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e369527628b540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<x:sst xmlns:x="http://schemas.openxmlformats.org/spreadsheetml/2006/main">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</x:sst>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369527628b540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44756.7246384704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9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187308</x:v>
      </x:c>
      <x:c r="B2" s="1">
        <x:v>44756.6485492245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123.320973734286</x:v>
      </x:c>
      <x:c r="H2" t="s">
        <x:v>95</x:v>
      </x:c>
      <x:c r="I2" s="6">
        <x:v>28.9634667429277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18.867</x:v>
      </x:c>
      <x:c r="S2" s="8">
        <x:v>15597.2485678961</x:v>
      </x:c>
      <x:c r="T2" s="12">
        <x:v>245148.870077106</x:v>
      </x:c>
      <x:c r="U2" s="12">
        <x:v>36.4</x:v>
      </x:c>
      <x:c r="V2" s="12">
        <x:v>83.1</x:v>
      </x:c>
      <x:c r="W2" s="12">
        <x:f>NA()</x:f>
      </x:c>
    </x:row>
    <x:row r="3">
      <x:c r="A3">
        <x:v>187309</x:v>
      </x:c>
      <x:c r="B3" s="1">
        <x:v>44756.6485591435</x:v>
      </x:c>
      <x:c r="C3" s="6">
        <x:v>0.0143035316666667</x:v>
      </x:c>
      <x:c r="D3" s="14" t="s">
        <x:v>92</x:v>
      </x:c>
      <x:c r="E3" s="15">
        <x:v>44733.6652856481</x:v>
      </x:c>
      <x:c r="F3" t="s">
        <x:v>97</x:v>
      </x:c>
      <x:c r="G3" s="6">
        <x:v>123.305888051509</x:v>
      </x:c>
      <x:c r="H3" t="s">
        <x:v>95</x:v>
      </x:c>
      <x:c r="I3" s="6">
        <x:v>28.9573234294339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18.869</x:v>
      </x:c>
      <x:c r="S3" s="8">
        <x:v>15589.3685817325</x:v>
      </x:c>
      <x:c r="T3" s="12">
        <x:v>245067.964138554</x:v>
      </x:c>
      <x:c r="U3" s="12">
        <x:v>36.4</x:v>
      </x:c>
      <x:c r="V3" s="12">
        <x:v>83.1</x:v>
      </x:c>
      <x:c r="W3" s="12">
        <x:f>NA()</x:f>
      </x:c>
    </x:row>
    <x:row r="4">
      <x:c r="A4">
        <x:v>187313</x:v>
      </x:c>
      <x:c r="B4" s="1">
        <x:v>44756.6485708333</x:v>
      </x:c>
      <x:c r="C4" s="6">
        <x:v>0.031119015</x:v>
      </x:c>
      <x:c r="D4" s="14" t="s">
        <x:v>92</x:v>
      </x:c>
      <x:c r="E4" s="15">
        <x:v>44733.6652856481</x:v>
      </x:c>
      <x:c r="F4" t="s">
        <x:v>97</x:v>
      </x:c>
      <x:c r="G4" s="6">
        <x:v>123.340391578193</x:v>
      </x:c>
      <x:c r="H4" t="s">
        <x:v>95</x:v>
      </x:c>
      <x:c r="I4" s="6">
        <x:v>28.9573234294339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18.866</x:v>
      </x:c>
      <x:c r="S4" s="8">
        <x:v>15578.3533280331</x:v>
      </x:c>
      <x:c r="T4" s="12">
        <x:v>245029.197580476</x:v>
      </x:c>
      <x:c r="U4" s="12">
        <x:v>36.4</x:v>
      </x:c>
      <x:c r="V4" s="12">
        <x:v>83.1</x:v>
      </x:c>
      <x:c r="W4" s="12">
        <x:f>NA()</x:f>
      </x:c>
    </x:row>
    <x:row r="5">
      <x:c r="A5">
        <x:v>187316</x:v>
      </x:c>
      <x:c r="B5" s="1">
        <x:v>44756.6485825579</x:v>
      </x:c>
      <x:c r="C5" s="6">
        <x:v>0.04798451</x:v>
      </x:c>
      <x:c r="D5" s="14" t="s">
        <x:v>92</x:v>
      </x:c>
      <x:c r="E5" s="15">
        <x:v>44733.6652856481</x:v>
      </x:c>
      <x:c r="F5" t="s">
        <x:v>97</x:v>
      </x:c>
      <x:c r="G5" s="6">
        <x:v>123.336805039352</x:v>
      </x:c>
      <x:c r="H5" t="s">
        <x:v>95</x:v>
      </x:c>
      <x:c r="I5" s="6">
        <x:v>28.9511801271897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18.867</x:v>
      </x:c>
      <x:c r="S5" s="8">
        <x:v>15580.4165067418</x:v>
      </x:c>
      <x:c r="T5" s="12">
        <x:v>245005.391757887</x:v>
      </x:c>
      <x:c r="U5" s="12">
        <x:v>36.4</x:v>
      </x:c>
      <x:c r="V5" s="12">
        <x:v>83.1</x:v>
      </x:c>
      <x:c r="W5" s="12">
        <x:f>NA()</x:f>
      </x:c>
    </x:row>
    <x:row r="6">
      <x:c r="A6">
        <x:v>187321</x:v>
      </x:c>
      <x:c r="B6" s="1">
        <x:v>44756.648594213</x:v>
      </x:c>
      <x:c r="C6" s="6">
        <x:v>0.0647960416666667</x:v>
      </x:c>
      <x:c r="D6" s="14" t="s">
        <x:v>92</x:v>
      </x:c>
      <x:c r="E6" s="15">
        <x:v>44733.6652856481</x:v>
      </x:c>
      <x:c r="F6" t="s">
        <x:v>97</x:v>
      </x:c>
      <x:c r="G6" s="6">
        <x:v>123.317387800885</x:v>
      </x:c>
      <x:c r="H6" t="s">
        <x:v>95</x:v>
      </x:c>
      <x:c r="I6" s="6">
        <x:v>28.9573234294339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18.868</x:v>
      </x:c>
      <x:c r="S6" s="8">
        <x:v>15581.9576513782</x:v>
      </x:c>
      <x:c r="T6" s="12">
        <x:v>244992.474448612</x:v>
      </x:c>
      <x:c r="U6" s="12">
        <x:v>36.4</x:v>
      </x:c>
      <x:c r="V6" s="12">
        <x:v>83.1</x:v>
      </x:c>
      <x:c r="W6" s="12">
        <x:f>NA()</x:f>
      </x:c>
    </x:row>
    <x:row r="7">
      <x:c r="A7">
        <x:v>187324</x:v>
      </x:c>
      <x:c r="B7" s="1">
        <x:v>44756.6486059838</x:v>
      </x:c>
      <x:c r="C7" s="6">
        <x:v>0.08171061</x:v>
      </x:c>
      <x:c r="D7" s="14" t="s">
        <x:v>92</x:v>
      </x:c>
      <x:c r="E7" s="15">
        <x:v>44733.6652856481</x:v>
      </x:c>
      <x:c r="F7" t="s">
        <x:v>97</x:v>
      </x:c>
      <x:c r="G7" s="6">
        <x:v>123.470609501072</x:v>
      </x:c>
      <x:c r="H7" t="s">
        <x:v>95</x:v>
      </x:c>
      <x:c r="I7" s="6">
        <x:v>28.9634667429277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18.854</x:v>
      </x:c>
      <x:c r="S7" s="8">
        <x:v>15579.3767403472</x:v>
      </x:c>
      <x:c r="T7" s="12">
        <x:v>244977.838317331</x:v>
      </x:c>
      <x:c r="U7" s="12">
        <x:v>36.4</x:v>
      </x:c>
      <x:c r="V7" s="12">
        <x:v>83.1</x:v>
      </x:c>
      <x:c r="W7" s="12">
        <x:f>NA()</x:f>
      </x:c>
    </x:row>
    <x:row r="8">
      <x:c r="A8">
        <x:v>187326</x:v>
      </x:c>
      <x:c r="B8" s="1">
        <x:v>44756.6486170486</x:v>
      </x:c>
      <x:c r="C8" s="6">
        <x:v>0.097681585</x:v>
      </x:c>
      <x:c r="D8" s="14" t="s">
        <x:v>92</x:v>
      </x:c>
      <x:c r="E8" s="15">
        <x:v>44733.6652856481</x:v>
      </x:c>
      <x:c r="F8" t="s">
        <x:v>97</x:v>
      </x:c>
      <x:c r="G8" s="6">
        <x:v>123.490055310317</x:v>
      </x:c>
      <x:c r="H8" t="s">
        <x:v>95</x:v>
      </x:c>
      <x:c r="I8" s="6">
        <x:v>28.9573234294339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18.853</x:v>
      </x:c>
      <x:c r="S8" s="8">
        <x:v>15580.5017475985</x:v>
      </x:c>
      <x:c r="T8" s="12">
        <x:v>244962.005079255</x:v>
      </x:c>
      <x:c r="U8" s="12">
        <x:v>36.4</x:v>
      </x:c>
      <x:c r="V8" s="12">
        <x:v>83.1</x:v>
      </x:c>
      <x:c r="W8" s="12">
        <x:f>NA()</x:f>
      </x:c>
    </x:row>
    <x:row r="9">
      <x:c r="A9">
        <x:v>187331</x:v>
      </x:c>
      <x:c r="B9" s="1">
        <x:v>44756.6486287384</x:v>
      </x:c>
      <x:c r="C9" s="6">
        <x:v>0.114481931666667</x:v>
      </x:c>
      <x:c r="D9" s="14" t="s">
        <x:v>92</x:v>
      </x:c>
      <x:c r="E9" s="15">
        <x:v>44733.6652856481</x:v>
      </x:c>
      <x:c r="F9" t="s">
        <x:v>97</x:v>
      </x:c>
      <x:c r="G9" s="6">
        <x:v>123.528226013977</x:v>
      </x:c>
      <x:c r="H9" t="s">
        <x:v>95</x:v>
      </x:c>
      <x:c r="I9" s="6">
        <x:v>28.9634667429277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18.849</x:v>
      </x:c>
      <x:c r="S9" s="8">
        <x:v>15581.616165744</x:v>
      </x:c>
      <x:c r="T9" s="12">
        <x:v>244952.406006343</x:v>
      </x:c>
      <x:c r="U9" s="12">
        <x:v>36.4</x:v>
      </x:c>
      <x:c r="V9" s="12">
        <x:v>83.1</x:v>
      </x:c>
      <x:c r="W9" s="12">
        <x:f>NA()</x:f>
      </x:c>
    </x:row>
    <x:row r="10">
      <x:c r="A10">
        <x:v>187336</x:v>
      </x:c>
      <x:c r="B10" s="1">
        <x:v>44756.6486404282</x:v>
      </x:c>
      <x:c r="C10" s="6">
        <x:v>0.131322053333333</x:v>
      </x:c>
      <x:c r="D10" s="14" t="s">
        <x:v>92</x:v>
      </x:c>
      <x:c r="E10" s="15">
        <x:v>44733.6652856481</x:v>
      </x:c>
      <x:c r="F10" t="s">
        <x:v>97</x:v>
      </x:c>
      <x:c r="G10" s="6">
        <x:v>123.528226013977</x:v>
      </x:c>
      <x:c r="H10" t="s">
        <x:v>95</x:v>
      </x:c>
      <x:c r="I10" s="6">
        <x:v>28.9634667429277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18.849</x:v>
      </x:c>
      <x:c r="S10" s="8">
        <x:v>15589.5223058564</x:v>
      </x:c>
      <x:c r="T10" s="12">
        <x:v>244952.448586454</x:v>
      </x:c>
      <x:c r="U10" s="12">
        <x:v>36.4</x:v>
      </x:c>
      <x:c r="V10" s="12">
        <x:v>83.1</x:v>
      </x:c>
      <x:c r="W10" s="12">
        <x:f>NA()</x:f>
      </x:c>
    </x:row>
    <x:row r="11">
      <x:c r="A11">
        <x:v>187343</x:v>
      </x:c>
      <x:c r="B11" s="1">
        <x:v>44756.6486521181</x:v>
      </x:c>
      <x:c r="C11" s="6">
        <x:v>0.14814459</x:v>
      </x:c>
      <x:c r="D11" s="14" t="s">
        <x:v>92</x:v>
      </x:c>
      <x:c r="E11" s="15">
        <x:v>44733.6652856481</x:v>
      </x:c>
      <x:c r="F11" t="s">
        <x:v>97</x:v>
      </x:c>
      <x:c r="G11" s="6">
        <x:v>123.451167390339</x:v>
      </x:c>
      <x:c r="H11" t="s">
        <x:v>95</x:v>
      </x:c>
      <x:c r="I11" s="6">
        <x:v>28.9696100676711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18.855</x:v>
      </x:c>
      <x:c r="S11" s="8">
        <x:v>15594.305600099</x:v>
      </x:c>
      <x:c r="T11" s="12">
        <x:v>244946.99349195</x:v>
      </x:c>
      <x:c r="U11" s="12">
        <x:v>36.4</x:v>
      </x:c>
      <x:c r="V11" s="12">
        <x:v>83.1</x:v>
      </x:c>
      <x:c r="W11" s="12">
        <x:f>NA()</x:f>
      </x:c>
    </x:row>
    <x:row r="12">
      <x:c r="A12">
        <x:v>187349</x:v>
      </x:c>
      <x:c r="B12" s="1">
        <x:v>44756.6486638079</x:v>
      </x:c>
      <x:c r="C12" s="6">
        <x:v>0.164978101666667</x:v>
      </x:c>
      <x:c r="D12" s="14" t="s">
        <x:v>92</x:v>
      </x:c>
      <x:c r="E12" s="15">
        <x:v>44733.6652856481</x:v>
      </x:c>
      <x:c r="F12" t="s">
        <x:v>97</x:v>
      </x:c>
      <x:c r="G12" s="6">
        <x:v>123.51669985108</x:v>
      </x:c>
      <x:c r="H12" t="s">
        <x:v>95</x:v>
      </x:c>
      <x:c r="I12" s="6">
        <x:v>28.9634667429277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18.85</x:v>
      </x:c>
      <x:c r="S12" s="8">
        <x:v>15596.9526998804</x:v>
      </x:c>
      <x:c r="T12" s="12">
        <x:v>244944.480818389</x:v>
      </x:c>
      <x:c r="U12" s="12">
        <x:v>36.4</x:v>
      </x:c>
      <x:c r="V12" s="12">
        <x:v>83.1</x:v>
      </x:c>
      <x:c r="W12" s="12">
        <x:f>NA()</x:f>
      </x:c>
    </x:row>
    <x:row r="13">
      <x:c r="A13">
        <x:v>187352</x:v>
      </x:c>
      <x:c r="B13" s="1">
        <x:v>44756.648674919</x:v>
      </x:c>
      <x:c r="C13" s="6">
        <x:v>0.181008873333333</x:v>
      </x:c>
      <x:c r="D13" s="14" t="s">
        <x:v>92</x:v>
      </x:c>
      <x:c r="E13" s="15">
        <x:v>44733.6652856481</x:v>
      </x:c>
      <x:c r="F13" t="s">
        <x:v>97</x:v>
      </x:c>
      <x:c r="G13" s="6">
        <x:v>123.217520973661</x:v>
      </x:c>
      <x:c r="H13" t="s">
        <x:v>95</x:v>
      </x:c>
      <x:c r="I13" s="6">
        <x:v>28.9634667429277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18.876</x:v>
      </x:c>
      <x:c r="S13" s="8">
        <x:v>15585.3888577232</x:v>
      </x:c>
      <x:c r="T13" s="12">
        <x:v>244928.915926611</x:v>
      </x:c>
      <x:c r="U13" s="12">
        <x:v>36.4</x:v>
      </x:c>
      <x:c r="V13" s="12">
        <x:v>83.1</x:v>
      </x:c>
      <x:c r="W13" s="12">
        <x:f>NA()</x:f>
      </x:c>
    </x:row>
    <x:row r="14">
      <x:c r="A14">
        <x:v>187356</x:v>
      </x:c>
      <x:c r="B14" s="1">
        <x:v>44756.6486866088</x:v>
      </x:c>
      <x:c r="C14" s="6">
        <x:v>0.197824251666667</x:v>
      </x:c>
      <x:c r="D14" s="14" t="s">
        <x:v>92</x:v>
      </x:c>
      <x:c r="E14" s="15">
        <x:v>44733.6652856481</x:v>
      </x:c>
      <x:c r="F14" t="s">
        <x:v>97</x:v>
      </x:c>
      <x:c r="G14" s="6">
        <x:v>123.179484861678</x:v>
      </x:c>
      <x:c r="H14" t="s">
        <x:v>95</x:v>
      </x:c>
      <x:c r="I14" s="6">
        <x:v>28.9573234294339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18.88</x:v>
      </x:c>
      <x:c r="S14" s="8">
        <x:v>15588.4327751099</x:v>
      </x:c>
      <x:c r="T14" s="12">
        <x:v>244928.663539706</x:v>
      </x:c>
      <x:c r="U14" s="12">
        <x:v>36.4</x:v>
      </x:c>
      <x:c r="V14" s="12">
        <x:v>83.1</x:v>
      </x:c>
      <x:c r="W14" s="12">
        <x:f>NA()</x:f>
      </x:c>
    </x:row>
    <x:row r="15">
      <x:c r="A15">
        <x:v>187366</x:v>
      </x:c>
      <x:c r="B15" s="1">
        <x:v>44756.6486982639</x:v>
      </x:c>
      <x:c r="C15" s="6">
        <x:v>0.214626521666667</x:v>
      </x:c>
      <x:c r="D15" s="14" t="s">
        <x:v>92</x:v>
      </x:c>
      <x:c r="E15" s="15">
        <x:v>44733.6652856481</x:v>
      </x:c>
      <x:c r="F15" t="s">
        <x:v>97</x:v>
      </x:c>
      <x:c r="G15" s="6">
        <x:v>123.363401061862</x:v>
      </x:c>
      <x:c r="H15" t="s">
        <x:v>95</x:v>
      </x:c>
      <x:c r="I15" s="6">
        <x:v>28.9573234294339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18.864</x:v>
      </x:c>
      <x:c r="S15" s="8">
        <x:v>15575.1620409408</x:v>
      </x:c>
      <x:c r="T15" s="12">
        <x:v>244927.369518379</x:v>
      </x:c>
      <x:c r="U15" s="12">
        <x:v>36.4</x:v>
      </x:c>
      <x:c r="V15" s="12">
        <x:v>83.1</x:v>
      </x:c>
      <x:c r="W15" s="12">
        <x:f>NA()</x:f>
      </x:c>
    </x:row>
    <x:row r="16">
      <x:c r="A16">
        <x:v>187372</x:v>
      </x:c>
      <x:c r="B16" s="1">
        <x:v>44756.6487099884</x:v>
      </x:c>
      <x:c r="C16" s="6">
        <x:v>0.231491491666667</x:v>
      </x:c>
      <x:c r="D16" s="14" t="s">
        <x:v>92</x:v>
      </x:c>
      <x:c r="E16" s="15">
        <x:v>44733.6652856481</x:v>
      </x:c>
      <x:c r="F16" t="s">
        <x:v>97</x:v>
      </x:c>
      <x:c r="G16" s="6">
        <x:v>123.25557491712</x:v>
      </x:c>
      <x:c r="H16" t="s">
        <x:v>95</x:v>
      </x:c>
      <x:c r="I16" s="6">
        <x:v>28.9696100676711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18.872</x:v>
      </x:c>
      <x:c r="S16" s="8">
        <x:v>15574.7201706837</x:v>
      </x:c>
      <x:c r="T16" s="12">
        <x:v>244918.290148801</x:v>
      </x:c>
      <x:c r="U16" s="12">
        <x:v>36.4</x:v>
      </x:c>
      <x:c r="V16" s="12">
        <x:v>83.1</x:v>
      </x:c>
      <x:c r="W16" s="12">
        <x:f>NA()</x:f>
      </x:c>
    </x:row>
    <x:row r="17">
      <x:c r="A17">
        <x:v>187375</x:v>
      </x:c>
      <x:c r="B17" s="1">
        <x:v>44756.6487210995</x:v>
      </x:c>
      <x:c r="C17" s="6">
        <x:v>0.247476833333333</x:v>
      </x:c>
      <x:c r="D17" s="14" t="s">
        <x:v>92</x:v>
      </x:c>
      <x:c r="E17" s="15">
        <x:v>44733.6652856481</x:v>
      </x:c>
      <x:c r="F17" t="s">
        <x:v>97</x:v>
      </x:c>
      <x:c r="G17" s="6">
        <x:v>123.362662149312</x:v>
      </x:c>
      <x:c r="H17" t="s">
        <x:v>95</x:v>
      </x:c>
      <x:c r="I17" s="6">
        <x:v>28.9757534036644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18.862</x:v>
      </x:c>
      <x:c r="S17" s="8">
        <x:v>15570.5445894837</x:v>
      </x:c>
      <x:c r="T17" s="12">
        <x:v>244913.216919528</x:v>
      </x:c>
      <x:c r="U17" s="12">
        <x:v>36.4</x:v>
      </x:c>
      <x:c r="V17" s="12">
        <x:v>83.1</x:v>
      </x:c>
      <x:c r="W17" s="12">
        <x:f>NA()</x:f>
      </x:c>
    </x:row>
    <x:row r="18">
      <x:c r="A18">
        <x:v>187380</x:v>
      </x:c>
      <x:c r="B18" s="1">
        <x:v>44756.6487327893</x:v>
      </x:c>
      <x:c r="C18" s="6">
        <x:v>0.26431289</x:v>
      </x:c>
      <x:c r="D18" s="14" t="s">
        <x:v>92</x:v>
      </x:c>
      <x:c r="E18" s="15">
        <x:v>44733.6652856481</x:v>
      </x:c>
      <x:c r="F18" t="s">
        <x:v>97</x:v>
      </x:c>
      <x:c r="G18" s="6">
        <x:v>123.259158233645</x:v>
      </x:c>
      <x:c r="H18" t="s">
        <x:v>95</x:v>
      </x:c>
      <x:c r="I18" s="6">
        <x:v>28.9757534036644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18.871</x:v>
      </x:c>
      <x:c r="S18" s="8">
        <x:v>15569.1679395256</x:v>
      </x:c>
      <x:c r="T18" s="12">
        <x:v>244916.021714742</x:v>
      </x:c>
      <x:c r="U18" s="12">
        <x:v>36.4</x:v>
      </x:c>
      <x:c r="V18" s="12">
        <x:v>83.1</x:v>
      </x:c>
      <x:c r="W18" s="12">
        <x:f>NA()</x:f>
      </x:c>
    </x:row>
    <x:row r="19">
      <x:c r="A19">
        <x:v>187385</x:v>
      </x:c>
      <x:c r="B19" s="1">
        <x:v>44756.6487444792</x:v>
      </x:c>
      <x:c r="C19" s="6">
        <x:v>0.281166603333333</x:v>
      </x:c>
      <x:c r="D19" s="14" t="s">
        <x:v>92</x:v>
      </x:c>
      <x:c r="E19" s="15">
        <x:v>44733.6652856481</x:v>
      </x:c>
      <x:c r="F19" t="s">
        <x:v>97</x:v>
      </x:c>
      <x:c r="G19" s="6">
        <x:v>123.451167390339</x:v>
      </x:c>
      <x:c r="H19" t="s">
        <x:v>95</x:v>
      </x:c>
      <x:c r="I19" s="6">
        <x:v>28.9696100676711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18.855</x:v>
      </x:c>
      <x:c r="S19" s="8">
        <x:v>15572.3851482008</x:v>
      </x:c>
      <x:c r="T19" s="12">
        <x:v>244905.857225067</x:v>
      </x:c>
      <x:c r="U19" s="12">
        <x:v>36.4</x:v>
      </x:c>
      <x:c r="V19" s="12">
        <x:v>83.1</x:v>
      </x:c>
      <x:c r="W19" s="12">
        <x:f>NA()</x:f>
      </x:c>
    </x:row>
    <x:row r="20">
      <x:c r="A20">
        <x:v>187391</x:v>
      </x:c>
      <x:c r="B20" s="1">
        <x:v>44756.648756169</x:v>
      </x:c>
      <x:c r="C20" s="6">
        <x:v>0.297993261666667</x:v>
      </x:c>
      <x:c r="D20" s="14" t="s">
        <x:v>92</x:v>
      </x:c>
      <x:c r="E20" s="15">
        <x:v>44733.6652856481</x:v>
      </x:c>
      <x:c r="F20" t="s">
        <x:v>97</x:v>
      </x:c>
      <x:c r="G20" s="6">
        <x:v>123.286476653173</x:v>
      </x:c>
      <x:c r="H20" t="s">
        <x:v>95</x:v>
      </x:c>
      <x:c r="I20" s="6">
        <x:v>28.9634667429277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18.87</x:v>
      </x:c>
      <x:c r="S20" s="8">
        <x:v>15578.1489085115</x:v>
      </x:c>
      <x:c r="T20" s="12">
        <x:v>244907.553533331</x:v>
      </x:c>
      <x:c r="U20" s="12">
        <x:v>36.4</x:v>
      </x:c>
      <x:c r="V20" s="12">
        <x:v>83.1</x:v>
      </x:c>
      <x:c r="W20" s="12">
        <x:f>NA()</x:f>
      </x:c>
    </x:row>
    <x:row r="21">
      <x:c r="A21">
        <x:v>187399</x:v>
      </x:c>
      <x:c r="B21" s="1">
        <x:v>44756.6487678241</x:v>
      </x:c>
      <x:c r="C21" s="6">
        <x:v>0.314800776666667</x:v>
      </x:c>
      <x:c r="D21" s="14" t="s">
        <x:v>92</x:v>
      </x:c>
      <x:c r="E21" s="15">
        <x:v>44733.6652856481</x:v>
      </x:c>
      <x:c r="F21" t="s">
        <x:v>97</x:v>
      </x:c>
      <x:c r="G21" s="6">
        <x:v>123.336063052812</x:v>
      </x:c>
      <x:c r="H21" t="s">
        <x:v>95</x:v>
      </x:c>
      <x:c r="I21" s="6">
        <x:v>28.9696100676711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18.865</x:v>
      </x:c>
      <x:c r="S21" s="8">
        <x:v>15578.3741869097</x:v>
      </x:c>
      <x:c r="T21" s="12">
        <x:v>244904.34177948</x:v>
      </x:c>
      <x:c r="U21" s="12">
        <x:v>36.4</x:v>
      </x:c>
      <x:c r="V21" s="12">
        <x:v>83.1</x:v>
      </x:c>
      <x:c r="W21" s="12">
        <x:f>NA()</x:f>
      </x:c>
    </x:row>
    <x:row r="22">
      <x:c r="A22">
        <x:v>187404</x:v>
      </x:c>
      <x:c r="B22" s="1">
        <x:v>44756.6487789699</x:v>
      </x:c>
      <x:c r="C22" s="6">
        <x:v>0.330820373333333</x:v>
      </x:c>
      <x:c r="D22" s="14" t="s">
        <x:v>92</x:v>
      </x:c>
      <x:c r="E22" s="15">
        <x:v>44733.6652856481</x:v>
      </x:c>
      <x:c r="F22" t="s">
        <x:v>97</x:v>
      </x:c>
      <x:c r="G22" s="6">
        <x:v>123.466281676194</x:v>
      </x:c>
      <x:c r="H22" t="s">
        <x:v>95</x:v>
      </x:c>
      <x:c r="I22" s="6">
        <x:v>28.9757534036644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18.853</x:v>
      </x:c>
      <x:c r="S22" s="8">
        <x:v>15574.3571726762</x:v>
      </x:c>
      <x:c r="T22" s="12">
        <x:v>244901.156271054</x:v>
      </x:c>
      <x:c r="U22" s="12">
        <x:v>36.4</x:v>
      </x:c>
      <x:c r="V22" s="12">
        <x:v>83.1</x:v>
      </x:c>
      <x:c r="W22" s="12">
        <x:f>NA()</x:f>
      </x:c>
    </x:row>
    <x:row r="23">
      <x:c r="A23">
        <x:v>187410</x:v>
      </x:c>
      <x:c r="B23" s="1">
        <x:v>44756.6487906597</x:v>
      </x:c>
      <x:c r="C23" s="6">
        <x:v>0.347685925</x:v>
      </x:c>
      <x:c r="D23" s="14" t="s">
        <x:v>92</x:v>
      </x:c>
      <x:c r="E23" s="15">
        <x:v>44733.6652856481</x:v>
      </x:c>
      <x:c r="F23" t="s">
        <x:v>97</x:v>
      </x:c>
      <x:c r="G23" s="6">
        <x:v>123.35115600829</x:v>
      </x:c>
      <x:c r="H23" t="s">
        <x:v>95</x:v>
      </x:c>
      <x:c r="I23" s="6">
        <x:v>28.9757534036644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18.863</x:v>
      </x:c>
      <x:c r="S23" s="8">
        <x:v>15568.0193239919</x:v>
      </x:c>
      <x:c r="T23" s="12">
        <x:v>244902.950149721</x:v>
      </x:c>
      <x:c r="U23" s="12">
        <x:v>36.4</x:v>
      </x:c>
      <x:c r="V23" s="12">
        <x:v>83.1</x:v>
      </x:c>
      <x:c r="W23" s="12">
        <x:f>NA()</x:f>
      </x:c>
    </x:row>
    <x:row r="24">
      <x:c r="A24">
        <x:v>187417</x:v>
      </x:c>
      <x:c r="B24" s="1">
        <x:v>44756.6488023958</x:v>
      </x:c>
      <x:c r="C24" s="6">
        <x:v>0.364584025</x:v>
      </x:c>
      <x:c r="D24" s="14" t="s">
        <x:v>92</x:v>
      </x:c>
      <x:c r="E24" s="15">
        <x:v>44733.6652856481</x:v>
      </x:c>
      <x:c r="F24" t="s">
        <x:v>97</x:v>
      </x:c>
      <x:c r="G24" s="6">
        <x:v>123.397189137147</x:v>
      </x:c>
      <x:c r="H24" t="s">
        <x:v>95</x:v>
      </x:c>
      <x:c r="I24" s="6">
        <x:v>28.9757534036644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18.859</x:v>
      </x:c>
      <x:c r="S24" s="8">
        <x:v>15568.5688935068</x:v>
      </x:c>
      <x:c r="T24" s="12">
        <x:v>244904.944366873</x:v>
      </x:c>
      <x:c r="U24" s="12">
        <x:v>36.4</x:v>
      </x:c>
      <x:c r="V24" s="12">
        <x:v>83.1</x:v>
      </x:c>
      <x:c r="W24" s="12">
        <x:f>NA()</x:f>
      </x:c>
    </x:row>
    <x:row r="25">
      <x:c r="A25">
        <x:v>187426</x:v>
      </x:c>
      <x:c r="B25" s="1">
        <x:v>44756.6488140856</x:v>
      </x:c>
      <x:c r="C25" s="6">
        <x:v>0.381420121666667</x:v>
      </x:c>
      <x:c r="D25" s="14" t="s">
        <x:v>92</x:v>
      </x:c>
      <x:c r="E25" s="15">
        <x:v>44733.6652856481</x:v>
      </x:c>
      <x:c r="F25" t="s">
        <x:v>97</x:v>
      </x:c>
      <x:c r="G25" s="6">
        <x:v>123.474205399162</x:v>
      </x:c>
      <x:c r="H25" t="s">
        <x:v>95</x:v>
      </x:c>
      <x:c r="I25" s="6">
        <x:v>28.9696100676711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18.853</x:v>
      </x:c>
      <x:c r="S25" s="8">
        <x:v>15569.7431712399</x:v>
      </x:c>
      <x:c r="T25" s="12">
        <x:v>244904.861168412</x:v>
      </x:c>
      <x:c r="U25" s="12">
        <x:v>36.4</x:v>
      </x:c>
      <x:c r="V25" s="12">
        <x:v>83.1</x:v>
      </x:c>
      <x:c r="W25" s="12">
        <x:f>NA()</x:f>
      </x:c>
    </x:row>
    <x:row r="26">
      <x:c r="A26">
        <x:v>187432</x:v>
      </x:c>
      <x:c r="B26" s="1">
        <x:v>44756.6488257755</x:v>
      </x:c>
      <x:c r="C26" s="6">
        <x:v>0.398258538333333</x:v>
      </x:c>
      <x:c r="D26" s="14" t="s">
        <x:v>92</x:v>
      </x:c>
      <x:c r="E26" s="15">
        <x:v>44733.6652856481</x:v>
      </x:c>
      <x:c r="F26" t="s">
        <x:v>97</x:v>
      </x:c>
      <x:c r="G26" s="6">
        <x:v>123.244082313783</x:v>
      </x:c>
      <x:c r="H26" t="s">
        <x:v>95</x:v>
      </x:c>
      <x:c r="I26" s="6">
        <x:v>28.9696100676711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18.873</x:v>
      </x:c>
      <x:c r="S26" s="8">
        <x:v>15572.0931868335</x:v>
      </x:c>
      <x:c r="T26" s="12">
        <x:v>244893.076403094</x:v>
      </x:c>
      <x:c r="U26" s="12">
        <x:v>36.4</x:v>
      </x:c>
      <x:c r="V26" s="12">
        <x:v>83.1</x:v>
      </x:c>
      <x:c r="W26" s="12">
        <x:f>NA()</x:f>
      </x:c>
    </x:row>
    <x:row r="27">
      <x:c r="A27">
        <x:v>187433</x:v>
      </x:c>
      <x:c r="B27" s="1">
        <x:v>44756.6488368866</x:v>
      </x:c>
      <x:c r="C27" s="6">
        <x:v>0.41423723</x:v>
      </x:c>
      <x:c r="D27" s="14" t="s">
        <x:v>92</x:v>
      </x:c>
      <x:c r="E27" s="15">
        <x:v>44733.6652856481</x:v>
      </x:c>
      <x:c r="F27" t="s">
        <x:v>97</x:v>
      </x:c>
      <x:c r="G27" s="6">
        <x:v>123.167251665988</x:v>
      </x:c>
      <x:c r="H27" t="s">
        <x:v>95</x:v>
      </x:c>
      <x:c r="I27" s="6">
        <x:v>28.9757534036644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18.879</x:v>
      </x:c>
      <x:c r="S27" s="8">
        <x:v>15573.404955902</x:v>
      </x:c>
      <x:c r="T27" s="12">
        <x:v>244882.165438675</x:v>
      </x:c>
      <x:c r="U27" s="12">
        <x:v>36.4</x:v>
      </x:c>
      <x:c r="V27" s="12">
        <x:v>83.1</x:v>
      </x:c>
      <x:c r="W27" s="12">
        <x:f>NA()</x:f>
      </x:c>
    </x:row>
    <x:row r="28">
      <x:c r="A28">
        <x:v>187441</x:v>
      </x:c>
      <x:c r="B28" s="1">
        <x:v>44756.6488485764</x:v>
      </x:c>
      <x:c r="C28" s="6">
        <x:v>0.431083208333333</x:v>
      </x:c>
      <x:c r="D28" s="14" t="s">
        <x:v>92</x:v>
      </x:c>
      <x:c r="E28" s="15">
        <x:v>44733.6652856481</x:v>
      </x:c>
      <x:c r="F28" t="s">
        <x:v>97</x:v>
      </x:c>
      <x:c r="G28" s="6">
        <x:v>123.558485122294</x:v>
      </x:c>
      <x:c r="H28" t="s">
        <x:v>95</x:v>
      </x:c>
      <x:c r="I28" s="6">
        <x:v>28.9757534036644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18.845</x:v>
      </x:c>
      <x:c r="S28" s="8">
        <x:v>15573.5642919154</x:v>
      </x:c>
      <x:c r="T28" s="12">
        <x:v>244885.797265235</x:v>
      </x:c>
      <x:c r="U28" s="12">
        <x:v>36.4</x:v>
      </x:c>
      <x:c r="V28" s="12">
        <x:v>83.1</x:v>
      </x:c>
      <x:c r="W28" s="12">
        <x:f>NA()</x:f>
      </x:c>
    </x:row>
    <x:row r="29">
      <x:c r="A29">
        <x:v>187449</x:v>
      </x:c>
      <x:c r="B29" s="1">
        <x:v>44756.6488603009</x:v>
      </x:c>
      <x:c r="C29" s="6">
        <x:v>0.447963806666667</x:v>
      </x:c>
      <x:c r="D29" s="14" t="s">
        <x:v>92</x:v>
      </x:c>
      <x:c r="E29" s="15">
        <x:v>44733.6652856481</x:v>
      </x:c>
      <x:c r="F29" t="s">
        <x:v>97</x:v>
      </x:c>
      <x:c r="G29" s="6">
        <x:v>123.366252601924</x:v>
      </x:c>
      <x:c r="H29" t="s">
        <x:v>95</x:v>
      </x:c>
      <x:c r="I29" s="6">
        <x:v>28.9818967509068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18.861</x:v>
      </x:c>
      <x:c r="S29" s="8">
        <x:v>15582.9022469139</x:v>
      </x:c>
      <x:c r="T29" s="12">
        <x:v>244881.70372975</x:v>
      </x:c>
      <x:c r="U29" s="12">
        <x:v>36.4</x:v>
      </x:c>
      <x:c r="V29" s="12">
        <x:v>83.1</x:v>
      </x:c>
      <x:c r="W29" s="12">
        <x:f>NA()</x:f>
      </x:c>
    </x:row>
    <x:row r="30">
      <x:c r="A30">
        <x:v>187453</x:v>
      </x:c>
      <x:c r="B30" s="1">
        <x:v>44756.6488720255</x:v>
      </x:c>
      <x:c r="C30" s="6">
        <x:v>0.464842028333333</x:v>
      </x:c>
      <x:c r="D30" s="14" t="s">
        <x:v>92</x:v>
      </x:c>
      <x:c r="E30" s="15">
        <x:v>44733.6652856481</x:v>
      </x:c>
      <x:c r="F30" t="s">
        <x:v>97</x:v>
      </x:c>
      <x:c r="G30" s="6">
        <x:v>123.297232932157</x:v>
      </x:c>
      <x:c r="H30" t="s">
        <x:v>95</x:v>
      </x:c>
      <x:c r="I30" s="6">
        <x:v>28.9818967509068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18.867</x:v>
      </x:c>
      <x:c r="S30" s="8">
        <x:v>15580.0908621226</x:v>
      </x:c>
      <x:c r="T30" s="12">
        <x:v>244876.50130808</x:v>
      </x:c>
      <x:c r="U30" s="12">
        <x:v>36.4</x:v>
      </x:c>
      <x:c r="V30" s="12">
        <x:v>83.1</x:v>
      </x:c>
      <x:c r="W30" s="12">
        <x:f>NA()</x:f>
      </x:c>
    </x:row>
    <x:row r="31">
      <x:c r="A31">
        <x:v>187458</x:v>
      </x:c>
      <x:c r="B31" s="1">
        <x:v>44756.6488831366</x:v>
      </x:c>
      <x:c r="C31" s="6">
        <x:v>0.480819346666667</x:v>
      </x:c>
      <x:c r="D31" s="14" t="s">
        <x:v>92</x:v>
      </x:c>
      <x:c r="E31" s="15">
        <x:v>44733.6652856481</x:v>
      </x:c>
      <x:c r="F31" t="s">
        <x:v>97</x:v>
      </x:c>
      <x:c r="G31" s="6">
        <x:v>123.400781704145</x:v>
      </x:c>
      <x:c r="H31" t="s">
        <x:v>95</x:v>
      </x:c>
      <x:c r="I31" s="6">
        <x:v>28.9818967509068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18.858</x:v>
      </x:c>
      <x:c r="S31" s="8">
        <x:v>15576.0484958233</x:v>
      </x:c>
      <x:c r="T31" s="12">
        <x:v>244869.349429223</x:v>
      </x:c>
      <x:c r="U31" s="12">
        <x:v>36.4</x:v>
      </x:c>
      <x:c r="V31" s="12">
        <x:v>83.1</x:v>
      </x:c>
      <x:c r="W31" s="12">
        <x:f>NA()</x:f>
      </x:c>
    </x:row>
    <x:row r="32">
      <x:c r="A32">
        <x:v>187464</x:v>
      </x:c>
      <x:c r="B32" s="1">
        <x:v>44756.6488948264</x:v>
      </x:c>
      <x:c r="C32" s="6">
        <x:v>0.497677593333333</x:v>
      </x:c>
      <x:c r="D32" s="14" t="s">
        <x:v>92</x:v>
      </x:c>
      <x:c r="E32" s="15">
        <x:v>44733.6652856481</x:v>
      </x:c>
      <x:c r="F32" t="s">
        <x:v>97</x:v>
      </x:c>
      <x:c r="G32" s="6">
        <x:v>123.331736346786</x:v>
      </x:c>
      <x:c r="H32" t="s">
        <x:v>95</x:v>
      </x:c>
      <x:c r="I32" s="6">
        <x:v>28.9818967509068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18.864</x:v>
      </x:c>
      <x:c r="S32" s="8">
        <x:v>15575.1131853265</x:v>
      </x:c>
      <x:c r="T32" s="12">
        <x:v>244870.582848116</x:v>
      </x:c>
      <x:c r="U32" s="12">
        <x:v>36.4</x:v>
      </x:c>
      <x:c r="V32" s="12">
        <x:v>83.1</x:v>
      </x:c>
      <x:c r="W32" s="12">
        <x:f>NA()</x:f>
      </x:c>
    </x:row>
    <x:row r="33">
      <x:c r="A33">
        <x:v>187474</x:v>
      </x:c>
      <x:c r="B33" s="1">
        <x:v>44756.6489065162</x:v>
      </x:c>
      <x:c r="C33" s="6">
        <x:v>0.514523023333333</x:v>
      </x:c>
      <x:c r="D33" s="14" t="s">
        <x:v>92</x:v>
      </x:c>
      <x:c r="E33" s="15">
        <x:v>44733.6652856481</x:v>
      </x:c>
      <x:c r="F33" t="s">
        <x:v>97</x:v>
      </x:c>
      <x:c r="G33" s="6">
        <x:v>123.274237786108</x:v>
      </x:c>
      <x:c r="H33" t="s">
        <x:v>95</x:v>
      </x:c>
      <x:c r="I33" s="6">
        <x:v>28.9818967509068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18.869</x:v>
      </x:c>
      <x:c r="S33" s="8">
        <x:v>15578.8904558401</x:v>
      </x:c>
      <x:c r="T33" s="12">
        <x:v>244873.410501656</x:v>
      </x:c>
      <x:c r="U33" s="12">
        <x:v>36.4</x:v>
      </x:c>
      <x:c r="V33" s="12">
        <x:v>83.1</x:v>
      </x:c>
      <x:c r="W33" s="12">
        <x:f>NA()</x:f>
      </x:c>
    </x:row>
    <x:row r="34">
      <x:c r="A34">
        <x:v>187480</x:v>
      </x:c>
      <x:c r="B34" s="1">
        <x:v>44756.6489182523</x:v>
      </x:c>
      <x:c r="C34" s="6">
        <x:v>0.53138131</x:v>
      </x:c>
      <x:c r="D34" s="14" t="s">
        <x:v>92</x:v>
      </x:c>
      <x:c r="E34" s="15">
        <x:v>44733.6652856481</x:v>
      </x:c>
      <x:c r="F34" t="s">
        <x:v>97</x:v>
      </x:c>
      <x:c r="G34" s="6">
        <x:v>123.634912023963</x:v>
      </x:c>
      <x:c r="H34" t="s">
        <x:v>95</x:v>
      </x:c>
      <x:c r="I34" s="6">
        <x:v>28.9880401093992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18.837</x:v>
      </x:c>
      <x:c r="S34" s="8">
        <x:v>15571.4637068218</x:v>
      </x:c>
      <x:c r="T34" s="12">
        <x:v>244855.828829087</x:v>
      </x:c>
      <x:c r="U34" s="12">
        <x:v>36.4</x:v>
      </x:c>
      <x:c r="V34" s="12">
        <x:v>83.1</x:v>
      </x:c>
      <x:c r="W34" s="12">
        <x:f>NA()</x:f>
      </x:c>
    </x:row>
    <x:row r="35">
      <x:c r="A35">
        <x:v>187485</x:v>
      </x:c>
      <x:c r="B35" s="1">
        <x:v>44756.6489298958</x:v>
      </x:c>
      <x:c r="C35" s="6">
        <x:v>0.548183596666667</x:v>
      </x:c>
      <x:c r="D35" s="14" t="s">
        <x:v>92</x:v>
      </x:c>
      <x:c r="E35" s="15">
        <x:v>44733.6652856481</x:v>
      </x:c>
      <x:c r="F35" t="s">
        <x:v>97</x:v>
      </x:c>
      <x:c r="G35" s="6">
        <x:v>123.45835877479</x:v>
      </x:c>
      <x:c r="H35" t="s">
        <x:v>95</x:v>
      </x:c>
      <x:c r="I35" s="6">
        <x:v>28.9818967509068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18.853</x:v>
      </x:c>
      <x:c r="S35" s="8">
        <x:v>15573.2247430062</x:v>
      </x:c>
      <x:c r="T35" s="12">
        <x:v>244874.944422586</x:v>
      </x:c>
      <x:c r="U35" s="12">
        <x:v>36.4</x:v>
      </x:c>
      <x:c r="V35" s="12">
        <x:v>83.1</x:v>
      </x:c>
      <x:c r="W35" s="12">
        <x:f>NA()</x:f>
      </x:c>
    </x:row>
    <x:row r="36">
      <x:c r="A36">
        <x:v>187487</x:v>
      </x:c>
      <x:c r="B36" s="1">
        <x:v>44756.6489410069</x:v>
      </x:c>
      <x:c r="C36" s="6">
        <x:v>0.564157391666667</x:v>
      </x:c>
      <x:c r="D36" s="14" t="s">
        <x:v>92</x:v>
      </x:c>
      <x:c r="E36" s="15">
        <x:v>44733.6652856481</x:v>
      </x:c>
      <x:c r="F36" t="s">
        <x:v>97</x:v>
      </x:c>
      <x:c r="G36" s="6">
        <x:v>123.619764780749</x:v>
      </x:c>
      <x:c r="H36" t="s">
        <x:v>95</x:v>
      </x:c>
      <x:c r="I36" s="6">
        <x:v>28.9818967509068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18.839</x:v>
      </x:c>
      <x:c r="S36" s="8">
        <x:v>15577.2258355464</x:v>
      </x:c>
      <x:c r="T36" s="12">
        <x:v>244862.786236107</x:v>
      </x:c>
      <x:c r="U36" s="12">
        <x:v>36.4</x:v>
      </x:c>
      <x:c r="V36" s="12">
        <x:v>83.1</x:v>
      </x:c>
      <x:c r="W36" s="12">
        <x:f>NA()</x:f>
      </x:c>
    </x:row>
    <x:row r="37">
      <x:c r="A37">
        <x:v>187497</x:v>
      </x:c>
      <x:c r="B37" s="1">
        <x:v>44756.6489526968</x:v>
      </x:c>
      <x:c r="C37" s="6">
        <x:v>0.581012541666667</x:v>
      </x:c>
      <x:c r="D37" s="14" t="s">
        <x:v>92</x:v>
      </x:c>
      <x:c r="E37" s="15">
        <x:v>44733.6652856481</x:v>
      </x:c>
      <x:c r="F37" t="s">
        <x:v>97</x:v>
      </x:c>
      <x:c r="G37" s="6">
        <x:v>123.331736346786</x:v>
      </x:c>
      <x:c r="H37" t="s">
        <x:v>95</x:v>
      </x:c>
      <x:c r="I37" s="6">
        <x:v>28.9818967509068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18.864</x:v>
      </x:c>
      <x:c r="S37" s="8">
        <x:v>15581.1613568044</x:v>
      </x:c>
      <x:c r="T37" s="12">
        <x:v>244863.758158625</x:v>
      </x:c>
      <x:c r="U37" s="12">
        <x:v>36.4</x:v>
      </x:c>
      <x:c r="V37" s="12">
        <x:v>83.1</x:v>
      </x:c>
      <x:c r="W37" s="12">
        <x:f>NA()</x:f>
      </x:c>
    </x:row>
    <x:row r="38">
      <x:c r="A38">
        <x:v>187502</x:v>
      </x:c>
      <x:c r="B38" s="1">
        <x:v>44756.6489643866</x:v>
      </x:c>
      <x:c r="C38" s="6">
        <x:v>0.597832041666667</x:v>
      </x:c>
      <x:c r="D38" s="14" t="s">
        <x:v>92</x:v>
      </x:c>
      <x:c r="E38" s="15">
        <x:v>44733.6652856481</x:v>
      </x:c>
      <x:c r="F38" t="s">
        <x:v>97</x:v>
      </x:c>
      <x:c r="G38" s="6">
        <x:v>123.277823408681</x:v>
      </x:c>
      <x:c r="H38" t="s">
        <x:v>95</x:v>
      </x:c>
      <x:c r="I38" s="6">
        <x:v>28.9880401093992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18.868</x:v>
      </x:c>
      <x:c r="S38" s="8">
        <x:v>15579.6931192731</x:v>
      </x:c>
      <x:c r="T38" s="12">
        <x:v>244853.74672387</x:v>
      </x:c>
      <x:c r="U38" s="12">
        <x:v>36.4</x:v>
      </x:c>
      <x:c r="V38" s="12">
        <x:v>83.1</x:v>
      </x:c>
      <x:c r="W38" s="12">
        <x:f>NA()</x:f>
      </x:c>
    </x:row>
    <x:row r="39">
      <x:c r="A39">
        <x:v>187508</x:v>
      </x:c>
      <x:c r="B39" s="1">
        <x:v>44756.6489760764</x:v>
      </x:c>
      <x:c r="C39" s="6">
        <x:v>0.614660266666667</x:v>
      </x:c>
      <x:c r="D39" s="14" t="s">
        <x:v>92</x:v>
      </x:c>
      <x:c r="E39" s="15">
        <x:v>44733.6652856481</x:v>
      </x:c>
      <x:c r="F39" t="s">
        <x:v>97</x:v>
      </x:c>
      <x:c r="G39" s="6">
        <x:v>123.600294982057</x:v>
      </x:c>
      <x:c r="H39" t="s">
        <x:v>95</x:v>
      </x:c>
      <x:c r="I39" s="6">
        <x:v>28.9880401093992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18.84</x:v>
      </x:c>
      <x:c r="S39" s="8">
        <x:v>15580.2390681472</x:v>
      </x:c>
      <x:c r="T39" s="12">
        <x:v>244853.489657934</x:v>
      </x:c>
      <x:c r="U39" s="12">
        <x:v>36.4</x:v>
      </x:c>
      <x:c r="V39" s="12">
        <x:v>83.1</x:v>
      </x:c>
      <x:c r="W39" s="12">
        <x:f>NA()</x:f>
      </x:c>
    </x:row>
    <x:row r="40">
      <x:c r="A40">
        <x:v>187511</x:v>
      </x:c>
      <x:c r="B40" s="1">
        <x:v>44756.6489877315</x:v>
      </x:c>
      <x:c r="C40" s="6">
        <x:v>0.631465835</x:v>
      </x:c>
      <x:c r="D40" s="14" t="s">
        <x:v>92</x:v>
      </x:c>
      <x:c r="E40" s="15">
        <x:v>44733.6652856481</x:v>
      </x:c>
      <x:c r="F40" t="s">
        <x:v>97</x:v>
      </x:c>
      <x:c r="G40" s="6">
        <x:v>123.461955672645</x:v>
      </x:c>
      <x:c r="H40" t="s">
        <x:v>95</x:v>
      </x:c>
      <x:c r="I40" s="6">
        <x:v>28.9880401093992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18.852</x:v>
      </x:c>
      <x:c r="S40" s="8">
        <x:v>15586.3287969299</x:v>
      </x:c>
      <x:c r="T40" s="12">
        <x:v>244849.822324986</x:v>
      </x:c>
      <x:c r="U40" s="12">
        <x:v>36.4</x:v>
      </x:c>
      <x:c r="V40" s="12">
        <x:v>83.1</x:v>
      </x:c>
      <x:c r="W40" s="12">
        <x:f>NA()</x:f>
      </x:c>
    </x:row>
    <x:row r="41">
      <x:c r="A41">
        <x:v>187520</x:v>
      </x:c>
      <x:c r="B41" s="1">
        <x:v>44756.6489988773</x:v>
      </x:c>
      <x:c r="C41" s="6">
        <x:v>0.647483863333333</x:v>
      </x:c>
      <x:c r="D41" s="14" t="s">
        <x:v>92</x:v>
      </x:c>
      <x:c r="E41" s="15">
        <x:v>44733.6652856481</x:v>
      </x:c>
      <x:c r="F41" t="s">
        <x:v>97</x:v>
      </x:c>
      <x:c r="G41" s="6">
        <x:v>123.523173244152</x:v>
      </x:c>
      <x:c r="H41" t="s">
        <x:v>95</x:v>
      </x:c>
      <x:c r="I41" s="6">
        <x:v>28.9941834791412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18.846</x:v>
      </x:c>
      <x:c r="S41" s="8">
        <x:v>15580.3731513418</x:v>
      </x:c>
      <x:c r="T41" s="12">
        <x:v>244840.875210278</x:v>
      </x:c>
      <x:c r="U41" s="12">
        <x:v>36.4</x:v>
      </x:c>
      <x:c r="V41" s="12">
        <x:v>83.1</x:v>
      </x:c>
      <x:c r="W41" s="12">
        <x:f>NA()</x:f>
      </x:c>
    </x:row>
    <x:row r="42">
      <x:c r="A42">
        <x:v>187525</x:v>
      </x:c>
      <x:c r="B42" s="1">
        <x:v>44756.6490105324</x:v>
      </x:c>
      <x:c r="C42" s="6">
        <x:v>0.664300598333333</x:v>
      </x:c>
      <x:c r="D42" s="14" t="s">
        <x:v>92</x:v>
      </x:c>
      <x:c r="E42" s="15">
        <x:v>44733.6652856481</x:v>
      </x:c>
      <x:c r="F42" t="s">
        <x:v>97</x:v>
      </x:c>
      <x:c r="G42" s="6">
        <x:v>123.389270575545</x:v>
      </x:c>
      <x:c r="H42" t="s">
        <x:v>95</x:v>
      </x:c>
      <x:c r="I42" s="6">
        <x:v>28.9818967509068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18.859</x:v>
      </x:c>
      <x:c r="S42" s="8">
        <x:v>15584.3757401476</x:v>
      </x:c>
      <x:c r="T42" s="12">
        <x:v>244848.308641308</x:v>
      </x:c>
      <x:c r="U42" s="12">
        <x:v>36.4</x:v>
      </x:c>
      <x:c r="V42" s="12">
        <x:v>83.1</x:v>
      </x:c>
      <x:c r="W42" s="12">
        <x:f>NA()</x:f>
      </x:c>
    </x:row>
    <x:row r="43">
      <x:c r="A43">
        <x:v>187532</x:v>
      </x:c>
      <x:c r="B43" s="1">
        <x:v>44756.6490222222</x:v>
      </x:c>
      <x:c r="C43" s="6">
        <x:v>0.681118861666667</x:v>
      </x:c>
      <x:c r="D43" s="14" t="s">
        <x:v>92</x:v>
      </x:c>
      <x:c r="E43" s="15">
        <x:v>44733.6652856481</x:v>
      </x:c>
      <x:c r="F43" t="s">
        <x:v>97</x:v>
      </x:c>
      <x:c r="G43" s="6">
        <x:v>123.094056114338</x:v>
      </x:c>
      <x:c r="H43" t="s">
        <x:v>95</x:v>
      </x:c>
      <x:c r="I43" s="6">
        <x:v>28.9880401093992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18.884</x:v>
      </x:c>
      <x:c r="S43" s="8">
        <x:v>15588.5061540804</x:v>
      </x:c>
      <x:c r="T43" s="12">
        <x:v>244841.420968052</x:v>
      </x:c>
      <x:c r="U43" s="12">
        <x:v>36.4</x:v>
      </x:c>
      <x:c r="V43" s="12">
        <x:v>83.1</x:v>
      </x:c>
      <x:c r="W43" s="12">
        <x:f>NA()</x:f>
      </x:c>
    </x:row>
    <x:row r="44">
      <x:c r="A44">
        <x:v>187536</x:v>
      </x:c>
      <x:c r="B44" s="1">
        <x:v>44756.649033912</x:v>
      </x:c>
      <x:c r="C44" s="6">
        <x:v>0.697942643333333</x:v>
      </x:c>
      <x:c r="D44" s="14" t="s">
        <x:v>92</x:v>
      </x:c>
      <x:c r="E44" s="15">
        <x:v>44733.6652856481</x:v>
      </x:c>
      <x:c r="F44" t="s">
        <x:v>97</x:v>
      </x:c>
      <x:c r="G44" s="6">
        <x:v>123.389270575545</x:v>
      </x:c>
      <x:c r="H44" t="s">
        <x:v>95</x:v>
      </x:c>
      <x:c r="I44" s="6">
        <x:v>28.9818967509068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18.859</x:v>
      </x:c>
      <x:c r="S44" s="8">
        <x:v>15588.2456740989</x:v>
      </x:c>
      <x:c r="T44" s="12">
        <x:v>244839.301968015</x:v>
      </x:c>
      <x:c r="U44" s="12">
        <x:v>36.4</x:v>
      </x:c>
      <x:c r="V44" s="12">
        <x:v>83.1</x:v>
      </x:c>
      <x:c r="W44" s="12">
        <x:f>NA()</x:f>
      </x:c>
    </x:row>
    <x:row r="45">
      <x:c r="A45">
        <x:v>187543</x:v>
      </x:c>
      <x:c r="B45" s="1">
        <x:v>44756.6490456019</x:v>
      </x:c>
      <x:c r="C45" s="6">
        <x:v>0.714762231666667</x:v>
      </x:c>
      <x:c r="D45" s="14" t="s">
        <x:v>92</x:v>
      </x:c>
      <x:c r="E45" s="15">
        <x:v>44733.6652856481</x:v>
      </x:c>
      <x:c r="F45" t="s">
        <x:v>97</x:v>
      </x:c>
      <x:c r="G45" s="6">
        <x:v>123.488597031417</x:v>
      </x:c>
      <x:c r="H45" t="s">
        <x:v>95</x:v>
      </x:c>
      <x:c r="I45" s="6">
        <x:v>28.9941834791412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18.849</x:v>
      </x:c>
      <x:c r="S45" s="8">
        <x:v>15583.9604140844</x:v>
      </x:c>
      <x:c r="T45" s="12">
        <x:v>244842.317607563</x:v>
      </x:c>
      <x:c r="U45" s="12">
        <x:v>36.4</x:v>
      </x:c>
      <x:c r="V45" s="12">
        <x:v>83.1</x:v>
      </x:c>
      <x:c r="W45" s="12">
        <x:f>NA()</x:f>
      </x:c>
    </x:row>
    <x:row r="46">
      <x:c r="A46">
        <x:v>187550</x:v>
      </x:c>
      <x:c r="B46" s="1">
        <x:v>44756.6490572569</x:v>
      </x:c>
      <x:c r="C46" s="6">
        <x:v>0.731585276666667</x:v>
      </x:c>
      <x:c r="D46" s="14" t="s">
        <x:v>92</x:v>
      </x:c>
      <x:c r="E46" s="15">
        <x:v>44733.6652856481</x:v>
      </x:c>
      <x:c r="F46" t="s">
        <x:v>97</x:v>
      </x:c>
      <x:c r="G46" s="6">
        <x:v>123.250508699878</x:v>
      </x:c>
      <x:c r="H46" t="s">
        <x:v>95</x:v>
      </x:c>
      <x:c r="I46" s="6">
        <x:v>29.0003268601331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18.869</x:v>
      </x:c>
      <x:c r="S46" s="8">
        <x:v>15586.4749636526</x:v>
      </x:c>
      <x:c r="T46" s="12">
        <x:v>244830.541690795</x:v>
      </x:c>
      <x:c r="U46" s="12">
        <x:v>36.4</x:v>
      </x:c>
      <x:c r="V46" s="12">
        <x:v>83.1</x:v>
      </x:c>
      <x:c r="W46" s="12">
        <x:f>NA()</x:f>
      </x:c>
    </x:row>
    <x:row r="47">
      <x:c r="A47">
        <x:v>187553</x:v>
      </x:c>
      <x:c r="B47" s="1">
        <x:v>44756.6490683681</x:v>
      </x:c>
      <x:c r="C47" s="6">
        <x:v>0.747559225</x:v>
      </x:c>
      <x:c r="D47" s="14" t="s">
        <x:v>92</x:v>
      </x:c>
      <x:c r="E47" s="15">
        <x:v>44733.6652856481</x:v>
      </x:c>
      <x:c r="F47" t="s">
        <x:v>97</x:v>
      </x:c>
      <x:c r="G47" s="6">
        <x:v>123.480673699833</x:v>
      </x:c>
      <x:c r="H47" t="s">
        <x:v>95</x:v>
      </x:c>
      <x:c r="I47" s="6">
        <x:v>29.0003268601331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18.849</x:v>
      </x:c>
      <x:c r="S47" s="8">
        <x:v>15585.7621293969</x:v>
      </x:c>
      <x:c r="T47" s="12">
        <x:v>244812.173531776</x:v>
      </x:c>
      <x:c r="U47" s="12">
        <x:v>36.4</x:v>
      </x:c>
      <x:c r="V47" s="12">
        <x:v>83.1</x:v>
      </x:c>
      <x:c r="W47" s="12">
        <x:f>NA()</x:f>
      </x:c>
    </x:row>
    <x:row r="48">
      <x:c r="A48">
        <x:v>187560</x:v>
      </x:c>
      <x:c r="B48" s="1">
        <x:v>44756.6490800116</x:v>
      </x:c>
      <x:c r="C48" s="6">
        <x:v>0.764323411666667</x:v>
      </x:c>
      <x:c r="D48" s="14" t="s">
        <x:v>92</x:v>
      </x:c>
      <x:c r="E48" s="15">
        <x:v>44733.6652856481</x:v>
      </x:c>
      <x:c r="F48" t="s">
        <x:v>97</x:v>
      </x:c>
      <x:c r="G48" s="6">
        <x:v>123.446112529609</x:v>
      </x:c>
      <x:c r="H48" t="s">
        <x:v>95</x:v>
      </x:c>
      <x:c r="I48" s="6">
        <x:v>29.0003268601331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18.852</x:v>
      </x:c>
      <x:c r="S48" s="8">
        <x:v>15587.6766222385</x:v>
      </x:c>
      <x:c r="T48" s="12">
        <x:v>244820.475818272</x:v>
      </x:c>
      <x:c r="U48" s="12">
        <x:v>36.4</x:v>
      </x:c>
      <x:c r="V48" s="12">
        <x:v>83.1</x:v>
      </x:c>
      <x:c r="W48" s="12">
        <x:f>NA()</x:f>
      </x:c>
    </x:row>
    <x:row r="49">
      <x:c r="A49">
        <x:v>187566</x:v>
      </x:c>
      <x:c r="B49" s="1">
        <x:v>44756.6490917477</x:v>
      </x:c>
      <x:c r="C49" s="6">
        <x:v>0.78121815</x:v>
      </x:c>
      <x:c r="D49" s="14" t="s">
        <x:v>92</x:v>
      </x:c>
      <x:c r="E49" s="15">
        <x:v>44733.6652856481</x:v>
      </x:c>
      <x:c r="F49" t="s">
        <x:v>97</x:v>
      </x:c>
      <x:c r="G49" s="6">
        <x:v>123.212450162204</x:v>
      </x:c>
      <x:c r="H49" t="s">
        <x:v>95</x:v>
      </x:c>
      <x:c r="I49" s="6">
        <x:v>28.9941834791412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18.873</x:v>
      </x:c>
      <x:c r="S49" s="8">
        <x:v>15593.321926717</x:v>
      </x:c>
      <x:c r="T49" s="12">
        <x:v>244817.685631173</x:v>
      </x:c>
      <x:c r="U49" s="12">
        <x:v>36.4</x:v>
      </x:c>
      <x:c r="V49" s="12">
        <x:v>83.1</x:v>
      </x:c>
      <x:c r="W49" s="12">
        <x:f>NA()</x:f>
      </x:c>
    </x:row>
    <x:row r="50">
      <x:c r="A50">
        <x:v>187573</x:v>
      </x:c>
      <x:c r="B50" s="1">
        <x:v>44756.6491035069</x:v>
      </x:c>
      <x:c r="C50" s="6">
        <x:v>0.798159863333333</x:v>
      </x:c>
      <x:c r="D50" s="14" t="s">
        <x:v>92</x:v>
      </x:c>
      <x:c r="E50" s="15">
        <x:v>44733.6652856481</x:v>
      </x:c>
      <x:c r="F50" t="s">
        <x:v>97</x:v>
      </x:c>
      <x:c r="G50" s="6">
        <x:v>123.338915432744</x:v>
      </x:c>
      <x:c r="H50" t="s">
        <x:v>95</x:v>
      </x:c>
      <x:c r="I50" s="6">
        <x:v>28.9941834791412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18.862</x:v>
      </x:c>
      <x:c r="S50" s="8">
        <x:v>15585.778796583</x:v>
      </x:c>
      <x:c r="T50" s="12">
        <x:v>244814.087397856</x:v>
      </x:c>
      <x:c r="U50" s="12">
        <x:v>36.4</x:v>
      </x:c>
      <x:c r="V50" s="12">
        <x:v>83.1</x:v>
      </x:c>
      <x:c r="W50" s="12">
        <x:f>NA()</x:f>
      </x:c>
    </x:row>
    <x:row r="51">
      <x:c r="A51">
        <x:v>187580</x:v>
      </x:c>
      <x:c r="B51" s="1">
        <x:v>44756.6491151968</x:v>
      </x:c>
      <x:c r="C51" s="6">
        <x:v>0.81498194</x:v>
      </x:c>
      <x:c r="D51" s="14" t="s">
        <x:v>92</x:v>
      </x:c>
      <x:c r="E51" s="15">
        <x:v>44733.6652856481</x:v>
      </x:c>
      <x:c r="F51" t="s">
        <x:v>97</x:v>
      </x:c>
      <x:c r="G51" s="6">
        <x:v>123.361927660236</x:v>
      </x:c>
      <x:c r="H51" t="s">
        <x:v>95</x:v>
      </x:c>
      <x:c r="I51" s="6">
        <x:v>28.9941834791412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18.86</x:v>
      </x:c>
      <x:c r="S51" s="8">
        <x:v>15593.1971730566</x:v>
      </x:c>
      <x:c r="T51" s="12">
        <x:v>244811.399847328</x:v>
      </x:c>
      <x:c r="U51" s="12">
        <x:v>36.4</x:v>
      </x:c>
      <x:c r="V51" s="12">
        <x:v>83.1</x:v>
      </x:c>
      <x:c r="W51" s="12">
        <x:f>NA()</x:f>
      </x:c>
    </x:row>
    <x:row r="52">
      <x:c r="A52">
        <x:v>187587</x:v>
      </x:c>
      <x:c r="B52" s="1">
        <x:v>44756.6491263542</x:v>
      </x:c>
      <x:c r="C52" s="6">
        <x:v>0.831027145</x:v>
      </x:c>
      <x:c r="D52" s="14" t="s">
        <x:v>92</x:v>
      </x:c>
      <x:c r="E52" s="15">
        <x:v>44733.6652856481</x:v>
      </x:c>
      <x:c r="F52" t="s">
        <x:v>97</x:v>
      </x:c>
      <x:c r="G52" s="6">
        <x:v>123.442515436138</x:v>
      </x:c>
      <x:c r="H52" t="s">
        <x:v>95</x:v>
      </x:c>
      <x:c r="I52" s="6">
        <x:v>28.9941834791412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18.853</x:v>
      </x:c>
      <x:c r="S52" s="8">
        <x:v>15589.3442406281</x:v>
      </x:c>
      <x:c r="T52" s="12">
        <x:v>244804.489136288</x:v>
      </x:c>
      <x:c r="U52" s="12">
        <x:v>36.4</x:v>
      </x:c>
      <x:c r="V52" s="12">
        <x:v>83.1</x:v>
      </x:c>
      <x:c r="W52" s="12">
        <x:f>NA()</x:f>
      </x:c>
    </x:row>
    <x:row r="53">
      <x:c r="A53">
        <x:v>187594</x:v>
      </x:c>
      <x:c r="B53" s="1">
        <x:v>44756.649138044</x:v>
      </x:c>
      <x:c r="C53" s="6">
        <x:v>0.84787904</x:v>
      </x:c>
      <x:c r="D53" s="14" t="s">
        <x:v>92</x:v>
      </x:c>
      <x:c r="E53" s="15">
        <x:v>44733.6652856481</x:v>
      </x:c>
      <x:c r="F53" t="s">
        <x:v>97</x:v>
      </x:c>
      <x:c r="G53" s="6">
        <x:v>123.373435915141</x:v>
      </x:c>
      <x:c r="H53" t="s">
        <x:v>95</x:v>
      </x:c>
      <x:c r="I53" s="6">
        <x:v>28.9941834791412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18.859</x:v>
      </x:c>
      <x:c r="S53" s="8">
        <x:v>15596.7231705879</x:v>
      </x:c>
      <x:c r="T53" s="12">
        <x:v>244807.880224454</x:v>
      </x:c>
      <x:c r="U53" s="12">
        <x:v>36.4</x:v>
      </x:c>
      <x:c r="V53" s="12">
        <x:v>83.1</x:v>
      </x:c>
      <x:c r="W53" s="12">
        <x:f>NA()</x:f>
      </x:c>
    </x:row>
    <x:row r="54">
      <x:c r="A54">
        <x:v>187596</x:v>
      </x:c>
      <x:c r="B54" s="1">
        <x:v>44756.6491496875</x:v>
      </x:c>
      <x:c r="C54" s="6">
        <x:v>0.864677245</x:v>
      </x:c>
      <x:c r="D54" s="14" t="s">
        <x:v>92</x:v>
      </x:c>
      <x:c r="E54" s="15">
        <x:v>44733.6652856481</x:v>
      </x:c>
      <x:c r="F54" t="s">
        <x:v>97</x:v>
      </x:c>
      <x:c r="G54" s="6">
        <x:v>123.603901168021</x:v>
      </x:c>
      <x:c r="H54" t="s">
        <x:v>95</x:v>
      </x:c>
      <x:c r="I54" s="6">
        <x:v>28.9941834791412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18.839</x:v>
      </x:c>
      <x:c r="S54" s="8">
        <x:v>15597.899778601</x:v>
      </x:c>
      <x:c r="T54" s="12">
        <x:v>244801.895584805</x:v>
      </x:c>
      <x:c r="U54" s="12">
        <x:v>36.4</x:v>
      </x:c>
      <x:c r="V54" s="12">
        <x:v>83.1</x:v>
      </x:c>
      <x:c r="W54" s="12">
        <x:f>NA()</x:f>
      </x:c>
    </x:row>
    <x:row r="55">
      <x:c r="A55">
        <x:v>187606</x:v>
      </x:c>
      <x:c r="B55" s="1">
        <x:v>44756.6491613773</x:v>
      </x:c>
      <x:c r="C55" s="6">
        <x:v>0.881507628333333</x:v>
      </x:c>
      <x:c r="D55" s="14" t="s">
        <x:v>92</x:v>
      </x:c>
      <x:c r="E55" s="15">
        <x:v>44733.6652856481</x:v>
      </x:c>
      <x:c r="F55" t="s">
        <x:v>97</x:v>
      </x:c>
      <x:c r="G55" s="6">
        <x:v>123.457631489976</x:v>
      </x:c>
      <x:c r="H55" t="s">
        <x:v>95</x:v>
      </x:c>
      <x:c r="I55" s="6">
        <x:v>29.0003268601331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18.851</x:v>
      </x:c>
      <x:c r="S55" s="8">
        <x:v>15592.5325979274</x:v>
      </x:c>
      <x:c r="T55" s="12">
        <x:v>244794.380210716</x:v>
      </x:c>
      <x:c r="U55" s="12">
        <x:v>36.4</x:v>
      </x:c>
      <x:c r="V55" s="12">
        <x:v>83.1</x:v>
      </x:c>
      <x:c r="W55" s="12">
        <x:f>NA()</x:f>
      </x:c>
    </x:row>
    <x:row r="56">
      <x:c r="A56">
        <x:v>187612</x:v>
      </x:c>
      <x:c r="B56" s="1">
        <x:v>44756.6491725347</x:v>
      </x:c>
      <x:c r="C56" s="6">
        <x:v>0.897535775</x:v>
      </x:c>
      <x:c r="D56" s="14" t="s">
        <x:v>92</x:v>
      </x:c>
      <x:c r="E56" s="15">
        <x:v>44733.6652856481</x:v>
      </x:c>
      <x:c r="F56" t="s">
        <x:v>97</x:v>
      </x:c>
      <x:c r="G56" s="6">
        <x:v>123.296496029836</x:v>
      </x:c>
      <x:c r="H56" t="s">
        <x:v>95</x:v>
      </x:c>
      <x:c r="I56" s="6">
        <x:v>29.0003268601331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18.865</x:v>
      </x:c>
      <x:c r="S56" s="8">
        <x:v>15592.0949997142</x:v>
      </x:c>
      <x:c r="T56" s="12">
        <x:v>244796.193663915</x:v>
      </x:c>
      <x:c r="U56" s="12">
        <x:v>36.4</x:v>
      </x:c>
      <x:c r="V56" s="12">
        <x:v>83.1</x:v>
      </x:c>
      <x:c r="W56" s="12">
        <x:f>NA()</x:f>
      </x:c>
    </x:row>
    <x:row r="57">
      <x:c r="A57">
        <x:v>187614</x:v>
      </x:c>
      <x:c r="B57" s="1">
        <x:v>44756.6491841782</x:v>
      </x:c>
      <x:c r="C57" s="6">
        <x:v>0.91435356</x:v>
      </x:c>
      <x:c r="D57" s="14" t="s">
        <x:v>92</x:v>
      </x:c>
      <x:c r="E57" s="15">
        <x:v>44733.6652856481</x:v>
      </x:c>
      <x:c r="F57" t="s">
        <x:v>97</x:v>
      </x:c>
      <x:c r="G57" s="6">
        <x:v>123.262003393897</x:v>
      </x:c>
      <x:c r="H57" t="s">
        <x:v>95</x:v>
      </x:c>
      <x:c r="I57" s="6">
        <x:v>29.0003268601331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18.868</x:v>
      </x:c>
      <x:c r="S57" s="8">
        <x:v>15599.3738074639</x:v>
      </x:c>
      <x:c r="T57" s="12">
        <x:v>244789.594571218</x:v>
      </x:c>
      <x:c r="U57" s="12">
        <x:v>36.4</x:v>
      </x:c>
      <x:c r="V57" s="12">
        <x:v>83.1</x:v>
      </x:c>
      <x:c r="W57" s="12">
        <x:f>NA()</x:f>
      </x:c>
    </x:row>
    <x:row r="58">
      <x:c r="A58">
        <x:v>187624</x:v>
      </x:c>
      <x:c r="B58" s="1">
        <x:v>44756.6491959144</x:v>
      </x:c>
      <x:c r="C58" s="6">
        <x:v>0.931221576666667</x:v>
      </x:c>
      <x:c r="D58" s="14" t="s">
        <x:v>92</x:v>
      </x:c>
      <x:c r="E58" s="15">
        <x:v>44733.6652856481</x:v>
      </x:c>
      <x:c r="F58" t="s">
        <x:v>97</x:v>
      </x:c>
      <x:c r="G58" s="6">
        <x:v>123.449710426787</x:v>
      </x:c>
      <x:c r="H58" t="s">
        <x:v>95</x:v>
      </x:c>
      <x:c r="I58" s="6">
        <x:v>29.0064702523746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18.851</x:v>
      </x:c>
      <x:c r="S58" s="8">
        <x:v>15588.4475291742</x:v>
      </x:c>
      <x:c r="T58" s="12">
        <x:v>244787.239510025</x:v>
      </x:c>
      <x:c r="U58" s="12">
        <x:v>36.4</x:v>
      </x:c>
      <x:c r="V58" s="12">
        <x:v>83.1</x:v>
      </x:c>
      <x:c r="W58" s="12">
        <x:f>NA()</x:f>
      </x:c>
    </x:row>
    <x:row r="59">
      <x:c r="A59">
        <x:v>187626</x:v>
      </x:c>
      <x:c r="B59" s="1">
        <x:v>44756.6492076042</x:v>
      </x:c>
      <x:c r="C59" s="6">
        <x:v>0.948085003333333</x:v>
      </x:c>
      <x:c r="D59" s="14" t="s">
        <x:v>92</x:v>
      </x:c>
      <x:c r="E59" s="15">
        <x:v>44733.6652856481</x:v>
      </x:c>
      <x:c r="F59" t="s">
        <x:v>97</x:v>
      </x:c>
      <x:c r="G59" s="6">
        <x:v>123.227523587321</x:v>
      </x:c>
      <x:c r="H59" t="s">
        <x:v>95</x:v>
      </x:c>
      <x:c r="I59" s="6">
        <x:v>29.0003268601331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18.871</x:v>
      </x:c>
      <x:c r="S59" s="8">
        <x:v>15591.9371396517</x:v>
      </x:c>
      <x:c r="T59" s="12">
        <x:v>244783.569701342</x:v>
      </x:c>
      <x:c r="U59" s="12">
        <x:v>36.4</x:v>
      </x:c>
      <x:c r="V59" s="12">
        <x:v>83.1</x:v>
      </x:c>
      <x:c r="W59" s="12">
        <x:f>NA()</x:f>
      </x:c>
    </x:row>
    <x:row r="60">
      <x:c r="A60">
        <x:v>187632</x:v>
      </x:c>
      <x:c r="B60" s="1">
        <x:v>44756.649219294</x:v>
      </x:c>
      <x:c r="C60" s="6">
        <x:v>0.964873406666667</x:v>
      </x:c>
      <x:c r="D60" s="14" t="s">
        <x:v>92</x:v>
      </x:c>
      <x:c r="E60" s="15">
        <x:v>44733.6652856481</x:v>
      </x:c>
      <x:c r="F60" t="s">
        <x:v>97</x:v>
      </x:c>
      <x:c r="G60" s="6">
        <x:v>123.472751189583</x:v>
      </x:c>
      <x:c r="H60" t="s">
        <x:v>95</x:v>
      </x:c>
      <x:c r="I60" s="6">
        <x:v>29.0064702523746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18.849</x:v>
      </x:c>
      <x:c r="S60" s="8">
        <x:v>15595.4779592679</x:v>
      </x:c>
      <x:c r="T60" s="12">
        <x:v>244780.051278943</x:v>
      </x:c>
      <x:c r="U60" s="12">
        <x:v>36.4</x:v>
      </x:c>
      <x:c r="V60" s="12">
        <x:v>83.1</x:v>
      </x:c>
      <x:c r="W60" s="12">
        <x:f>NA()</x:f>
      </x:c>
    </x:row>
    <x:row r="61">
      <x:c r="A61">
        <x:v>187642</x:v>
      </x:c>
      <x:c r="B61" s="1">
        <x:v>44756.6492303588</x:v>
      </x:c>
      <x:c r="C61" s="6">
        <x:v>0.980857875</x:v>
      </x:c>
      <x:c r="D61" s="14" t="s">
        <x:v>92</x:v>
      </x:c>
      <x:c r="E61" s="15">
        <x:v>44733.6652856481</x:v>
      </x:c>
      <x:c r="F61" t="s">
        <x:v>97</x:v>
      </x:c>
      <x:c r="G61" s="6">
        <x:v>123.342506179224</x:v>
      </x:c>
      <x:c r="H61" t="s">
        <x:v>95</x:v>
      </x:c>
      <x:c r="I61" s="6">
        <x:v>29.0003268601331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18.861</x:v>
      </x:c>
      <x:c r="S61" s="8">
        <x:v>15594.1247346597</x:v>
      </x:c>
      <x:c r="T61" s="12">
        <x:v>244788.06006793</x:v>
      </x:c>
      <x:c r="U61" s="12">
        <x:v>36.4</x:v>
      </x:c>
      <x:c r="V61" s="12">
        <x:v>83.1</x:v>
      </x:c>
      <x:c r="W61" s="12">
        <x:f>NA()</x:f>
      </x:c>
    </x:row>
    <x:row r="62">
      <x:c r="A62">
        <x:v>187645</x:v>
      </x:c>
      <x:c r="B62" s="1">
        <x:v>44756.6492420486</x:v>
      </x:c>
      <x:c r="C62" s="6">
        <x:v>0.997670223333333</x:v>
      </x:c>
      <x:c r="D62" s="14" t="s">
        <x:v>92</x:v>
      </x:c>
      <x:c r="E62" s="15">
        <x:v>44733.6652856481</x:v>
      </x:c>
      <x:c r="F62" t="s">
        <x:v>97</x:v>
      </x:c>
      <x:c r="G62" s="6">
        <x:v>123.549834659959</x:v>
      </x:c>
      <x:c r="H62" t="s">
        <x:v>95</x:v>
      </x:c>
      <x:c r="I62" s="6">
        <x:v>29.0003268601331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18.843</x:v>
      </x:c>
      <x:c r="S62" s="8">
        <x:v>15597.7681544403</x:v>
      </x:c>
      <x:c r="T62" s="12">
        <x:v>244773.784890906</x:v>
      </x:c>
      <x:c r="U62" s="12">
        <x:v>36.4</x:v>
      </x:c>
      <x:c r="V62" s="12">
        <x:v>83.1</x:v>
      </x:c>
      <x:c r="W62" s="12">
        <x:f>NA()</x:f>
      </x:c>
    </x:row>
    <x:row r="63">
      <x:c r="A63">
        <x:v>187654</x:v>
      </x:c>
      <x:c r="B63" s="1">
        <x:v>44756.6492537037</x:v>
      </x:c>
      <x:c r="C63" s="6">
        <x:v>1.01446324166667</x:v>
      </x:c>
      <x:c r="D63" s="14" t="s">
        <x:v>92</x:v>
      </x:c>
      <x:c r="E63" s="15">
        <x:v>44733.6652856481</x:v>
      </x:c>
      <x:c r="F63" t="s">
        <x:v>97</x:v>
      </x:c>
      <x:c r="G63" s="6">
        <x:v>123.568577232098</x:v>
      </x:c>
      <x:c r="H63" t="s">
        <x:v>95</x:v>
      </x:c>
      <x:c r="I63" s="6">
        <x:v>29.0126136558665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18.84</x:v>
      </x:c>
      <x:c r="S63" s="8">
        <x:v>15599.9348226064</x:v>
      </x:c>
      <x:c r="T63" s="12">
        <x:v>244773.044229737</x:v>
      </x:c>
      <x:c r="U63" s="12">
        <x:v>36.4</x:v>
      </x:c>
      <x:c r="V63" s="12">
        <x:v>83.1</x:v>
      </x:c>
      <x:c r="W63" s="12">
        <x:f>NA()</x:f>
      </x:c>
    </x:row>
    <x:row r="64">
      <x:c r="A64">
        <x:v>187657</x:v>
      </x:c>
      <x:c r="B64" s="1">
        <x:v>44756.6492654282</x:v>
      </x:c>
      <x:c r="C64" s="6">
        <x:v>1.03133039333333</x:v>
      </x:c>
      <x:c r="D64" s="14" t="s">
        <x:v>92</x:v>
      </x:c>
      <x:c r="E64" s="15">
        <x:v>44733.6652856481</x:v>
      </x:c>
      <x:c r="F64" t="s">
        <x:v>97</x:v>
      </x:c>
      <x:c r="G64" s="6">
        <x:v>123.257681334335</x:v>
      </x:c>
      <x:c r="H64" t="s">
        <x:v>95</x:v>
      </x:c>
      <x:c r="I64" s="6">
        <x:v>29.0126136558665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18.867</x:v>
      </x:c>
      <x:c r="S64" s="8">
        <x:v>15597.9604583757</x:v>
      </x:c>
      <x:c r="T64" s="12">
        <x:v>244777.989124125</x:v>
      </x:c>
      <x:c r="U64" s="12">
        <x:v>36.4</x:v>
      </x:c>
      <x:c r="V64" s="12">
        <x:v>83.1</x:v>
      </x:c>
      <x:c r="W64" s="12">
        <x:f>NA()</x:f>
      </x:c>
    </x:row>
    <x:row r="65">
      <x:c r="A65">
        <x:v>187666</x:v>
      </x:c>
      <x:c r="B65" s="1">
        <x:v>44756.6492771181</x:v>
      </x:c>
      <x:c r="C65" s="6">
        <x:v>1.04818986</x:v>
      </x:c>
      <x:c r="D65" s="14" t="s">
        <x:v>92</x:v>
      </x:c>
      <x:c r="E65" s="15">
        <x:v>44733.6652856481</x:v>
      </x:c>
      <x:c r="F65" t="s">
        <x:v>97</x:v>
      </x:c>
      <x:c r="G65" s="6">
        <x:v>123.369112774622</x:v>
      </x:c>
      <x:c r="H65" t="s">
        <x:v>95</x:v>
      </x:c>
      <x:c r="I65" s="6">
        <x:v>29.0064702523746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18.858</x:v>
      </x:c>
      <x:c r="S65" s="8">
        <x:v>15592.7924705297</x:v>
      </x:c>
      <x:c r="T65" s="12">
        <x:v>244765.275638065</x:v>
      </x:c>
      <x:c r="U65" s="12">
        <x:v>36.4</x:v>
      </x:c>
      <x:c r="V65" s="12">
        <x:v>83.1</x:v>
      </x:c>
      <x:c r="W65" s="12">
        <x:f>NA()</x:f>
      </x:c>
    </x:row>
    <x:row r="66">
      <x:c r="A66">
        <x:v>187670</x:v>
      </x:c>
      <x:c r="B66" s="1">
        <x:v>44756.6492882292</x:v>
      </x:c>
      <x:c r="C66" s="6">
        <x:v>1.06416700666667</x:v>
      </x:c>
      <x:c r="D66" s="14" t="s">
        <x:v>92</x:v>
      </x:c>
      <x:c r="E66" s="15">
        <x:v>44733.6652856481</x:v>
      </x:c>
      <x:c r="F66" t="s">
        <x:v>97</x:v>
      </x:c>
      <x:c r="G66" s="6">
        <x:v>123.300084761324</x:v>
      </x:c>
      <x:c r="H66" t="s">
        <x:v>95</x:v>
      </x:c>
      <x:c r="I66" s="6">
        <x:v>29.0064702523746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18.864</x:v>
      </x:c>
      <x:c r="S66" s="8">
        <x:v>15594.2440792499</x:v>
      </x:c>
      <x:c r="T66" s="12">
        <x:v>244754.3568934</x:v>
      </x:c>
      <x:c r="U66" s="12">
        <x:v>36.4</x:v>
      </x:c>
      <x:c r="V66" s="12">
        <x:v>83.1</x:v>
      </x:c>
      <x:c r="W66" s="12">
        <x:f>NA()</x:f>
      </x:c>
    </x:row>
    <x:row r="67">
      <x:c r="A67">
        <x:v>187676</x:v>
      </x:c>
      <x:c r="B67" s="1">
        <x:v>44756.649299919</x:v>
      </x:c>
      <x:c r="C67" s="6">
        <x:v>1.08100379833333</x:v>
      </x:c>
      <x:c r="D67" s="14" t="s">
        <x:v>92</x:v>
      </x:c>
      <x:c r="E67" s="15">
        <x:v>44733.6652856481</x:v>
      </x:c>
      <x:c r="F67" t="s">
        <x:v>97</x:v>
      </x:c>
      <x:c r="G67" s="6">
        <x:v>123.265590013947</x:v>
      </x:c>
      <x:c r="H67" t="s">
        <x:v>95</x:v>
      </x:c>
      <x:c r="I67" s="6">
        <x:v>29.0064702523746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18.867</x:v>
      </x:c>
      <x:c r="S67" s="8">
        <x:v>15597.657677921</x:v>
      </x:c>
      <x:c r="T67" s="12">
        <x:v>244763.849498971</x:v>
      </x:c>
      <x:c r="U67" s="12">
        <x:v>36.4</x:v>
      </x:c>
      <x:c r="V67" s="12">
        <x:v>83.1</x:v>
      </x:c>
      <x:c r="W67" s="12">
        <x:f>NA()</x:f>
      </x:c>
    </x:row>
    <x:row r="68">
      <x:c r="A68">
        <x:v>187682</x:v>
      </x:c>
      <x:c r="B68" s="1">
        <x:v>44756.6493116088</x:v>
      </x:c>
      <x:c r="C68" s="6">
        <x:v>1.09784885</x:v>
      </x:c>
      <x:c r="D68" s="14" t="s">
        <x:v>92</x:v>
      </x:c>
      <x:c r="E68" s="15">
        <x:v>44733.6652856481</x:v>
      </x:c>
      <x:c r="F68" t="s">
        <x:v>97</x:v>
      </x:c>
      <x:c r="G68" s="6">
        <x:v>123.464829500532</x:v>
      </x:c>
      <x:c r="H68" t="s">
        <x:v>95</x:v>
      </x:c>
      <x:c r="I68" s="6">
        <x:v>29.0126136558665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18.849</x:v>
      </x:c>
      <x:c r="S68" s="8">
        <x:v>15595.6983326047</x:v>
      </x:c>
      <x:c r="T68" s="12">
        <x:v>244748.602973726</x:v>
      </x:c>
      <x:c r="U68" s="12">
        <x:v>36.4</x:v>
      </x:c>
      <x:c r="V68" s="12">
        <x:v>83.1</x:v>
      </x:c>
      <x:c r="W68" s="12">
        <x:f>NA()</x:f>
      </x:c>
    </x:row>
    <x:row r="69">
      <x:c r="A69">
        <x:v>187688</x:v>
      </x:c>
      <x:c r="B69" s="1">
        <x:v>44756.6493232986</x:v>
      </x:c>
      <x:c r="C69" s="6">
        <x:v>1.11465454666667</x:v>
      </x:c>
      <x:c r="D69" s="14" t="s">
        <x:v>92</x:v>
      </x:c>
      <x:c r="E69" s="15">
        <x:v>44733.6652856481</x:v>
      </x:c>
      <x:c r="F69" t="s">
        <x:v>97</x:v>
      </x:c>
      <x:c r="G69" s="6">
        <x:v>123.395728704309</x:v>
      </x:c>
      <x:c r="H69" t="s">
        <x:v>95</x:v>
      </x:c>
      <x:c r="I69" s="6">
        <x:v>29.0126136558665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18.855</x:v>
      </x:c>
      <x:c r="S69" s="8">
        <x:v>15596.3167240008</x:v>
      </x:c>
      <x:c r="T69" s="12">
        <x:v>244754.998727552</x:v>
      </x:c>
      <x:c r="U69" s="12">
        <x:v>36.4</x:v>
      </x:c>
      <x:c r="V69" s="12">
        <x:v>83.1</x:v>
      </x:c>
      <x:c r="W69" s="12">
        <x:f>NA()</x:f>
      </x:c>
    </x:row>
    <x:row r="70">
      <x:c r="A70">
        <x:v>187696</x:v>
      </x:c>
      <x:c r="B70" s="1">
        <x:v>44756.6493349537</x:v>
      </x:c>
      <x:c r="C70" s="6">
        <x:v>1.13146079333333</x:v>
      </x:c>
      <x:c r="D70" s="14" t="s">
        <x:v>92</x:v>
      </x:c>
      <x:c r="E70" s="15">
        <x:v>44733.6652856481</x:v>
      </x:c>
      <x:c r="F70" t="s">
        <x:v>97</x:v>
      </x:c>
      <x:c r="G70" s="6">
        <x:v>123.395728704309</x:v>
      </x:c>
      <x:c r="H70" t="s">
        <x:v>95</x:v>
      </x:c>
      <x:c r="I70" s="6">
        <x:v>29.0126136558665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18.855</x:v>
      </x:c>
      <x:c r="S70" s="8">
        <x:v>15602.3317790902</x:v>
      </x:c>
      <x:c r="T70" s="12">
        <x:v>244755.459743686</x:v>
      </x:c>
      <x:c r="U70" s="12">
        <x:v>36.4</x:v>
      </x:c>
      <x:c r="V70" s="12">
        <x:v>83.1</x:v>
      </x:c>
      <x:c r="W70" s="12">
        <x:f>NA()</x:f>
      </x:c>
    </x:row>
    <x:row r="71">
      <x:c r="A71">
        <x:v>187701</x:v>
      </x:c>
      <x:c r="B71" s="1">
        <x:v>44756.6493466088</x:v>
      </x:c>
      <x:c r="C71" s="6">
        <x:v>1.14823908833333</x:v>
      </x:c>
      <x:c r="D71" s="14" t="s">
        <x:v>92</x:v>
      </x:c>
      <x:c r="E71" s="15">
        <x:v>44733.6652856481</x:v>
      </x:c>
      <x:c r="F71" t="s">
        <x:v>97</x:v>
      </x:c>
      <x:c r="G71" s="6">
        <x:v>123.415160003514</x:v>
      </x:c>
      <x:c r="H71" t="s">
        <x:v>95</x:v>
      </x:c>
      <x:c r="I71" s="6">
        <x:v>29.0064702523746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18.854</x:v>
      </x:c>
      <x:c r="S71" s="8">
        <x:v>15603.8977742686</x:v>
      </x:c>
      <x:c r="T71" s="12">
        <x:v>244754.356593638</x:v>
      </x:c>
      <x:c r="U71" s="12">
        <x:v>36.4</x:v>
      </x:c>
      <x:c r="V71" s="12">
        <x:v>83.1</x:v>
      </x:c>
      <x:c r="W71" s="12">
        <x:f>NA()</x:f>
      </x:c>
    </x:row>
    <x:row r="72">
      <x:c r="A72">
        <x:v>187706</x:v>
      </x:c>
      <x:c r="B72" s="1">
        <x:v>44756.6493577199</x:v>
      </x:c>
      <x:c r="C72" s="6">
        <x:v>1.164228655</x:v>
      </x:c>
      <x:c r="D72" s="14" t="s">
        <x:v>92</x:v>
      </x:c>
      <x:c r="E72" s="15">
        <x:v>44733.6652856481</x:v>
      </x:c>
      <x:c r="F72" t="s">
        <x:v>97</x:v>
      </x:c>
      <x:c r="G72" s="6">
        <x:v>123.533981774485</x:v>
      </x:c>
      <x:c r="H72" t="s">
        <x:v>95</x:v>
      </x:c>
      <x:c r="I72" s="6">
        <x:v>29.0126136558665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18.843</x:v>
      </x:c>
      <x:c r="S72" s="8">
        <x:v>15603.5898510791</x:v>
      </x:c>
      <x:c r="T72" s="12">
        <x:v>244738.091380469</x:v>
      </x:c>
      <x:c r="U72" s="12">
        <x:v>36.4</x:v>
      </x:c>
      <x:c r="V72" s="12">
        <x:v>83.1</x:v>
      </x:c>
      <x:c r="W72" s="12">
        <x:f>NA()</x:f>
      </x:c>
    </x:row>
    <x:row r="73">
      <x:c r="A73">
        <x:v>187712</x:v>
      </x:c>
      <x:c r="B73" s="1">
        <x:v>44756.6493693634</x:v>
      </x:c>
      <x:c r="C73" s="6">
        <x:v>1.18101651</x:v>
      </x:c>
      <x:c r="D73" s="14" t="s">
        <x:v>92</x:v>
      </x:c>
      <x:c r="E73" s="15">
        <x:v>44733.6652856481</x:v>
      </x:c>
      <x:c r="F73" t="s">
        <x:v>97</x:v>
      </x:c>
      <x:c r="G73" s="6">
        <x:v>123.223201583166</x:v>
      </x:c>
      <x:c r="H73" t="s">
        <x:v>95</x:v>
      </x:c>
      <x:c r="I73" s="6">
        <x:v>29.0126136558665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18.87</x:v>
      </x:c>
      <x:c r="S73" s="8">
        <x:v>15600.456446445</x:v>
      </x:c>
      <x:c r="T73" s="12">
        <x:v>244743.035331596</x:v>
      </x:c>
      <x:c r="U73" s="12">
        <x:v>36.4</x:v>
      </x:c>
      <x:c r="V73" s="12">
        <x:v>83.1</x:v>
      </x:c>
      <x:c r="W73" s="12">
        <x:f>NA()</x:f>
      </x:c>
    </x:row>
    <x:row r="74">
      <x:c r="A74">
        <x:v>187719</x:v>
      </x:c>
      <x:c r="B74" s="1">
        <x:v>44756.6493810532</x:v>
      </x:c>
      <x:c r="C74" s="6">
        <x:v>1.19781639666667</x:v>
      </x:c>
      <x:c r="D74" s="14" t="s">
        <x:v>92</x:v>
      </x:c>
      <x:c r="E74" s="15">
        <x:v>44733.6652856481</x:v>
      </x:c>
      <x:c r="F74" t="s">
        <x:v>97</x:v>
      </x:c>
      <x:c r="G74" s="6">
        <x:v>123.399324679325</x:v>
      </x:c>
      <x:c r="H74" t="s">
        <x:v>95</x:v>
      </x:c>
      <x:c r="I74" s="6">
        <x:v>29.018757070608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18.854</x:v>
      </x:c>
      <x:c r="S74" s="8">
        <x:v>15603.0181479889</x:v>
      </x:c>
      <x:c r="T74" s="12">
        <x:v>244742.885143595</x:v>
      </x:c>
      <x:c r="U74" s="12">
        <x:v>36.4</x:v>
      </x:c>
      <x:c r="V74" s="12">
        <x:v>83.1</x:v>
      </x:c>
      <x:c r="W74" s="12">
        <x:f>NA()</x:f>
      </x:c>
    </x:row>
    <x:row r="75">
      <x:c r="A75">
        <x:v>187721</x:v>
      </x:c>
      <x:c r="B75" s="1">
        <x:v>44756.6493927431</x:v>
      </x:c>
      <x:c r="C75" s="6">
        <x:v>1.21468373333333</x:v>
      </x:c>
      <x:c r="D75" s="14" t="s">
        <x:v>92</x:v>
      </x:c>
      <x:c r="E75" s="15">
        <x:v>44733.6652856481</x:v>
      </x:c>
      <x:c r="F75" t="s">
        <x:v>97</x:v>
      </x:c>
      <x:c r="G75" s="6">
        <x:v>123.491476160708</x:v>
      </x:c>
      <x:c r="H75" t="s">
        <x:v>95</x:v>
      </x:c>
      <x:c r="I75" s="6">
        <x:v>29.018757070608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18.846</x:v>
      </x:c>
      <x:c r="S75" s="8">
        <x:v>15599.0472291271</x:v>
      </x:c>
      <x:c r="T75" s="12">
        <x:v>244737.576608209</x:v>
      </x:c>
      <x:c r="U75" s="12">
        <x:v>36.4</x:v>
      </x:c>
      <x:c r="V75" s="12">
        <x:v>83.1</x:v>
      </x:c>
      <x:c r="W75" s="12">
        <x:f>NA()</x:f>
      </x:c>
    </x:row>
    <x:row r="76">
      <x:c r="A76">
        <x:v>187732</x:v>
      </x:c>
      <x:c r="B76" s="1">
        <x:v>44756.6494044792</x:v>
      </x:c>
      <x:c r="C76" s="6">
        <x:v>1.231575475</x:v>
      </x:c>
      <x:c r="D76" s="14" t="s">
        <x:v>92</x:v>
      </x:c>
      <x:c r="E76" s="15">
        <x:v>44733.6652856481</x:v>
      </x:c>
      <x:c r="F76" t="s">
        <x:v>97</x:v>
      </x:c>
      <x:c r="G76" s="6">
        <x:v>123.433870763423</x:v>
      </x:c>
      <x:c r="H76" t="s">
        <x:v>95</x:v>
      </x:c>
      <x:c r="I76" s="6">
        <x:v>29.018757070608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18.851</x:v>
      </x:c>
      <x:c r="S76" s="8">
        <x:v>15596.000810697</x:v>
      </x:c>
      <x:c r="T76" s="12">
        <x:v>244737.053422103</x:v>
      </x:c>
      <x:c r="U76" s="12">
        <x:v>36.4</x:v>
      </x:c>
      <x:c r="V76" s="12">
        <x:v>83.1</x:v>
      </x:c>
      <x:c r="W76" s="12">
        <x:f>NA()</x:f>
      </x:c>
    </x:row>
    <x:row r="77">
      <x:c r="A77">
        <x:v>187736</x:v>
      </x:c>
      <x:c r="B77" s="1">
        <x:v>44756.6494155903</x:v>
      </x:c>
      <x:c r="C77" s="6">
        <x:v>1.24753407</x:v>
      </x:c>
      <x:c r="D77" s="14" t="s">
        <x:v>92</x:v>
      </x:c>
      <x:c r="E77" s="15">
        <x:v>44733.6652856481</x:v>
      </x:c>
      <x:c r="F77" t="s">
        <x:v>97</x:v>
      </x:c>
      <x:c r="G77" s="6">
        <x:v>123.50300153093</x:v>
      </x:c>
      <x:c r="H77" t="s">
        <x:v>95</x:v>
      </x:c>
      <x:c r="I77" s="6">
        <x:v>29.018757070608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18.845</x:v>
      </x:c>
      <x:c r="S77" s="8">
        <x:v>15591.2174040037</x:v>
      </x:c>
      <x:c r="T77" s="12">
        <x:v>244732.116891729</x:v>
      </x:c>
      <x:c r="U77" s="12">
        <x:v>36.4</x:v>
      </x:c>
      <x:c r="V77" s="12">
        <x:v>83.1</x:v>
      </x:c>
      <x:c r="W77" s="12">
        <x:f>NA()</x:f>
      </x:c>
    </x:row>
    <x:row r="78">
      <x:c r="A78">
        <x:v>187739</x:v>
      </x:c>
      <x:c r="B78" s="1">
        <x:v>44756.6494272338</x:v>
      </x:c>
      <x:c r="C78" s="6">
        <x:v>1.26435028</x:v>
      </x:c>
      <x:c r="D78" s="14" t="s">
        <x:v>92</x:v>
      </x:c>
      <x:c r="E78" s="15">
        <x:v>44733.6652856481</x:v>
      </x:c>
      <x:c r="F78" t="s">
        <x:v>97</x:v>
      </x:c>
      <x:c r="G78" s="6">
        <x:v>123.376301100141</x:v>
      </x:c>
      <x:c r="H78" t="s">
        <x:v>95</x:v>
      </x:c>
      <x:c r="I78" s="6">
        <x:v>29.018757070608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18.856</x:v>
      </x:c>
      <x:c r="S78" s="8">
        <x:v>15584.9240243099</x:v>
      </x:c>
      <x:c r="T78" s="12">
        <x:v>244726.615930014</x:v>
      </x:c>
      <x:c r="U78" s="12">
        <x:v>36.4</x:v>
      </x:c>
      <x:c r="V78" s="12">
        <x:v>83.1</x:v>
      </x:c>
      <x:c r="W78" s="12">
        <x:f>NA()</x:f>
      </x:c>
    </x:row>
    <x:row r="79">
      <x:c r="A79">
        <x:v>187746</x:v>
      </x:c>
      <x:c r="B79" s="1">
        <x:v>44756.6494389699</x:v>
      </x:c>
      <x:c r="C79" s="6">
        <x:v>1.28123904666667</x:v>
      </x:c>
      <x:c r="D79" s="14" t="s">
        <x:v>92</x:v>
      </x:c>
      <x:c r="E79" s="15">
        <x:v>44733.6652856481</x:v>
      </x:c>
      <x:c r="F79" t="s">
        <x:v>97</x:v>
      </x:c>
      <x:c r="G79" s="6">
        <x:v>123.23827952065</x:v>
      </x:c>
      <x:c r="H79" t="s">
        <x:v>95</x:v>
      </x:c>
      <x:c r="I79" s="6">
        <x:v>29.018757070608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18.868</x:v>
      </x:c>
      <x:c r="S79" s="8">
        <x:v>15581.7593907293</x:v>
      </x:c>
      <x:c r="T79" s="12">
        <x:v>244727.822124249</x:v>
      </x:c>
      <x:c r="U79" s="12">
        <x:v>36.4</x:v>
      </x:c>
      <x:c r="V79" s="12">
        <x:v>83.1</x:v>
      </x:c>
      <x:c r="W79" s="12">
        <x:f>NA()</x:f>
      </x:c>
    </x:row>
    <x:row r="80">
      <x:c r="A80">
        <x:v>187753</x:v>
      </x:c>
      <x:c r="B80" s="1">
        <x:v>44756.6494506597</x:v>
      </x:c>
      <x:c r="C80" s="6">
        <x:v>1.2980336</x:v>
      </x:c>
      <x:c r="D80" s="14" t="s">
        <x:v>92</x:v>
      </x:c>
      <x:c r="E80" s="15">
        <x:v>44733.6652856481</x:v>
      </x:c>
      <x:c r="F80" t="s">
        <x:v>97</x:v>
      </x:c>
      <x:c r="G80" s="6">
        <x:v>123.414436095753</x:v>
      </x:c>
      <x:c r="H80" t="s">
        <x:v>95</x:v>
      </x:c>
      <x:c r="I80" s="6">
        <x:v>29.0249004965995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18.852</x:v>
      </x:c>
      <x:c r="S80" s="8">
        <x:v>15572.408003993</x:v>
      </x:c>
      <x:c r="T80" s="12">
        <x:v>244720.939931333</x:v>
      </x:c>
      <x:c r="U80" s="12">
        <x:v>36.4</x:v>
      </x:c>
      <x:c r="V80" s="12">
        <x:v>83.1</x:v>
      </x:c>
      <x:c r="W80" s="12">
        <x:f>NA()</x:f>
      </x:c>
    </x:row>
    <x:row r="81">
      <x:c r="A81">
        <x:v>187760</x:v>
      </x:c>
      <x:c r="B81" s="1">
        <x:v>44756.6494623032</x:v>
      </x:c>
      <x:c r="C81" s="6">
        <x:v>1.31485377833333</x:v>
      </x:c>
      <x:c r="D81" s="14" t="s">
        <x:v>92</x:v>
      </x:c>
      <x:c r="E81" s="15">
        <x:v>44733.6652856481</x:v>
      </x:c>
      <x:c r="F81" t="s">
        <x:v>97</x:v>
      </x:c>
      <x:c r="G81" s="6">
        <x:v>123.422353973022</x:v>
      </x:c>
      <x:c r="H81" t="s">
        <x:v>95</x:v>
      </x:c>
      <x:c r="I81" s="6">
        <x:v>29.018757070608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18.852</x:v>
      </x:c>
      <x:c r="S81" s="8">
        <x:v>15568.0232535857</x:v>
      </x:c>
      <x:c r="T81" s="12">
        <x:v>244720.986069908</x:v>
      </x:c>
      <x:c r="U81" s="12">
        <x:v>36.4</x:v>
      </x:c>
      <x:c r="V81" s="12">
        <x:v>83.1</x:v>
      </x:c>
      <x:c r="W81" s="12">
        <x:f>NA()</x:f>
      </x:c>
    </x:row>
    <x:row r="82">
      <x:c r="A82">
        <x:v>187765</x:v>
      </x:c>
      <x:c r="B82" s="1">
        <x:v>44756.6494734606</x:v>
      </x:c>
      <x:c r="C82" s="6">
        <x:v>1.33087755333333</x:v>
      </x:c>
      <x:c r="D82" s="14" t="s">
        <x:v>92</x:v>
      </x:c>
      <x:c r="E82" s="15">
        <x:v>44733.6652856481</x:v>
      </x:c>
      <x:c r="F82" t="s">
        <x:v>97</x:v>
      </x:c>
      <x:c r="G82" s="6">
        <x:v>123.399324679325</x:v>
      </x:c>
      <x:c r="H82" t="s">
        <x:v>95</x:v>
      </x:c>
      <x:c r="I82" s="6">
        <x:v>29.018757070608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18.854</x:v>
      </x:c>
      <x:c r="S82" s="8">
        <x:v>15565.9485153277</x:v>
      </x:c>
      <x:c r="T82" s="12">
        <x:v>244710.217222139</x:v>
      </x:c>
      <x:c r="U82" s="12">
        <x:v>36.4</x:v>
      </x:c>
      <x:c r="V82" s="12">
        <x:v>83.1</x:v>
      </x:c>
      <x:c r="W82" s="12">
        <x:f>NA()</x:f>
      </x:c>
    </x:row>
    <x:row r="83">
      <x:c r="A83">
        <x:v>187770</x:v>
      </x:c>
      <x:c r="B83" s="1">
        <x:v>44756.6494851042</x:v>
      </x:c>
      <x:c r="C83" s="6">
        <x:v>1.34767513666667</x:v>
      </x:c>
      <x:c r="D83" s="14" t="s">
        <x:v>92</x:v>
      </x:c>
      <x:c r="E83" s="15">
        <x:v>44733.6652856481</x:v>
      </x:c>
      <x:c r="F83" t="s">
        <x:v>97</x:v>
      </x:c>
      <x:c r="G83" s="6">
        <x:v>123.330271077512</x:v>
      </x:c>
      <x:c r="H83" t="s">
        <x:v>95</x:v>
      </x:c>
      <x:c r="I83" s="6">
        <x:v>29.018757070608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18.86</x:v>
      </x:c>
      <x:c r="S83" s="8">
        <x:v>15561.4504967641</x:v>
      </x:c>
      <x:c r="T83" s="12">
        <x:v>244710.473381577</x:v>
      </x:c>
      <x:c r="U83" s="12">
        <x:v>36.4</x:v>
      </x:c>
      <x:c r="V83" s="12">
        <x:v>83.1</x:v>
      </x:c>
      <x:c r="W83" s="12">
        <x:f>NA()</x:f>
      </x:c>
    </x:row>
    <x:row r="84">
      <x:c r="A84">
        <x:v>187779</x:v>
      </x:c>
      <x:c r="B84" s="1">
        <x:v>44756.649496794</x:v>
      </x:c>
      <x:c r="C84" s="6">
        <x:v>1.36449789166667</x:v>
      </x:c>
      <x:c r="D84" s="14" t="s">
        <x:v>92</x:v>
      </x:c>
      <x:c r="E84" s="15">
        <x:v>44733.6652856481</x:v>
      </x:c>
      <x:c r="F84" t="s">
        <x:v>97</x:v>
      </x:c>
      <x:c r="G84" s="6">
        <x:v>123.096885490282</x:v>
      </x:c>
      <x:c r="H84" t="s">
        <x:v>95</x:v>
      </x:c>
      <x:c r="I84" s="6">
        <x:v>29.0126136558665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18.881</x:v>
      </x:c>
      <x:c r="S84" s="8">
        <x:v>15557.8755466766</x:v>
      </x:c>
      <x:c r="T84" s="12">
        <x:v>244698.467460371</x:v>
      </x:c>
      <x:c r="U84" s="12">
        <x:v>36.4</x:v>
      </x:c>
      <x:c r="V84" s="12">
        <x:v>83.1</x:v>
      </x:c>
      <x:c r="W84" s="12">
        <x:f>NA()</x:f>
      </x:c>
    </x:row>
    <x:row r="85">
      <x:c r="A85">
        <x:v>187784</x:v>
      </x:c>
      <x:c r="B85" s="1">
        <x:v>44756.6495084838</x:v>
      </x:c>
      <x:c r="C85" s="6">
        <x:v>1.38133318</x:v>
      </x:c>
      <x:c r="D85" s="14" t="s">
        <x:v>92</x:v>
      </x:c>
      <x:c r="E85" s="15">
        <x:v>44733.6652856481</x:v>
      </x:c>
      <x:c r="F85" t="s">
        <x:v>97</x:v>
      </x:c>
      <x:c r="G85" s="6">
        <x:v>123.448988585498</x:v>
      </x:c>
      <x:c r="H85" t="s">
        <x:v>95</x:v>
      </x:c>
      <x:c r="I85" s="6">
        <x:v>29.0249004965995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18.849</x:v>
      </x:c>
      <x:c r="S85" s="8">
        <x:v>15560.7000069366</x:v>
      </x:c>
      <x:c r="T85" s="12">
        <x:v>244692.527691386</x:v>
      </x:c>
      <x:c r="U85" s="12">
        <x:v>36.4</x:v>
      </x:c>
      <x:c r="V85" s="12">
        <x:v>83.1</x:v>
      </x:c>
      <x:c r="W85" s="12">
        <x:f>NA()</x:f>
      </x:c>
    </x:row>
    <x:row r="86">
      <x:c r="A86">
        <x:v>187788</x:v>
      </x:c>
      <x:c r="B86" s="1">
        <x:v>44756.6495202546</x:v>
      </x:c>
      <x:c r="C86" s="6">
        <x:v>1.39830287666667</x:v>
      </x:c>
      <x:c r="D86" s="14" t="s">
        <x:v>92</x:v>
      </x:c>
      <x:c r="E86" s="15">
        <x:v>44733.6652856481</x:v>
      </x:c>
      <x:c r="F86" t="s">
        <x:v>97</x:v>
      </x:c>
      <x:c r="G86" s="6">
        <x:v>123.376301100141</x:v>
      </x:c>
      <x:c r="H86" t="s">
        <x:v>95</x:v>
      </x:c>
      <x:c r="I86" s="6">
        <x:v>29.018757070608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18.856</x:v>
      </x:c>
      <x:c r="S86" s="8">
        <x:v>15559.4705735809</x:v>
      </x:c>
      <x:c r="T86" s="12">
        <x:v>244702.985321782</x:v>
      </x:c>
      <x:c r="U86" s="12">
        <x:v>36.4</x:v>
      </x:c>
      <x:c r="V86" s="12">
        <x:v>83.1</x:v>
      </x:c>
      <x:c r="W86" s="12">
        <x:f>NA()</x:f>
      </x:c>
    </x:row>
    <x:row r="87">
      <x:c r="A87">
        <x:v>187797</x:v>
      </x:c>
      <x:c r="B87" s="1">
        <x:v>44756.6495313657</x:v>
      </x:c>
      <x:c r="C87" s="6">
        <x:v>1.41429544333333</x:v>
      </x:c>
      <x:c r="D87" s="14" t="s">
        <x:v>92</x:v>
      </x:c>
      <x:c r="E87" s="15">
        <x:v>44733.6652856481</x:v>
      </x:c>
      <x:c r="F87" t="s">
        <x:v>97</x:v>
      </x:c>
      <x:c r="G87" s="6">
        <x:v>123.410838611737</x:v>
      </x:c>
      <x:c r="H87" t="s">
        <x:v>95</x:v>
      </x:c>
      <x:c r="I87" s="6">
        <x:v>29.018757070608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18.853</x:v>
      </x:c>
      <x:c r="S87" s="8">
        <x:v>15553.3397267045</x:v>
      </x:c>
      <x:c r="T87" s="12">
        <x:v>244696.680698965</x:v>
      </x:c>
      <x:c r="U87" s="12">
        <x:v>36.4</x:v>
      </x:c>
      <x:c r="V87" s="12">
        <x:v>83.1</x:v>
      </x:c>
      <x:c r="W87" s="12">
        <x:f>NA()</x:f>
      </x:c>
    </x:row>
    <x:row r="88">
      <x:c r="A88">
        <x:v>187799</x:v>
      </x:c>
      <x:c r="B88" s="1">
        <x:v>44756.6495430556</x:v>
      </x:c>
      <x:c r="C88" s="6">
        <x:v>1.43112375833333</x:v>
      </x:c>
      <x:c r="D88" s="14" t="s">
        <x:v>92</x:v>
      </x:c>
      <x:c r="E88" s="15">
        <x:v>44733.6652856481</x:v>
      </x:c>
      <x:c r="F88" t="s">
        <x:v>97</x:v>
      </x:c>
      <x:c r="G88" s="6">
        <x:v>123.433870763423</x:v>
      </x:c>
      <x:c r="H88" t="s">
        <x:v>95</x:v>
      </x:c>
      <x:c r="I88" s="6">
        <x:v>29.018757070608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18.851</x:v>
      </x:c>
      <x:c r="S88" s="8">
        <x:v>15549.3371500746</x:v>
      </x:c>
      <x:c r="T88" s="12">
        <x:v>244700.468578547</x:v>
      </x:c>
      <x:c r="U88" s="12">
        <x:v>36.4</x:v>
      </x:c>
      <x:c r="V88" s="12">
        <x:v>83.1</x:v>
      </x:c>
      <x:c r="W88" s="12">
        <x:f>NA()</x:f>
      </x:c>
    </x:row>
    <x:row r="89">
      <x:c r="A89">
        <x:v>187805</x:v>
      </x:c>
      <x:c r="B89" s="1">
        <x:v>44756.6495547454</x:v>
      </x:c>
      <x:c r="C89" s="6">
        <x:v>1.447948615</x:v>
      </x:c>
      <x:c r="D89" s="14" t="s">
        <x:v>92</x:v>
      </x:c>
      <x:c r="E89" s="15">
        <x:v>44733.6652856481</x:v>
      </x:c>
      <x:c r="F89" t="s">
        <x:v>97</x:v>
      </x:c>
      <x:c r="G89" s="6">
        <x:v>123.391408248133</x:v>
      </x:c>
      <x:c r="H89" t="s">
        <x:v>95</x:v>
      </x:c>
      <x:c r="I89" s="6">
        <x:v>29.0249004965995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18.854</x:v>
      </x:c>
      <x:c r="S89" s="8">
        <x:v>15547.0651781717</x:v>
      </x:c>
      <x:c r="T89" s="12">
        <x:v>244681.198992637</x:v>
      </x:c>
      <x:c r="U89" s="12">
        <x:v>36.4</x:v>
      </x:c>
      <x:c r="V89" s="12">
        <x:v>83.1</x:v>
      </x:c>
      <x:c r="W89" s="12">
        <x:f>NA()</x:f>
      </x:c>
    </x:row>
    <x:row r="90">
      <x:c r="A90">
        <x:v>187812</x:v>
      </x:c>
      <x:c r="B90" s="1">
        <x:v>44756.6495664005</x:v>
      </x:c>
      <x:c r="C90" s="6">
        <x:v>1.46475312333333</x:v>
      </x:c>
      <x:c r="D90" s="14" t="s">
        <x:v>92</x:v>
      </x:c>
      <x:c r="E90" s="15">
        <x:v>44733.6652856481</x:v>
      </x:c>
      <x:c r="F90" t="s">
        <x:v>97</x:v>
      </x:c>
      <x:c r="G90" s="6">
        <x:v>123.28785361841</x:v>
      </x:c>
      <x:c r="H90" t="s">
        <x:v>95</x:v>
      </x:c>
      <x:c r="I90" s="6">
        <x:v>29.0249004965995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18.863</x:v>
      </x:c>
      <x:c r="S90" s="8">
        <x:v>15544.4955329927</x:v>
      </x:c>
      <x:c r="T90" s="12">
        <x:v>244687.095727964</x:v>
      </x:c>
      <x:c r="U90" s="12">
        <x:v>36.4</x:v>
      </x:c>
      <x:c r="V90" s="12">
        <x:v>83.1</x:v>
      </x:c>
      <x:c r="W90" s="12">
        <x:f>NA()</x:f>
      </x:c>
    </x:row>
    <x:row r="91">
      <x:c r="A91">
        <x:v>187817</x:v>
      </x:c>
      <x:c r="B91" s="1">
        <x:v>44756.6495780903</x:v>
      </x:c>
      <x:c r="C91" s="6">
        <x:v>1.481568825</x:v>
      </x:c>
      <x:c r="D91" s="14" t="s">
        <x:v>92</x:v>
      </x:c>
      <x:c r="E91" s="15">
        <x:v>44733.6652856481</x:v>
      </x:c>
      <x:c r="F91" t="s">
        <x:v>97</x:v>
      </x:c>
      <x:c r="G91" s="6">
        <x:v>123.533266469852</x:v>
      </x:c>
      <x:c r="H91" t="s">
        <x:v>95</x:v>
      </x:c>
      <x:c r="I91" s="6">
        <x:v>29.0310439338418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18.841</x:v>
      </x:c>
      <x:c r="S91" s="8">
        <x:v>15536.3067869384</x:v>
      </x:c>
      <x:c r="T91" s="12">
        <x:v>244694.716950752</x:v>
      </x:c>
      <x:c r="U91" s="12">
        <x:v>36.4</x:v>
      </x:c>
      <x:c r="V91" s="12">
        <x:v>83.1</x:v>
      </x:c>
      <x:c r="W91" s="12">
        <x:f>NA()</x:f>
      </x:c>
    </x:row>
    <x:row r="92">
      <x:c r="A92">
        <x:v>187828</x:v>
      </x:c>
      <x:c r="B92" s="1">
        <x:v>44756.6495893171</x:v>
      </x:c>
      <x:c r="C92" s="6">
        <x:v>1.49769613833333</x:v>
      </x:c>
      <x:c r="D92" s="14" t="s">
        <x:v>92</x:v>
      </x:c>
      <x:c r="E92" s="15">
        <x:v>44733.6652856481</x:v>
      </x:c>
      <x:c r="F92" t="s">
        <x:v>97</x:v>
      </x:c>
      <x:c r="G92" s="6">
        <x:v>123.460508941274</x:v>
      </x:c>
      <x:c r="H92" t="s">
        <x:v>95</x:v>
      </x:c>
      <x:c r="I92" s="6">
        <x:v>29.0249004965995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18.848</x:v>
      </x:c>
      <x:c r="S92" s="8">
        <x:v>15527.5713243074</x:v>
      </x:c>
      <x:c r="T92" s="12">
        <x:v>244678.278868967</x:v>
      </x:c>
      <x:c r="U92" s="12">
        <x:v>36.4</x:v>
      </x:c>
      <x:c r="V92" s="12">
        <x:v>83.1</x:v>
      </x:c>
      <x:c r="W92" s="12">
        <x:f>NA()</x:f>
      </x:c>
    </x:row>
    <x:row r="93">
      <x:c r="A93">
        <x:v>187832</x:v>
      </x:c>
      <x:c r="B93" s="1">
        <x:v>44756.6496010069</x:v>
      </x:c>
      <x:c r="C93" s="6">
        <x:v>1.51457246166667</x:v>
      </x:c>
      <x:c r="D93" s="14" t="s">
        <x:v>92</x:v>
      </x:c>
      <x:c r="E93" s="15">
        <x:v>44733.6652856481</x:v>
      </x:c>
      <x:c r="F93" t="s">
        <x:v>97</x:v>
      </x:c>
      <x:c r="G93" s="6">
        <x:v>123.35328323352</x:v>
      </x:c>
      <x:c r="H93" t="s">
        <x:v>95</x:v>
      </x:c>
      <x:c r="I93" s="6">
        <x:v>29.018757070608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18.858</x:v>
      </x:c>
      <x:c r="S93" s="8">
        <x:v>15528.7752486998</x:v>
      </x:c>
      <x:c r="T93" s="12">
        <x:v>244676.016825428</x:v>
      </x:c>
      <x:c r="U93" s="12">
        <x:v>36.4</x:v>
      </x:c>
      <x:c r="V93" s="12">
        <x:v>83.1</x:v>
      </x:c>
      <x:c r="W93" s="12">
        <x:f>NA()</x:f>
      </x:c>
    </x:row>
    <x:row r="94">
      <x:c r="A94">
        <x:v>187839</x:v>
      </x:c>
      <x:c r="B94" s="1">
        <x:v>44756.6496126968</x:v>
      </x:c>
      <x:c r="C94" s="6">
        <x:v>1.53138580333333</x:v>
      </x:c>
      <x:c r="D94" s="14" t="s">
        <x:v>92</x:v>
      </x:c>
      <x:c r="E94" s="15">
        <x:v>44733.6652856481</x:v>
      </x:c>
      <x:c r="F94" t="s">
        <x:v>97</x:v>
      </x:c>
      <x:c r="G94" s="6">
        <x:v>123.418034383191</x:v>
      </x:c>
      <x:c r="H94" t="s">
        <x:v>95</x:v>
      </x:c>
      <x:c r="I94" s="6">
        <x:v>29.0310439338418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18.851</x:v>
      </x:c>
      <x:c r="S94" s="8">
        <x:v>15527.1680838588</x:v>
      </x:c>
      <x:c r="T94" s="12">
        <x:v>244679.646991098</x:v>
      </x:c>
      <x:c r="U94" s="12">
        <x:v>36.4</x:v>
      </x:c>
      <x:c r="V94" s="12">
        <x:v>83.1</x:v>
      </x:c>
      <x:c r="W94" s="12">
        <x:f>NA()</x:f>
      </x:c>
    </x:row>
    <x:row r="95">
      <x:c r="A95">
        <x:v>187846</x:v>
      </x:c>
      <x:c r="B95" s="1">
        <x:v>44756.6496243866</x:v>
      </x:c>
      <x:c r="C95" s="6">
        <x:v>1.54822148</x:v>
      </x:c>
      <x:c r="D95" s="14" t="s">
        <x:v>92</x:v>
      </x:c>
      <x:c r="E95" s="15">
        <x:v>44733.6652856481</x:v>
      </x:c>
      <x:c r="F95" t="s">
        <x:v>97</x:v>
      </x:c>
      <x:c r="G95" s="6">
        <x:v>123.433870763423</x:v>
      </x:c>
      <x:c r="H95" t="s">
        <x:v>95</x:v>
      </x:c>
      <x:c r="I95" s="6">
        <x:v>29.018757070608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18.851</x:v>
      </x:c>
      <x:c r="S95" s="8">
        <x:v>15530.7855277956</x:v>
      </x:c>
      <x:c r="T95" s="12">
        <x:v>244670.484235786</x:v>
      </x:c>
      <x:c r="U95" s="12">
        <x:v>36.4</x:v>
      </x:c>
      <x:c r="V95" s="12">
        <x:v>83.1</x:v>
      </x:c>
      <x:c r="W95" s="12">
        <x:f>NA()</x:f>
      </x:c>
    </x:row>
    <x:row r="96">
      <x:c r="A96">
        <x:v>187849</x:v>
      </x:c>
      <x:c r="B96" s="1">
        <x:v>44756.6496354514</x:v>
      </x:c>
      <x:c r="C96" s="6">
        <x:v>1.56414521333333</x:v>
      </x:c>
      <x:c r="D96" s="14" t="s">
        <x:v>92</x:v>
      </x:c>
      <x:c r="E96" s="15">
        <x:v>44733.6652856481</x:v>
      </x:c>
      <x:c r="F96" t="s">
        <x:v>97</x:v>
      </x:c>
      <x:c r="G96" s="6">
        <x:v>123.475632546478</x:v>
      </x:c>
      <x:c r="H96" t="s">
        <x:v>95</x:v>
      </x:c>
      <x:c r="I96" s="6">
        <x:v>29.0310439338418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18.846</x:v>
      </x:c>
      <x:c r="S96" s="8">
        <x:v>15541.551952914</x:v>
      </x:c>
      <x:c r="T96" s="12">
        <x:v>244664.151737375</x:v>
      </x:c>
      <x:c r="U96" s="12">
        <x:v>36.4</x:v>
      </x:c>
      <x:c r="V96" s="12">
        <x:v>83.1</x:v>
      </x:c>
      <x:c r="W96" s="12">
        <x:f>NA()</x:f>
      </x:c>
    </x:row>
    <x:row r="97">
      <x:c r="A97">
        <x:v>187856</x:v>
      </x:c>
      <x:c r="B97" s="1">
        <x:v>44756.6496472569</x:v>
      </x:c>
      <x:c r="C97" s="6">
        <x:v>1.58114551166667</x:v>
      </x:c>
      <x:c r="D97" s="14" t="s">
        <x:v>92</x:v>
      </x:c>
      <x:c r="E97" s="15">
        <x:v>44733.6652856481</x:v>
      </x:c>
      <x:c r="F97" t="s">
        <x:v>97</x:v>
      </x:c>
      <x:c r="G97" s="6">
        <x:v>123.418034383191</x:v>
      </x:c>
      <x:c r="H97" t="s">
        <x:v>95</x:v>
      </x:c>
      <x:c r="I97" s="6">
        <x:v>29.0310439338418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18.851</x:v>
      </x:c>
      <x:c r="S97" s="8">
        <x:v>15540.9228385466</x:v>
      </x:c>
      <x:c r="T97" s="12">
        <x:v>244668.330769413</x:v>
      </x:c>
      <x:c r="U97" s="12">
        <x:v>36.4</x:v>
      </x:c>
      <x:c r="V97" s="12">
        <x:v>83.1</x:v>
      </x:c>
      <x:c r="W97" s="12">
        <x:f>NA()</x:f>
      </x:c>
    </x:row>
    <x:row r="98">
      <x:c r="A98">
        <x:v>187859</x:v>
      </x:c>
      <x:c r="B98" s="1">
        <x:v>44756.649658912</x:v>
      </x:c>
      <x:c r="C98" s="6">
        <x:v>1.59794125333333</x:v>
      </x:c>
      <x:c r="D98" s="14" t="s">
        <x:v>92</x:v>
      </x:c>
      <x:c r="E98" s="15">
        <x:v>44733.6652856481</x:v>
      </x:c>
      <x:c r="F98" t="s">
        <x:v>97</x:v>
      </x:c>
      <x:c r="G98" s="6">
        <x:v>123.364067511596</x:v>
      </x:c>
      <x:c r="H98" t="s">
        <x:v>95</x:v>
      </x:c>
      <x:c r="I98" s="6">
        <x:v>29.0371873823337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18.855</x:v>
      </x:c>
      <x:c r="S98" s="8">
        <x:v>15542.0612750189</x:v>
      </x:c>
      <x:c r="T98" s="12">
        <x:v>244661.979537563</x:v>
      </x:c>
      <x:c r="U98" s="12">
        <x:v>36.4</x:v>
      </x:c>
      <x:c r="V98" s="12">
        <x:v>83.1</x:v>
      </x:c>
      <x:c r="W98" s="12">
        <x:f>NA()</x:f>
      </x:c>
    </x:row>
    <x:row r="99">
      <x:c r="A99">
        <x:v>187866</x:v>
      </x:c>
      <x:c r="B99" s="1">
        <x:v>44756.6496706019</x:v>
      </x:c>
      <x:c r="C99" s="6">
        <x:v>1.61476316</x:v>
      </x:c>
      <x:c r="D99" s="14" t="s">
        <x:v>92</x:v>
      </x:c>
      <x:c r="E99" s="15">
        <x:v>44733.6652856481</x:v>
      </x:c>
      <x:c r="F99" t="s">
        <x:v>97</x:v>
      </x:c>
      <x:c r="G99" s="6">
        <x:v>123.29144414914</x:v>
      </x:c>
      <x:c r="H99" t="s">
        <x:v>95</x:v>
      </x:c>
      <x:c r="I99" s="6">
        <x:v>29.0310439338418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18.862</x:v>
      </x:c>
      <x:c r="S99" s="8">
        <x:v>15544.3061790924</x:v>
      </x:c>
      <x:c r="T99" s="12">
        <x:v>244658.133189471</x:v>
      </x:c>
      <x:c r="U99" s="12">
        <x:v>36.4</x:v>
      </x:c>
      <x:c r="V99" s="12">
        <x:v>83.1</x:v>
      </x:c>
      <x:c r="W99" s="12">
        <x:f>NA()</x:f>
      </x:c>
    </x:row>
    <x:row r="100">
      <x:c r="A100">
        <x:v>187871</x:v>
      </x:c>
      <x:c r="B100" s="1">
        <x:v>44756.6496817477</x:v>
      </x:c>
      <x:c r="C100" s="6">
        <x:v>1.63082872</x:v>
      </x:c>
      <x:c r="D100" s="14" t="s">
        <x:v>92</x:v>
      </x:c>
      <x:c r="E100" s="15">
        <x:v>44733.6652856481</x:v>
      </x:c>
      <x:c r="F100" t="s">
        <x:v>97</x:v>
      </x:c>
      <x:c r="G100" s="6">
        <x:v>123.552723288126</x:v>
      </x:c>
      <x:c r="H100" t="s">
        <x:v>95</x:v>
      </x:c>
      <x:c r="I100" s="6">
        <x:v>29.0249004965995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18.84</x:v>
      </x:c>
      <x:c r="S100" s="8">
        <x:v>15539.4618632698</x:v>
      </x:c>
      <x:c r="T100" s="12">
        <x:v>244654.793843813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187882</x:v>
      </x:c>
      <x:c r="B101" s="1">
        <x:v>44756.6496934028</x:v>
      </x:c>
      <x:c r="C101" s="6">
        <x:v>1.647623565</x:v>
      </x:c>
      <x:c r="D101" s="14" t="s">
        <x:v>92</x:v>
      </x:c>
      <x:c r="E101" s="15">
        <x:v>44733.6652856481</x:v>
      </x:c>
      <x:c r="F101" t="s">
        <x:v>97</x:v>
      </x:c>
      <x:c r="G101" s="6">
        <x:v>123.337456973442</x:v>
      </x:c>
      <x:c r="H101" t="s">
        <x:v>95</x:v>
      </x:c>
      <x:c r="I101" s="6">
        <x:v>29.0310439338418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18.858</x:v>
      </x:c>
      <x:c r="S101" s="8">
        <x:v>15544.7360600332</x:v>
      </x:c>
      <x:c r="T101" s="12">
        <x:v>244654.764843542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187887</x:v>
      </x:c>
      <x:c r="B102" s="1">
        <x:v>44756.6497050926</x:v>
      </x:c>
      <x:c r="C102" s="6">
        <x:v>1.66447319666667</x:v>
      </x:c>
      <x:c r="D102" s="14" t="s">
        <x:v>92</x:v>
      </x:c>
      <x:c r="E102" s="15">
        <x:v>44733.6652856481</x:v>
      </x:c>
      <x:c r="F102" t="s">
        <x:v>97</x:v>
      </x:c>
      <x:c r="G102" s="6">
        <x:v>123.272036221063</x:v>
      </x:c>
      <x:c r="H102" t="s">
        <x:v>95</x:v>
      </x:c>
      <x:c r="I102" s="6">
        <x:v>29.0371873823337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18.863</x:v>
      </x:c>
      <x:c r="S102" s="8">
        <x:v>15543.7759824461</x:v>
      </x:c>
      <x:c r="T102" s="12">
        <x:v>244647.896953018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187890</x:v>
      </x:c>
      <x:c r="B103" s="1">
        <x:v>44756.6497167824</x:v>
      </x:c>
      <x:c r="C103" s="6">
        <x:v>1.68130707166667</x:v>
      </x:c>
      <x:c r="D103" s="14" t="s">
        <x:v>92</x:v>
      </x:c>
      <x:c r="E103" s="15">
        <x:v>44733.6652856481</x:v>
      </x:c>
      <x:c r="F103" t="s">
        <x:v>97</x:v>
      </x:c>
      <x:c r="G103" s="6">
        <x:v>123.318040449176</x:v>
      </x:c>
      <x:c r="H103" t="s">
        <x:v>95</x:v>
      </x:c>
      <x:c r="I103" s="6">
        <x:v>29.0371873823337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18.859</x:v>
      </x:c>
      <x:c r="S103" s="8">
        <x:v>15547.7945890052</x:v>
      </x:c>
      <x:c r="T103" s="12">
        <x:v>244643.490221375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187897</x:v>
      </x:c>
      <x:c r="B104" s="1">
        <x:v>44756.6497284722</x:v>
      </x:c>
      <x:c r="C104" s="6">
        <x:v>1.69813928166667</x:v>
      </x:c>
      <x:c r="D104" s="14" t="s">
        <x:v>92</x:v>
      </x:c>
      <x:c r="E104" s="15">
        <x:v>44733.6652856481</x:v>
      </x:c>
      <x:c r="F104" t="s">
        <x:v>97</x:v>
      </x:c>
      <x:c r="G104" s="6">
        <x:v>123.387089610544</x:v>
      </x:c>
      <x:c r="H104" t="s">
        <x:v>95</x:v>
      </x:c>
      <x:c r="I104" s="6">
        <x:v>29.0371873823337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18.853</x:v>
      </x:c>
      <x:c r="S104" s="8">
        <x:v>15546.2495856327</x:v>
      </x:c>
      <x:c r="T104" s="12">
        <x:v>244647.216297745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187901</x:v>
      </x:c>
      <x:c r="B105" s="1">
        <x:v>44756.649740162</x:v>
      </x:c>
      <x:c r="C105" s="6">
        <x:v>1.71496897833333</x:v>
      </x:c>
      <x:c r="D105" s="14" t="s">
        <x:v>92</x:v>
      </x:c>
      <x:c r="E105" s="15">
        <x:v>44733.6652856481</x:v>
      </x:c>
      <x:c r="F105" t="s">
        <x:v>97</x:v>
      </x:c>
      <x:c r="G105" s="6">
        <x:v>123.295035481805</x:v>
      </x:c>
      <x:c r="H105" t="s">
        <x:v>95</x:v>
      </x:c>
      <x:c r="I105" s="6">
        <x:v>29.0371873823337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18.861</x:v>
      </x:c>
      <x:c r="S105" s="8">
        <x:v>15553.4593020475</x:v>
      </x:c>
      <x:c r="T105" s="12">
        <x:v>244643.172263186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187909</x:v>
      </x:c>
      <x:c r="B106" s="1">
        <x:v>44756.6497513079</x:v>
      </x:c>
      <x:c r="C106" s="6">
        <x:v>1.73099862666667</x:v>
      </x:c>
      <x:c r="D106" s="14" t="s">
        <x:v>92</x:v>
      </x:c>
      <x:c r="E106" s="15">
        <x:v>44733.6652856481</x:v>
      </x:c>
      <x:c r="F106" t="s">
        <x:v>97</x:v>
      </x:c>
      <x:c r="G106" s="6">
        <x:v>123.467711970772</x:v>
      </x:c>
      <x:c r="H106" t="s">
        <x:v>95</x:v>
      </x:c>
      <x:c r="I106" s="6">
        <x:v>29.0371873823337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18.846</x:v>
      </x:c>
      <x:c r="S106" s="8">
        <x:v>15555.7589851433</x:v>
      </x:c>
      <x:c r="T106" s="12">
        <x:v>244646.027883618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187916</x:v>
      </x:c>
      <x:c r="B107" s="1">
        <x:v>44756.649762963</x:v>
      </x:c>
      <x:c r="C107" s="6">
        <x:v>1.74778610166667</x:v>
      </x:c>
      <x:c r="D107" s="14" t="s">
        <x:v>92</x:v>
      </x:c>
      <x:c r="E107" s="15">
        <x:v>44733.6652856481</x:v>
      </x:c>
      <x:c r="F107" t="s">
        <x:v>97</x:v>
      </x:c>
      <x:c r="G107" s="6">
        <x:v>123.47923517011</x:v>
      </x:c>
      <x:c r="H107" t="s">
        <x:v>95</x:v>
      </x:c>
      <x:c r="I107" s="6">
        <x:v>29.0371873823337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18.845</x:v>
      </x:c>
      <x:c r="S107" s="8">
        <x:v>15551.938316628</x:v>
      </x:c>
      <x:c r="T107" s="12">
        <x:v>244650.633162327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187923</x:v>
      </x:c>
      <x:c r="B108" s="1">
        <x:v>44756.6497746528</x:v>
      </x:c>
      <x:c r="C108" s="6">
        <x:v>1.76459694666667</x:v>
      </x:c>
      <x:c r="D108" s="14" t="s">
        <x:v>92</x:v>
      </x:c>
      <x:c r="E108" s="15">
        <x:v>44733.6652856481</x:v>
      </x:c>
      <x:c r="F108" t="s">
        <x:v>97</x:v>
      </x:c>
      <x:c r="G108" s="6">
        <x:v>123.598156390963</x:v>
      </x:c>
      <x:c r="H108" t="s">
        <x:v>95</x:v>
      </x:c>
      <x:c r="I108" s="6">
        <x:v>29.0433308420761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18.834</x:v>
      </x:c>
      <x:c r="S108" s="8">
        <x:v>15554.5298262358</x:v>
      </x:c>
      <x:c r="T108" s="12">
        <x:v>244646.448882906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187929</x:v>
      </x:c>
      <x:c r="B109" s="1">
        <x:v>44756.6497863426</x:v>
      </x:c>
      <x:c r="C109" s="6">
        <x:v>1.78146319333333</x:v>
      </x:c>
      <x:c r="D109" s="14" t="s">
        <x:v>92</x:v>
      </x:c>
      <x:c r="E109" s="15">
        <x:v>44733.6652856481</x:v>
      </x:c>
      <x:c r="F109" t="s">
        <x:v>97</x:v>
      </x:c>
      <x:c r="G109" s="6">
        <x:v>123.352558604422</x:v>
      </x:c>
      <x:c r="H109" t="s">
        <x:v>95</x:v>
      </x:c>
      <x:c r="I109" s="6">
        <x:v>29.0371873823337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18.856</x:v>
      </x:c>
      <x:c r="S109" s="8">
        <x:v>15557.5302819418</x:v>
      </x:c>
      <x:c r="T109" s="12">
        <x:v>244637.808979684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187936</x:v>
      </x:c>
      <x:c r="B110" s="1">
        <x:v>44756.6497980324</x:v>
      </x:c>
      <x:c r="C110" s="6">
        <x:v>1.79830201333333</x:v>
      </x:c>
      <x:c r="D110" s="14" t="s">
        <x:v>92</x:v>
      </x:c>
      <x:c r="E110" s="15">
        <x:v>44733.6652856481</x:v>
      </x:c>
      <x:c r="F110" t="s">
        <x:v>97</x:v>
      </x:c>
      <x:c r="G110" s="6">
        <x:v>123.517418902277</x:v>
      </x:c>
      <x:c r="H110" t="s">
        <x:v>95</x:v>
      </x:c>
      <x:c r="I110" s="6">
        <x:v>29.0433308420761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18.841</x:v>
      </x:c>
      <x:c r="S110" s="8">
        <x:v>15557.8008848327</x:v>
      </x:c>
      <x:c r="T110" s="12">
        <x:v>244640.635508171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187939</x:v>
      </x:c>
      <x:c r="B111" s="1">
        <x:v>44756.6498091435</x:v>
      </x:c>
      <x:c r="C111" s="6">
        <x:v>1.81428755666667</x:v>
      </x:c>
      <x:c r="D111" s="14" t="s">
        <x:v>92</x:v>
      </x:c>
      <x:c r="E111" s="15">
        <x:v>44733.6652856481</x:v>
      </x:c>
      <x:c r="F111" t="s">
        <x:v>97</x:v>
      </x:c>
      <x:c r="G111" s="6">
        <x:v>123.471314691688</x:v>
      </x:c>
      <x:c r="H111" t="s">
        <x:v>95</x:v>
      </x:c>
      <x:c r="I111" s="6">
        <x:v>29.0433308420761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18.845</x:v>
      </x:c>
      <x:c r="S111" s="8">
        <x:v>15555.5313965872</x:v>
      </x:c>
      <x:c r="T111" s="12">
        <x:v>244610.344424732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187948</x:v>
      </x:c>
      <x:c r="B112" s="1">
        <x:v>44756.6498208681</x:v>
      </x:c>
      <x:c r="C112" s="6">
        <x:v>1.83114556</x:v>
      </x:c>
      <x:c r="D112" s="14" t="s">
        <x:v>92</x:v>
      </x:c>
      <x:c r="E112" s="15">
        <x:v>44733.6652856481</x:v>
      </x:c>
      <x:c r="F112" t="s">
        <x:v>97</x:v>
      </x:c>
      <x:c r="G112" s="6">
        <x:v>123.575081374922</x:v>
      </x:c>
      <x:c r="H112" t="s">
        <x:v>95</x:v>
      </x:c>
      <x:c r="I112" s="6">
        <x:v>29.0433308420761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18.836</x:v>
      </x:c>
      <x:c r="S112" s="8">
        <x:v>15552.5645381412</x:v>
      </x:c>
      <x:c r="T112" s="12">
        <x:v>244623.018747921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187949</x:v>
      </x:c>
      <x:c r="B113" s="1">
        <x:v>44756.6498326042</x:v>
      </x:c>
      <x:c r="C113" s="6">
        <x:v>1.84806725666667</x:v>
      </x:c>
      <x:c r="D113" s="14" t="s">
        <x:v>92</x:v>
      </x:c>
      <x:c r="E113" s="15">
        <x:v>44733.6652856481</x:v>
      </x:c>
      <x:c r="F113" t="s">
        <x:v>97</x:v>
      </x:c>
      <x:c r="G113" s="6">
        <x:v>123.390687386864</x:v>
      </x:c>
      <x:c r="H113" t="s">
        <x:v>95</x:v>
      </x:c>
      <x:c r="I113" s="6">
        <x:v>29.0433308420761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18.852</x:v>
      </x:c>
      <x:c r="S113" s="8">
        <x:v>15553.66540504</x:v>
      </x:c>
      <x:c r="T113" s="12">
        <x:v>244632.256818571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187958</x:v>
      </x:c>
      <x:c r="B114" s="1">
        <x:v>44756.6498443287</x:v>
      </x:c>
      <x:c r="C114" s="6">
        <x:v>1.86492998833333</x:v>
      </x:c>
      <x:c r="D114" s="14" t="s">
        <x:v>92</x:v>
      </x:c>
      <x:c r="E114" s="15">
        <x:v>44733.6652856481</x:v>
      </x:c>
      <x:c r="F114" t="s">
        <x:v>97</x:v>
      </x:c>
      <x:c r="G114" s="6">
        <x:v>123.482838598019</x:v>
      </x:c>
      <x:c r="H114" t="s">
        <x:v>95</x:v>
      </x:c>
      <x:c r="I114" s="6">
        <x:v>29.0433308420761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18.844</x:v>
      </x:c>
      <x:c r="S114" s="8">
        <x:v>15555.2425623514</x:v>
      </x:c>
      <x:c r="T114" s="12">
        <x:v>244618.598465839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187964</x:v>
      </x:c>
      <x:c r="B115" s="1">
        <x:v>44756.6498554051</x:v>
      </x:c>
      <x:c r="C115" s="6">
        <x:v>1.880923055</x:v>
      </x:c>
      <x:c r="D115" s="14" t="s">
        <x:v>92</x:v>
      </x:c>
      <x:c r="E115" s="15">
        <x:v>44733.6652856481</x:v>
      </x:c>
      <x:c r="F115" t="s">
        <x:v>97</x:v>
      </x:c>
      <x:c r="G115" s="6">
        <x:v>123.459792215827</x:v>
      </x:c>
      <x:c r="H115" t="s">
        <x:v>95</x:v>
      </x:c>
      <x:c r="I115" s="6">
        <x:v>29.0433308420761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18.846</x:v>
      </x:c>
      <x:c r="S115" s="8">
        <x:v>15553.58840262</x:v>
      </x:c>
      <x:c r="T115" s="12">
        <x:v>244615.452037433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187968</x:v>
      </x:c>
      <x:c r="B116" s="1">
        <x:v>44756.6498670949</x:v>
      </x:c>
      <x:c r="C116" s="6">
        <x:v>1.89773546833333</x:v>
      </x:c>
      <x:c r="D116" s="14" t="s">
        <x:v>92</x:v>
      </x:c>
      <x:c r="E116" s="15">
        <x:v>44733.6652856481</x:v>
      </x:c>
      <x:c r="F116" t="s">
        <x:v>97</x:v>
      </x:c>
      <x:c r="G116" s="6">
        <x:v>123.655869015655</x:v>
      </x:c>
      <x:c r="H116" t="s">
        <x:v>95</x:v>
      </x:c>
      <x:c r="I116" s="6">
        <x:v>29.0433308420761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18.829</x:v>
      </x:c>
      <x:c r="S116" s="8">
        <x:v>15551.6720276461</x:v>
      </x:c>
      <x:c r="T116" s="12">
        <x:v>244622.348597779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187974</x:v>
      </x:c>
      <x:c r="B117" s="1">
        <x:v>44756.6498787847</x:v>
      </x:c>
      <x:c r="C117" s="6">
        <x:v>1.91452728166667</x:v>
      </x:c>
      <x:c r="D117" s="14" t="s">
        <x:v>92</x:v>
      </x:c>
      <x:c r="E117" s="15">
        <x:v>44733.6652856481</x:v>
      </x:c>
      <x:c r="F117" t="s">
        <x:v>97</x:v>
      </x:c>
      <x:c r="G117" s="6">
        <x:v>123.27562694687</x:v>
      </x:c>
      <x:c r="H117" t="s">
        <x:v>95</x:v>
      </x:c>
      <x:c r="I117" s="6">
        <x:v>29.0433308420761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18.862</x:v>
      </x:c>
      <x:c r="S117" s="8">
        <x:v>15552.4262477834</x:v>
      </x:c>
      <x:c r="T117" s="12">
        <x:v>244610.284398471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187980</x:v>
      </x:c>
      <x:c r="B118" s="1">
        <x:v>44756.6498904745</x:v>
      </x:c>
      <x:c r="C118" s="6">
        <x:v>1.93138359666667</x:v>
      </x:c>
      <x:c r="D118" s="14" t="s">
        <x:v>92</x:v>
      </x:c>
      <x:c r="E118" s="15">
        <x:v>44733.6652856481</x:v>
      </x:c>
      <x:c r="F118" t="s">
        <x:v>97</x:v>
      </x:c>
      <x:c r="G118" s="6">
        <x:v>123.474918216811</x:v>
      </x:c>
      <x:c r="H118" t="s">
        <x:v>95</x:v>
      </x:c>
      <x:c r="I118" s="6">
        <x:v>29.0494743130685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18.844</x:v>
      </x:c>
      <x:c r="S118" s="8">
        <x:v>15557.8443978417</x:v>
      </x:c>
      <x:c r="T118" s="12">
        <x:v>244621.038596306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187987</x:v>
      </x:c>
      <x:c r="B119" s="1">
        <x:v>44756.6499021181</x:v>
      </x:c>
      <x:c r="C119" s="6">
        <x:v>1.94818253833333</x:v>
      </x:c>
      <x:c r="D119" s="14" t="s">
        <x:v>92</x:v>
      </x:c>
      <x:c r="E119" s="15">
        <x:v>44733.6652856481</x:v>
      </x:c>
      <x:c r="F119" t="s">
        <x:v>97</x:v>
      </x:c>
      <x:c r="G119" s="6">
        <x:v>123.598156390963</x:v>
      </x:c>
      <x:c r="H119" t="s">
        <x:v>95</x:v>
      </x:c>
      <x:c r="I119" s="6">
        <x:v>29.0433308420761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18.834</x:v>
      </x:c>
      <x:c r="S119" s="8">
        <x:v>15555.86499111</x:v>
      </x:c>
      <x:c r="T119" s="12">
        <x:v>244611.337939794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187993</x:v>
      </x:c>
      <x:c r="B120" s="1">
        <x:v>44756.6499132292</x:v>
      </x:c>
      <x:c r="C120" s="6">
        <x:v>1.96418128666667</x:v>
      </x:c>
      <x:c r="D120" s="14" t="s">
        <x:v>92</x:v>
      </x:c>
      <x:c r="E120" s="15">
        <x:v>44733.6652856481</x:v>
      </x:c>
      <x:c r="F120" t="s">
        <x:v>97</x:v>
      </x:c>
      <x:c r="G120" s="6">
        <x:v>123.59454588456</x:v>
      </x:c>
      <x:c r="H120" t="s">
        <x:v>95</x:v>
      </x:c>
      <x:c r="I120" s="6">
        <x:v>29.0371873823337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18.835</x:v>
      </x:c>
      <x:c r="S120" s="8">
        <x:v>15556.6796133879</x:v>
      </x:c>
      <x:c r="T120" s="12">
        <x:v>244604.229442466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188000</x:v>
      </x:c>
      <x:c r="B121" s="1">
        <x:v>44756.6499249653</x:v>
      </x:c>
      <x:c r="C121" s="6">
        <x:v>1.98107822333333</x:v>
      </x:c>
      <x:c r="D121" s="14" t="s">
        <x:v>92</x:v>
      </x:c>
      <x:c r="E121" s="15">
        <x:v>44733.6652856481</x:v>
      </x:c>
      <x:c r="F121" t="s">
        <x:v>97</x:v>
      </x:c>
      <x:c r="G121" s="6">
        <x:v>123.40220128503</x:v>
      </x:c>
      <x:c r="H121" t="s">
        <x:v>95</x:v>
      </x:c>
      <x:c r="I121" s="6">
        <x:v>29.0433308420761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18.851</x:v>
      </x:c>
      <x:c r="S121" s="8">
        <x:v>15549.6065929341</x:v>
      </x:c>
      <x:c r="T121" s="12">
        <x:v>244605.166166379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188006</x:v>
      </x:c>
      <x:c r="B122" s="1">
        <x:v>44756.6499366551</x:v>
      </x:c>
      <x:c r="C122" s="6">
        <x:v>1.99790299833333</x:v>
      </x:c>
      <x:c r="D122" s="14" t="s">
        <x:v>92</x:v>
      </x:c>
      <x:c r="E122" s="15">
        <x:v>44733.6652856481</x:v>
      </x:c>
      <x:c r="F122" t="s">
        <x:v>97</x:v>
      </x:c>
      <x:c r="G122" s="6">
        <x:v>123.528948532933</x:v>
      </x:c>
      <x:c r="H122" t="s">
        <x:v>95</x:v>
      </x:c>
      <x:c r="I122" s="6">
        <x:v>29.0433308420761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18.84</x:v>
      </x:c>
      <x:c r="S122" s="8">
        <x:v>15553.04088235</x:v>
      </x:c>
      <x:c r="T122" s="12">
        <x:v>244595.981645965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188014</x:v>
      </x:c>
      <x:c r="B123" s="1">
        <x:v>44756.6499483449</x:v>
      </x:c>
      <x:c r="C123" s="6">
        <x:v>2.01474564166667</x:v>
      </x:c>
      <x:c r="D123" s="14" t="s">
        <x:v>92</x:v>
      </x:c>
      <x:c r="E123" s="15">
        <x:v>44733.6652856481</x:v>
      </x:c>
      <x:c r="F123" t="s">
        <x:v>97</x:v>
      </x:c>
      <x:c r="G123" s="6">
        <x:v>123.532555595289</x:v>
      </x:c>
      <x:c r="H123" t="s">
        <x:v>95</x:v>
      </x:c>
      <x:c r="I123" s="6">
        <x:v>29.0494743130685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18.839</x:v>
      </x:c>
      <x:c r="S123" s="8">
        <x:v>15561.1300117894</x:v>
      </x:c>
      <x:c r="T123" s="12">
        <x:v>244598.883905533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188017</x:v>
      </x:c>
      <x:c r="B124" s="1">
        <x:v>44756.6499600347</x:v>
      </x:c>
      <x:c r="C124" s="6">
        <x:v>2.031570085</x:v>
      </x:c>
      <x:c r="D124" s="14" t="s">
        <x:v>92</x:v>
      </x:c>
      <x:c r="E124" s="15">
        <x:v>44733.6652856481</x:v>
      </x:c>
      <x:c r="F124" t="s">
        <x:v>97</x:v>
      </x:c>
      <x:c r="G124" s="6">
        <x:v>123.586618166485</x:v>
      </x:c>
      <x:c r="H124" t="s">
        <x:v>95</x:v>
      </x:c>
      <x:c r="I124" s="6">
        <x:v>29.0433308420761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18.835</x:v>
      </x:c>
      <x:c r="S124" s="8">
        <x:v>15558.1684362605</x:v>
      </x:c>
      <x:c r="T124" s="12">
        <x:v>244593.304123656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188023</x:v>
      </x:c>
      <x:c r="B125" s="1">
        <x:v>44756.6499711806</x:v>
      </x:c>
      <x:c r="C125" s="6">
        <x:v>2.047632365</x:v>
      </x:c>
      <x:c r="D125" s="14" t="s">
        <x:v>92</x:v>
      </x:c>
      <x:c r="E125" s="15">
        <x:v>44733.6652856481</x:v>
      </x:c>
      <x:c r="F125" t="s">
        <x:v>97</x:v>
      </x:c>
      <x:c r="G125" s="6">
        <x:v>123.663099538182</x:v>
      </x:c>
      <x:c r="H125" t="s">
        <x:v>95</x:v>
      </x:c>
      <x:c r="I125" s="6">
        <x:v>29.0556177953113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18.827</x:v>
      </x:c>
      <x:c r="S125" s="8">
        <x:v>15555.5670171185</x:v>
      </x:c>
      <x:c r="T125" s="12">
        <x:v>244586.000222977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188032</x:v>
      </x:c>
      <x:c r="B126" s="1">
        <x:v>44756.6499828704</x:v>
      </x:c>
      <x:c r="C126" s="6">
        <x:v>2.06445544333333</x:v>
      </x:c>
      <x:c r="D126" s="14" t="s">
        <x:v>92</x:v>
      </x:c>
      <x:c r="E126" s="15">
        <x:v>44733.6652856481</x:v>
      </x:c>
      <x:c r="F126" t="s">
        <x:v>97</x:v>
      </x:c>
      <x:c r="G126" s="6">
        <x:v>123.524632416321</x:v>
      </x:c>
      <x:c r="H126" t="s">
        <x:v>95</x:v>
      </x:c>
      <x:c r="I126" s="6">
        <x:v>29.0556177953113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18.839</x:v>
      </x:c>
      <x:c r="S126" s="8">
        <x:v>15561.6494130329</x:v>
      </x:c>
      <x:c r="T126" s="12">
        <x:v>244591.4026304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188038</x:v>
      </x:c>
      <x:c r="B127" s="1">
        <x:v>44756.6499945602</x:v>
      </x:c>
      <x:c r="C127" s="6">
        <x:v>2.08127797333333</x:v>
      </x:c>
      <x:c r="D127" s="14" t="s">
        <x:v>92</x:v>
      </x:c>
      <x:c r="E127" s="15">
        <x:v>44733.6652856481</x:v>
      </x:c>
      <x:c r="F127" t="s">
        <x:v>97</x:v>
      </x:c>
      <x:c r="G127" s="6">
        <x:v>123.405800570608</x:v>
      </x:c>
      <x:c r="H127" t="s">
        <x:v>95</x:v>
      </x:c>
      <x:c r="I127" s="6">
        <x:v>29.0494743130685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18.85</x:v>
      </x:c>
      <x:c r="S127" s="8">
        <x:v>15560.648766925</x:v>
      </x:c>
      <x:c r="T127" s="12">
        <x:v>244594.098094892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188044</x:v>
      </x:c>
      <x:c r="B128" s="1">
        <x:v>44756.65000625</x:v>
      </x:c>
      <x:c r="C128" s="6">
        <x:v>2.09809478833333</x:v>
      </x:c>
      <x:c r="D128" s="14" t="s">
        <x:v>92</x:v>
      </x:c>
      <x:c r="E128" s="15">
        <x:v>44733.6652856481</x:v>
      </x:c>
      <x:c r="F128" t="s">
        <x:v>97</x:v>
      </x:c>
      <x:c r="G128" s="6">
        <x:v>123.394285966395</x:v>
      </x:c>
      <x:c r="H128" t="s">
        <x:v>95</x:v>
      </x:c>
      <x:c r="I128" s="6">
        <x:v>29.0494743130685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18.851</x:v>
      </x:c>
      <x:c r="S128" s="8">
        <x:v>15560.114334128</x:v>
      </x:c>
      <x:c r="T128" s="12">
        <x:v>244589.991262657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188049</x:v>
      </x:c>
      <x:c r="B129" s="1">
        <x:v>44756.6500179051</x:v>
      </x:c>
      <x:c r="C129" s="6">
        <x:v>2.11489910333333</x:v>
      </x:c>
      <x:c r="D129" s="14" t="s">
        <x:v>92</x:v>
      </x:c>
      <x:c r="E129" s="15">
        <x:v>44733.6652856481</x:v>
      </x:c>
      <x:c r="F129" t="s">
        <x:v>97</x:v>
      </x:c>
      <x:c r="G129" s="6">
        <x:v>123.559229851518</x:v>
      </x:c>
      <x:c r="H129" t="s">
        <x:v>95</x:v>
      </x:c>
      <x:c r="I129" s="6">
        <x:v>29.0556177953113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18.836</x:v>
      </x:c>
      <x:c r="S129" s="8">
        <x:v>15563.7406050186</x:v>
      </x:c>
      <x:c r="T129" s="12">
        <x:v>244590.463445718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188054</x:v>
      </x:c>
      <x:c r="B130" s="1">
        <x:v>44756.6500290162</x:v>
      </x:c>
      <x:c r="C130" s="6">
        <x:v>2.13090811333333</x:v>
      </x:c>
      <x:c r="D130" s="14" t="s">
        <x:v>92</x:v>
      </x:c>
      <x:c r="E130" s="15">
        <x:v>44733.6652856481</x:v>
      </x:c>
      <x:c r="F130" t="s">
        <x:v>97</x:v>
      </x:c>
      <x:c r="G130" s="6">
        <x:v>123.686197466157</x:v>
      </x:c>
      <x:c r="H130" t="s">
        <x:v>95</x:v>
      </x:c>
      <x:c r="I130" s="6">
        <x:v>29.0556177953113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18.825</x:v>
      </x:c>
      <x:c r="S130" s="8">
        <x:v>15567.1901548312</x:v>
      </x:c>
      <x:c r="T130" s="12">
        <x:v>244586.31487388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188057</x:v>
      </x:c>
      <x:c r="B131" s="1">
        <x:v>44756.650040706</x:v>
      </x:c>
      <x:c r="C131" s="6">
        <x:v>2.14773611333333</x:v>
      </x:c>
      <x:c r="D131" s="14" t="s">
        <x:v>92</x:v>
      </x:c>
      <x:c r="E131" s="15">
        <x:v>44733.6652856481</x:v>
      </x:c>
      <x:c r="F131" t="s">
        <x:v>97</x:v>
      </x:c>
      <x:c r="G131" s="6">
        <x:v>123.585913476512</x:v>
      </x:c>
      <x:c r="H131" t="s">
        <x:v>95</x:v>
      </x:c>
      <x:c r="I131" s="6">
        <x:v>29.061761288805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18.833</x:v>
      </x:c>
      <x:c r="S131" s="8">
        <x:v>15568.6940782031</x:v>
      </x:c>
      <x:c r="T131" s="12">
        <x:v>244579.81044513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188064</x:v>
      </x:c>
      <x:c r="B132" s="1">
        <x:v>44756.6500523958</x:v>
      </x:c>
      <x:c r="C132" s="6">
        <x:v>2.16456548833333</x:v>
      </x:c>
      <x:c r="D132" s="14" t="s">
        <x:v>92</x:v>
      </x:c>
      <x:c r="E132" s="15">
        <x:v>44733.6652856481</x:v>
      </x:c>
      <x:c r="F132" t="s">
        <x:v>97</x:v>
      </x:c>
      <x:c r="G132" s="6">
        <x:v>123.37845778935</x:v>
      </x:c>
      <x:c r="H132" t="s">
        <x:v>95</x:v>
      </x:c>
      <x:c r="I132" s="6">
        <x:v>29.061761288805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18.851</x:v>
      </x:c>
      <x:c r="S132" s="8">
        <x:v>15568.2416325685</x:v>
      </x:c>
      <x:c r="T132" s="12">
        <x:v>244576.092170408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188074</x:v>
      </x:c>
      <x:c r="B133" s="1">
        <x:v>44756.6500640394</x:v>
      </x:c>
      <x:c r="C133" s="6">
        <x:v>2.18133717333333</x:v>
      </x:c>
      <x:c r="D133" s="14" t="s">
        <x:v>92</x:v>
      </x:c>
      <x:c r="E133" s="15">
        <x:v>44733.6652856481</x:v>
      </x:c>
      <x:c r="F133" t="s">
        <x:v>97</x:v>
      </x:c>
      <x:c r="G133" s="6">
        <x:v>123.555620567904</x:v>
      </x:c>
      <x:c r="H133" t="s">
        <x:v>95</x:v>
      </x:c>
      <x:c r="I133" s="6">
        <x:v>29.0494743130685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18.837</x:v>
      </x:c>
      <x:c r="S133" s="8">
        <x:v>15564.1426725472</x:v>
      </x:c>
      <x:c r="T133" s="12">
        <x:v>244575.648609184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188079</x:v>
      </x:c>
      <x:c r="B134" s="1">
        <x:v>44756.6500758102</x:v>
      </x:c>
      <x:c r="C134" s="6">
        <x:v>2.19827351166667</x:v>
      </x:c>
      <x:c r="D134" s="14" t="s">
        <x:v>92</x:v>
      </x:c>
      <x:c r="E134" s="15">
        <x:v>44733.6652856481</x:v>
      </x:c>
      <x:c r="F134" t="s">
        <x:v>97</x:v>
      </x:c>
      <x:c r="G134" s="6">
        <x:v>123.478522546213</x:v>
      </x:c>
      <x:c r="H134" t="s">
        <x:v>95</x:v>
      </x:c>
      <x:c r="I134" s="6">
        <x:v>29.0556177953113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18.843</x:v>
      </x:c>
      <x:c r="S134" s="8">
        <x:v>15563.8650282004</x:v>
      </x:c>
      <x:c r="T134" s="12">
        <x:v>244571.54952694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188083</x:v>
      </x:c>
      <x:c r="B135" s="1">
        <x:v>44756.6500869213</x:v>
      </x:c>
      <x:c r="C135" s="6">
        <x:v>2.21428483333333</x:v>
      </x:c>
      <x:c r="D135" s="14" t="s">
        <x:v>92</x:v>
      </x:c>
      <x:c r="E135" s="15">
        <x:v>44733.6652856481</x:v>
      </x:c>
      <x:c r="F135" t="s">
        <x:v>97</x:v>
      </x:c>
      <x:c r="G135" s="6">
        <x:v>123.674647784698</x:v>
      </x:c>
      <x:c r="H135" t="s">
        <x:v>95</x:v>
      </x:c>
      <x:c r="I135" s="6">
        <x:v>29.0556177953113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18.826</x:v>
      </x:c>
      <x:c r="S135" s="8">
        <x:v>15570.8348585094</x:v>
      </x:c>
      <x:c r="T135" s="12">
        <x:v>244570.840680663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188091</x:v>
      </x:c>
      <x:c r="B136" s="1">
        <x:v>44756.6500985764</x:v>
      </x:c>
      <x:c r="C136" s="6">
        <x:v>2.23107554</x:v>
      </x:c>
      <x:c r="D136" s="14" t="s">
        <x:v>92</x:v>
      </x:c>
      <x:c r="E136" s="15">
        <x:v>44733.6652856481</x:v>
      </x:c>
      <x:c r="F136" t="s">
        <x:v>97</x:v>
      </x:c>
      <x:c r="G136" s="6">
        <x:v>123.513102801766</x:v>
      </x:c>
      <x:c r="H136" t="s">
        <x:v>95</x:v>
      </x:c>
      <x:c r="I136" s="6">
        <x:v>29.0556177953113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18.84</x:v>
      </x:c>
      <x:c r="S136" s="8">
        <x:v>15570.5997520809</x:v>
      </x:c>
      <x:c r="T136" s="12">
        <x:v>244568.760515069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188097</x:v>
      </x:c>
      <x:c r="B137" s="1">
        <x:v>44756.6501102662</x:v>
      </x:c>
      <x:c r="C137" s="6">
        <x:v>2.24788344333333</x:v>
      </x:c>
      <x:c r="D137" s="14" t="s">
        <x:v>92</x:v>
      </x:c>
      <x:c r="E137" s="15">
        <x:v>44733.6652856481</x:v>
      </x:c>
      <x:c r="F137" t="s">
        <x:v>97</x:v>
      </x:c>
      <x:c r="G137" s="6">
        <x:v>123.459079916203</x:v>
      </x:c>
      <x:c r="H137" t="s">
        <x:v>95</x:v>
      </x:c>
      <x:c r="I137" s="6">
        <x:v>29.061761288805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18.844</x:v>
      </x:c>
      <x:c r="S137" s="8">
        <x:v>15569.4004205654</x:v>
      </x:c>
      <x:c r="T137" s="12">
        <x:v>244567.186508485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188102</x:v>
      </x:c>
      <x:c r="B138" s="1">
        <x:v>44756.6501219097</x:v>
      </x:c>
      <x:c r="C138" s="6">
        <x:v>2.26468304</x:v>
      </x:c>
      <x:c r="D138" s="14" t="s">
        <x:v>92</x:v>
      </x:c>
      <x:c r="E138" s="15">
        <x:v>44733.6652856481</x:v>
      </x:c>
      <x:c r="F138" t="s">
        <x:v>97</x:v>
      </x:c>
      <x:c r="G138" s="6">
        <x:v>123.432435568609</x:v>
      </x:c>
      <x:c r="H138" t="s">
        <x:v>95</x:v>
      </x:c>
      <x:c r="I138" s="6">
        <x:v>29.0556177953113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18.847</x:v>
      </x:c>
      <x:c r="S138" s="8">
        <x:v>15573.9489110577</x:v>
      </x:c>
      <x:c r="T138" s="12">
        <x:v>244560.557704617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188108</x:v>
      </x:c>
      <x:c r="B139" s="1">
        <x:v>44756.6501336458</x:v>
      </x:c>
      <x:c r="C139" s="6">
        <x:v>2.281555305</x:v>
      </x:c>
      <x:c r="D139" s="14" t="s">
        <x:v>92</x:v>
      </x:c>
      <x:c r="E139" s="15">
        <x:v>44733.6652856481</x:v>
      </x:c>
      <x:c r="F139" t="s">
        <x:v>97</x:v>
      </x:c>
      <x:c r="G139" s="6">
        <x:v>123.351838395885</x:v>
      </x:c>
      <x:c r="H139" t="s">
        <x:v>95</x:v>
      </x:c>
      <x:c r="I139" s="6">
        <x:v>29.0556177953113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18.854</x:v>
      </x:c>
      <x:c r="S139" s="8">
        <x:v>15576.1170948721</x:v>
      </x:c>
      <x:c r="T139" s="12">
        <x:v>244569.531104766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188114</x:v>
      </x:c>
      <x:c r="B140" s="1">
        <x:v>44756.6501447569</x:v>
      </x:c>
      <x:c r="C140" s="6">
        <x:v>2.29757651</x:v>
      </x:c>
      <x:c r="D140" s="14" t="s">
        <x:v>92</x:v>
      </x:c>
      <x:c r="E140" s="15">
        <x:v>44733.6652856481</x:v>
      </x:c>
      <x:c r="F140" t="s">
        <x:v>97</x:v>
      </x:c>
      <x:c r="G140" s="6">
        <x:v>123.516710058243</x:v>
      </x:c>
      <x:c r="H140" t="s">
        <x:v>95</x:v>
      </x:c>
      <x:c r="I140" s="6">
        <x:v>29.061761288805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18.839</x:v>
      </x:c>
      <x:c r="S140" s="8">
        <x:v>15583.4193070983</x:v>
      </x:c>
      <x:c r="T140" s="12">
        <x:v>244560.215490888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188117</x:v>
      </x:c>
      <x:c r="B141" s="1">
        <x:v>44756.6501564468</x:v>
      </x:c>
      <x:c r="C141" s="6">
        <x:v>2.314420195</x:v>
      </x:c>
      <x:c r="D141" s="14" t="s">
        <x:v>92</x:v>
      </x:c>
      <x:c r="E141" s="15">
        <x:v>44733.6652856481</x:v>
      </x:c>
      <x:c r="F141" t="s">
        <x:v>97</x:v>
      </x:c>
      <x:c r="G141" s="6">
        <x:v>123.428121401011</x:v>
      </x:c>
      <x:c r="H141" t="s">
        <x:v>95</x:v>
      </x:c>
      <x:c r="I141" s="6">
        <x:v>29.0679047935491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18.846</x:v>
      </x:c>
      <x:c r="S141" s="8">
        <x:v>15582.5469939172</x:v>
      </x:c>
      <x:c r="T141" s="12">
        <x:v>244555.514171715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188128</x:v>
      </x:c>
      <x:c r="B142" s="1">
        <x:v>44756.6501681366</x:v>
      </x:c>
      <x:c r="C142" s="6">
        <x:v>2.33124424333333</x:v>
      </x:c>
      <x:c r="D142" s="14" t="s">
        <x:v>92</x:v>
      </x:c>
      <x:c r="E142" s="15">
        <x:v>44733.6652856481</x:v>
      </x:c>
      <x:c r="F142" t="s">
        <x:v>97</x:v>
      </x:c>
      <x:c r="G142" s="6">
        <x:v>123.601065414921</x:v>
      </x:c>
      <x:c r="H142" t="s">
        <x:v>95</x:v>
      </x:c>
      <x:c r="I142" s="6">
        <x:v>29.0679047935491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18.831</x:v>
      </x:c>
      <x:c r="S142" s="8">
        <x:v>15586.8784003876</x:v>
      </x:c>
      <x:c r="T142" s="12">
        <x:v>244561.443944912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188133</x:v>
      </x:c>
      <x:c r="B143" s="1">
        <x:v>44756.6501798611</x:v>
      </x:c>
      <x:c r="C143" s="6">
        <x:v>2.34810480833333</x:v>
      </x:c>
      <x:c r="D143" s="14" t="s">
        <x:v>92</x:v>
      </x:c>
      <x:c r="E143" s="15">
        <x:v>44733.6652856481</x:v>
      </x:c>
      <x:c r="F143" t="s">
        <x:v>97</x:v>
      </x:c>
      <x:c r="G143" s="6">
        <x:v>123.416603248177</x:v>
      </x:c>
      <x:c r="H143" t="s">
        <x:v>95</x:v>
      </x:c>
      <x:c r="I143" s="6">
        <x:v>29.0679047935491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18.847</x:v>
      </x:c>
      <x:c r="S143" s="8">
        <x:v>15584.039868231</x:v>
      </x:c>
      <x:c r="T143" s="12">
        <x:v>244558.04915113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188136</x:v>
      </x:c>
      <x:c r="B144" s="1">
        <x:v>44756.6501915509</x:v>
      </x:c>
      <x:c r="C144" s="6">
        <x:v>2.36492977833333</x:v>
      </x:c>
      <x:c r="D144" s="14" t="s">
        <x:v>92</x:v>
      </x:c>
      <x:c r="E144" s="15">
        <x:v>44733.6652856481</x:v>
      </x:c>
      <x:c r="F144" t="s">
        <x:v>97</x:v>
      </x:c>
      <x:c r="G144" s="6">
        <x:v>123.658785055752</x:v>
      </x:c>
      <x:c r="H144" t="s">
        <x:v>95</x:v>
      </x:c>
      <x:c r="I144" s="6">
        <x:v>29.0679047935491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18.826</x:v>
      </x:c>
      <x:c r="S144" s="8">
        <x:v>15593.3460032183</x:v>
      </x:c>
      <x:c r="T144" s="12">
        <x:v>244554.534187331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188143</x:v>
      </x:c>
      <x:c r="B145" s="1">
        <x:v>44756.6502026968</x:v>
      </x:c>
      <x:c r="C145" s="6">
        <x:v>2.38097962166667</x:v>
      </x:c>
      <x:c r="D145" s="14" t="s">
        <x:v>92</x:v>
      </x:c>
      <x:c r="E145" s="15">
        <x:v>44733.6652856481</x:v>
      </x:c>
      <x:c r="F145" t="s">
        <x:v>97</x:v>
      </x:c>
      <x:c r="G145" s="6">
        <x:v>123.551305321558</x:v>
      </x:c>
      <x:c r="H145" t="s">
        <x:v>95</x:v>
      </x:c>
      <x:c r="I145" s="6">
        <x:v>29.061761288805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18.836</x:v>
      </x:c>
      <x:c r="S145" s="8">
        <x:v>15597.377504697</x:v>
      </x:c>
      <x:c r="T145" s="12">
        <x:v>244550.622538764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188148</x:v>
      </x:c>
      <x:c r="B146" s="1">
        <x:v>44756.6502143519</x:v>
      </x:c>
      <x:c r="C146" s="6">
        <x:v>2.397808995</x:v>
      </x:c>
      <x:c r="D146" s="14" t="s">
        <x:v>92</x:v>
      </x:c>
      <x:c r="E146" s="15">
        <x:v>44733.6652856481</x:v>
      </x:c>
      <x:c r="F146" t="s">
        <x:v>97</x:v>
      </x:c>
      <x:c r="G146" s="6">
        <x:v>123.604679241647</x:v>
      </x:c>
      <x:c r="H146" t="s">
        <x:v>95</x:v>
      </x:c>
      <x:c r="I146" s="6">
        <x:v>29.0740483095437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18.83</x:v>
      </x:c>
      <x:c r="S146" s="8">
        <x:v>15594.1744612369</x:v>
      </x:c>
      <x:c r="T146" s="12">
        <x:v>244553.309675546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188155</x:v>
      </x:c>
      <x:c r="B147" s="1">
        <x:v>44756.6502260069</x:v>
      </x:c>
      <x:c r="C147" s="6">
        <x:v>2.41459229166667</x:v>
      </x:c>
      <x:c r="D147" s="14" t="s">
        <x:v>92</x:v>
      </x:c>
      <x:c r="E147" s="15">
        <x:v>44733.6652856481</x:v>
      </x:c>
      <x:c r="F147" t="s">
        <x:v>97</x:v>
      </x:c>
      <x:c r="G147" s="6">
        <x:v>123.477814348618</x:v>
      </x:c>
      <x:c r="H147" t="s">
        <x:v>95</x:v>
      </x:c>
      <x:c r="I147" s="6">
        <x:v>29.0740483095437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18.841</x:v>
      </x:c>
      <x:c r="S147" s="8">
        <x:v>15599.6229166871</x:v>
      </x:c>
      <x:c r="T147" s="12">
        <x:v>244556.051950395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188163</x:v>
      </x:c>
      <x:c r="B148" s="1">
        <x:v>44756.6502377315</x:v>
      </x:c>
      <x:c r="C148" s="6">
        <x:v>2.43144622333333</x:v>
      </x:c>
      <x:c r="D148" s="14" t="s">
        <x:v>92</x:v>
      </x:c>
      <x:c r="E148" s="15">
        <x:v>44733.6652856481</x:v>
      </x:c>
      <x:c r="F148" t="s">
        <x:v>97</x:v>
      </x:c>
      <x:c r="G148" s="6">
        <x:v>123.462684439717</x:v>
      </x:c>
      <x:c r="H148" t="s">
        <x:v>95</x:v>
      </x:c>
      <x:c r="I148" s="6">
        <x:v>29.0679047935491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18.843</x:v>
      </x:c>
      <x:c r="S148" s="8">
        <x:v>15598.8368477659</x:v>
      </x:c>
      <x:c r="T148" s="12">
        <x:v>244545.083325876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188170</x:v>
      </x:c>
      <x:c r="B149" s="1">
        <x:v>44756.6502493866</x:v>
      </x:c>
      <x:c r="C149" s="6">
        <x:v>2.44825424666667</x:v>
      </x:c>
      <x:c r="D149" s="14" t="s">
        <x:v>92</x:v>
      </x:c>
      <x:c r="E149" s="15">
        <x:v>44733.6652856481</x:v>
      </x:c>
      <x:c r="F149" t="s">
        <x:v>97</x:v>
      </x:c>
      <x:c r="G149" s="6">
        <x:v>123.635692896841</x:v>
      </x:c>
      <x:c r="H149" t="s">
        <x:v>95</x:v>
      </x:c>
      <x:c r="I149" s="6">
        <x:v>29.0679047935491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18.828</x:v>
      </x:c>
      <x:c r="S149" s="8">
        <x:v>15593.4936147206</x:v>
      </x:c>
      <x:c r="T149" s="12">
        <x:v>244541.143332871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188172</x:v>
      </x:c>
      <x:c r="B150" s="1">
        <x:v>44756.6502605324</x:v>
      </x:c>
      <x:c r="C150" s="6">
        <x:v>2.46430299833333</x:v>
      </x:c>
      <x:c r="D150" s="14" t="s">
        <x:v>92</x:v>
      </x:c>
      <x:c r="E150" s="15">
        <x:v>44733.6652856481</x:v>
      </x:c>
      <x:c r="F150" t="s">
        <x:v>97</x:v>
      </x:c>
      <x:c r="G150" s="6">
        <x:v>123.339613750903</x:v>
      </x:c>
      <x:c r="H150" t="s">
        <x:v>95</x:v>
      </x:c>
      <x:c r="I150" s="6">
        <x:v>29.0740483095437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18.853</x:v>
      </x:c>
      <x:c r="S150" s="8">
        <x:v>15598.0504729365</x:v>
      </x:c>
      <x:c r="T150" s="12">
        <x:v>244540.310689699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188180</x:v>
      </x:c>
      <x:c r="B151" s="1">
        <x:v>44756.6502723032</x:v>
      </x:c>
      <x:c r="C151" s="6">
        <x:v>2.48120548</x:v>
      </x:c>
      <x:c r="D151" s="14" t="s">
        <x:v>92</x:v>
      </x:c>
      <x:c r="E151" s="15">
        <x:v>44733.6652856481</x:v>
      </x:c>
      <x:c r="F151" t="s">
        <x:v>97</x:v>
      </x:c>
      <x:c r="G151" s="6">
        <x:v>123.46628976744</x:v>
      </x:c>
      <x:c r="H151" t="s">
        <x:v>95</x:v>
      </x:c>
      <x:c r="I151" s="6">
        <x:v>29.0740483095437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18.842</x:v>
      </x:c>
      <x:c r="S151" s="8">
        <x:v>15594.232268032</x:v>
      </x:c>
      <x:c r="T151" s="12">
        <x:v>244528.043119567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188188</x:v>
      </x:c>
      <x:c r="B152" s="1">
        <x:v>44756.6502839468</x:v>
      </x:c>
      <x:c r="C152" s="6">
        <x:v>2.498021415</x:v>
      </x:c>
      <x:c r="D152" s="14" t="s">
        <x:v>92</x:v>
      </x:c>
      <x:c r="E152" s="15">
        <x:v>44733.6652856481</x:v>
      </x:c>
      <x:c r="F152" t="s">
        <x:v>97</x:v>
      </x:c>
      <x:c r="G152" s="6">
        <x:v>123.374144604852</x:v>
      </x:c>
      <x:c r="H152" t="s">
        <x:v>95</x:v>
      </x:c>
      <x:c r="I152" s="6">
        <x:v>29.0740483095437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18.85</x:v>
      </x:c>
      <x:c r="S152" s="8">
        <x:v>15587.6791524492</x:v>
      </x:c>
      <x:c r="T152" s="12">
        <x:v>244528.054421505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188191</x:v>
      </x:c>
      <x:c r="B153" s="1">
        <x:v>44756.6502956366</x:v>
      </x:c>
      <x:c r="C153" s="6">
        <x:v>2.514829665</x:v>
      </x:c>
      <x:c r="D153" s="14" t="s">
        <x:v>92</x:v>
      </x:c>
      <x:c r="E153" s="15">
        <x:v>44733.6652856481</x:v>
      </x:c>
      <x:c r="F153" t="s">
        <x:v>97</x:v>
      </x:c>
      <x:c r="G153" s="6">
        <x:v>123.531849150041</x:v>
      </x:c>
      <x:c r="H153" t="s">
        <x:v>95</x:v>
      </x:c>
      <x:c r="I153" s="6">
        <x:v>29.0679047935491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18.837</x:v>
      </x:c>
      <x:c r="S153" s="8">
        <x:v>15590.9806958832</x:v>
      </x:c>
      <x:c r="T153" s="12">
        <x:v>244533.960091999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188196</x:v>
      </x:c>
      <x:c r="B154" s="1">
        <x:v>44756.6503067477</x:v>
      </x:c>
      <x:c r="C154" s="6">
        <x:v>2.53082862333333</x:v>
      </x:c>
      <x:c r="D154" s="14" t="s">
        <x:v>92</x:v>
      </x:c>
      <x:c r="E154" s="15">
        <x:v>44733.6652856481</x:v>
      </x:c>
      <x:c r="F154" t="s">
        <x:v>97</x:v>
      </x:c>
      <x:c r="G154" s="6">
        <x:v>123.462684439717</x:v>
      </x:c>
      <x:c r="H154" t="s">
        <x:v>95</x:v>
      </x:c>
      <x:c r="I154" s="6">
        <x:v>29.0679047935491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18.843</x:v>
      </x:c>
      <x:c r="S154" s="8">
        <x:v>15587.6933947559</x:v>
      </x:c>
      <x:c r="T154" s="12">
        <x:v>244518.619644485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188202</x:v>
      </x:c>
      <x:c r="B155" s="1">
        <x:v>44756.6503184838</x:v>
      </x:c>
      <x:c r="C155" s="6">
        <x:v>2.54771184</x:v>
      </x:c>
      <x:c r="D155" s="14" t="s">
        <x:v>92</x:v>
      </x:c>
      <x:c r="E155" s="15">
        <x:v>44733.6652856481</x:v>
      </x:c>
      <x:c r="F155" t="s">
        <x:v>97</x:v>
      </x:c>
      <x:c r="G155" s="6">
        <x:v>123.316600322386</x:v>
      </x:c>
      <x:c r="H155" t="s">
        <x:v>95</x:v>
      </x:c>
      <x:c r="I155" s="6">
        <x:v>29.0740483095437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18.855</x:v>
      </x:c>
      <x:c r="S155" s="8">
        <x:v>15587.0057222707</x:v>
      </x:c>
      <x:c r="T155" s="12">
        <x:v>244519.194881899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188211</x:v>
      </x:c>
      <x:c r="B156" s="1">
        <x:v>44756.6503301736</x:v>
      </x:c>
      <x:c r="C156" s="6">
        <x:v>2.56454509166667</x:v>
      </x:c>
      <x:c r="D156" s="14" t="s">
        <x:v>92</x:v>
      </x:c>
      <x:c r="E156" s="15">
        <x:v>44733.6652856481</x:v>
      </x:c>
      <x:c r="F156" t="s">
        <x:v>97</x:v>
      </x:c>
      <x:c r="G156" s="6">
        <x:v>123.570062534728</x:v>
      </x:c>
      <x:c r="H156" t="s">
        <x:v>95</x:v>
      </x:c>
      <x:c r="I156" s="6">
        <x:v>29.0740483095437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18.833</x:v>
      </x:c>
      <x:c r="S156" s="8">
        <x:v>15583.0776737736</x:v>
      </x:c>
      <x:c r="T156" s="12">
        <x:v>244517.748028451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188213</x:v>
      </x:c>
      <x:c r="B157" s="1">
        <x:v>44756.6503418634</x:v>
      </x:c>
      <x:c r="C157" s="6">
        <x:v>2.58139784333333</x:v>
      </x:c>
      <x:c r="D157" s="14" t="s">
        <x:v>92</x:v>
      </x:c>
      <x:c r="E157" s="15">
        <x:v>44733.6652856481</x:v>
      </x:c>
      <x:c r="F157" t="s">
        <x:v>97</x:v>
      </x:c>
      <x:c r="G157" s="6">
        <x:v>123.504476059309</x:v>
      </x:c>
      <x:c r="H157" t="s">
        <x:v>95</x:v>
      </x:c>
      <x:c r="I157" s="6">
        <x:v>29.0801918367883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18.838</x:v>
      </x:c>
      <x:c r="S157" s="8">
        <x:v>15581.0148495317</x:v>
      </x:c>
      <x:c r="T157" s="12">
        <x:v>244512.135539003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188224</x:v>
      </x:c>
      <x:c r="B158" s="1">
        <x:v>44756.6503535532</x:v>
      </x:c>
      <x:c r="C158" s="6">
        <x:v>2.59823339833333</x:v>
      </x:c>
      <x:c r="D158" s="14" t="s">
        <x:v>92</x:v>
      </x:c>
      <x:c r="E158" s="15">
        <x:v>44733.6652856481</x:v>
      </x:c>
      <x:c r="F158" t="s">
        <x:v>97</x:v>
      </x:c>
      <x:c r="G158" s="6">
        <x:v>123.389258930402</x:v>
      </x:c>
      <x:c r="H158" t="s">
        <x:v>95</x:v>
      </x:c>
      <x:c r="I158" s="6">
        <x:v>29.0801918367883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18.848</x:v>
      </x:c>
      <x:c r="S158" s="8">
        <x:v>15579.2906083164</x:v>
      </x:c>
      <x:c r="T158" s="12">
        <x:v>244512.451790935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188226</x:v>
      </x:c>
      <x:c r="B159" s="1">
        <x:v>44756.6503646643</x:v>
      </x:c>
      <x:c r="C159" s="6">
        <x:v>2.61422951166667</x:v>
      </x:c>
      <x:c r="D159" s="14" t="s">
        <x:v>92</x:v>
      </x:c>
      <x:c r="E159" s="15">
        <x:v>44733.6652856481</x:v>
      </x:c>
      <x:c r="F159" t="s">
        <x:v>97</x:v>
      </x:c>
      <x:c r="G159" s="6">
        <x:v>123.481421188158</x:v>
      </x:c>
      <x:c r="H159" t="s">
        <x:v>95</x:v>
      </x:c>
      <x:c r="I159" s="6">
        <x:v>29.0801918367883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18.84</x:v>
      </x:c>
      <x:c r="S159" s="8">
        <x:v>15577.8441804248</x:v>
      </x:c>
      <x:c r="T159" s="12">
        <x:v>244499.11448791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188231</x:v>
      </x:c>
      <x:c r="B160" s="1">
        <x:v>44756.6503763542</x:v>
      </x:c>
      <x:c r="C160" s="6">
        <x:v>2.63104119666667</x:v>
      </x:c>
      <x:c r="D160" s="14" t="s">
        <x:v>92</x:v>
      </x:c>
      <x:c r="E160" s="15">
        <x:v>44733.6652856481</x:v>
      </x:c>
      <x:c r="F160" t="s">
        <x:v>97</x:v>
      </x:c>
      <x:c r="G160" s="6">
        <x:v>123.389258930402</x:v>
      </x:c>
      <x:c r="H160" t="s">
        <x:v>95</x:v>
      </x:c>
      <x:c r="I160" s="6">
        <x:v>29.0801918367883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18.848</x:v>
      </x:c>
      <x:c r="S160" s="8">
        <x:v>15574.7565758788</x:v>
      </x:c>
      <x:c r="T160" s="12">
        <x:v>244509.258086173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188237</x:v>
      </x:c>
      <x:c r="B161" s="1">
        <x:v>44756.650388044</x:v>
      </x:c>
      <x:c r="C161" s="6">
        <x:v>2.64787263166667</x:v>
      </x:c>
      <x:c r="D161" s="14" t="s">
        <x:v>92</x:v>
      </x:c>
      <x:c r="E161" s="15">
        <x:v>44733.6652856481</x:v>
      </x:c>
      <x:c r="F161" t="s">
        <x:v>97</x:v>
      </x:c>
      <x:c r="G161" s="6">
        <x:v>123.527536657055</x:v>
      </x:c>
      <x:c r="H161" t="s">
        <x:v>95</x:v>
      </x:c>
      <x:c r="I161" s="6">
        <x:v>29.0801918367883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18.836</x:v>
      </x:c>
      <x:c r="S161" s="8">
        <x:v>15573.5282244478</x:v>
      </x:c>
      <x:c r="T161" s="12">
        <x:v>244499.398750363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188246</x:v>
      </x:c>
      <x:c r="B162" s="1">
        <x:v>44756.6503997338</x:v>
      </x:c>
      <x:c r="C162" s="6">
        <x:v>2.66472170666667</x:v>
      </x:c>
      <x:c r="D162" s="14" t="s">
        <x:v>92</x:v>
      </x:c>
      <x:c r="E162" s="15">
        <x:v>44733.6652856481</x:v>
      </x:c>
      <x:c r="F162" t="s">
        <x:v>97</x:v>
      </x:c>
      <x:c r="G162" s="6">
        <x:v>123.351122607153</x:v>
      </x:c>
      <x:c r="H162" t="s">
        <x:v>95</x:v>
      </x:c>
      <x:c r="I162" s="6">
        <x:v>29.0740483095437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18.852</x:v>
      </x:c>
      <x:c r="S162" s="8">
        <x:v>15570.2871990807</x:v>
      </x:c>
      <x:c r="T162" s="12">
        <x:v>244503.445345021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188252</x:v>
      </x:c>
      <x:c r="B163" s="1">
        <x:v>44756.6504114236</x:v>
      </x:c>
      <x:c r="C163" s="6">
        <x:v>2.681561795</x:v>
      </x:c>
      <x:c r="D163" s="14" t="s">
        <x:v>92</x:v>
      </x:c>
      <x:c r="E163" s="15">
        <x:v>44733.6652856481</x:v>
      </x:c>
      <x:c r="F163" t="s">
        <x:v>97</x:v>
      </x:c>
      <x:c r="G163" s="6">
        <x:v>123.71584966179</x:v>
      </x:c>
      <x:c r="H163" t="s">
        <x:v>95</x:v>
      </x:c>
      <x:c r="I163" s="6">
        <x:v>29.0863353752843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18.819</x:v>
      </x:c>
      <x:c r="S163" s="8">
        <x:v>15566.0510200219</x:v>
      </x:c>
      <x:c r="T163" s="12">
        <x:v>244499.067783651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188258</x:v>
      </x:c>
      <x:c r="B164" s="1">
        <x:v>44756.6504225347</x:v>
      </x:c>
      <x:c r="C164" s="6">
        <x:v>2.69754283666667</x:v>
      </x:c>
      <x:c r="D164" s="14" t="s">
        <x:v>92</x:v>
      </x:c>
      <x:c r="E164" s="15">
        <x:v>44733.6652856481</x:v>
      </x:c>
      <x:c r="F164" t="s">
        <x:v>97</x:v>
      </x:c>
      <x:c r="G164" s="6">
        <x:v>123.631380266015</x:v>
      </x:c>
      <x:c r="H164" t="s">
        <x:v>95</x:v>
      </x:c>
      <x:c r="I164" s="6">
        <x:v>29.0801918367883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18.827</x:v>
      </x:c>
      <x:c r="S164" s="8">
        <x:v>15558.6118468461</x:v>
      </x:c>
      <x:c r="T164" s="12">
        <x:v>244485.655584024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188264</x:v>
      </x:c>
      <x:c r="B165" s="1">
        <x:v>44756.6504342245</x:v>
      </x:c>
      <x:c r="C165" s="6">
        <x:v>2.71437019833333</x:v>
      </x:c>
      <x:c r="D165" s="14" t="s">
        <x:v>92</x:v>
      </x:c>
      <x:c r="E165" s="15">
        <x:v>44733.6652856481</x:v>
      </x:c>
      <x:c r="F165" t="s">
        <x:v>97</x:v>
      </x:c>
      <x:c r="G165" s="6">
        <x:v>123.573675040161</x:v>
      </x:c>
      <x:c r="H165" t="s">
        <x:v>95</x:v>
      </x:c>
      <x:c r="I165" s="6">
        <x:v>29.0801918367883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18.832</x:v>
      </x:c>
      <x:c r="S165" s="8">
        <x:v>15561.2835225436</x:v>
      </x:c>
      <x:c r="T165" s="12">
        <x:v>244491.002975651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188271</x:v>
      </x:c>
      <x:c r="B166" s="1">
        <x:v>44756.6504459143</x:v>
      </x:c>
      <x:c r="C166" s="6">
        <x:v>2.73122026833333</x:v>
      </x:c>
      <x:c r="D166" s="14" t="s">
        <x:v>92</x:v>
      </x:c>
      <x:c r="E166" s="15">
        <x:v>44733.6652856481</x:v>
      </x:c>
      <x:c r="F166" t="s">
        <x:v>97</x:v>
      </x:c>
      <x:c r="G166" s="6">
        <x:v>123.862560061663</x:v>
      </x:c>
      <x:c r="H166" t="s">
        <x:v>95</x:v>
      </x:c>
      <x:c r="I166" s="6">
        <x:v>29.0801918367883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18.807</x:v>
      </x:c>
      <x:c r="S166" s="8">
        <x:v>15557.6648026982</x:v>
      </x:c>
      <x:c r="T166" s="12">
        <x:v>244495.913271572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188274</x:v>
      </x:c>
      <x:c r="B167" s="1">
        <x:v>44756.6504576042</x:v>
      </x:c>
      <x:c r="C167" s="6">
        <x:v>2.74805588</x:v>
      </x:c>
      <x:c r="D167" s="14" t="s">
        <x:v>92</x:v>
      </x:c>
      <x:c r="E167" s="15">
        <x:v>44733.6652856481</x:v>
      </x:c>
      <x:c r="F167" t="s">
        <x:v>97</x:v>
      </x:c>
      <x:c r="G167" s="6">
        <x:v>123.616221011017</x:v>
      </x:c>
      <x:c r="H167" t="s">
        <x:v>95</x:v>
      </x:c>
      <x:c r="I167" s="6">
        <x:v>29.0740483095437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18.829</x:v>
      </x:c>
      <x:c r="S167" s="8">
        <x:v>15558.0149311151</x:v>
      </x:c>
      <x:c r="T167" s="12">
        <x:v>244486.700452593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188283</x:v>
      </x:c>
      <x:c r="B168" s="1">
        <x:v>44756.6504693287</x:v>
      </x:c>
      <x:c r="C168" s="6">
        <x:v>2.76495007666667</x:v>
      </x:c>
      <x:c r="D168" s="14" t="s">
        <x:v>92</x:v>
      </x:c>
      <x:c r="E168" s="15">
        <x:v>44733.6652856481</x:v>
      </x:c>
      <x:c r="F168" t="s">
        <x:v>97</x:v>
      </x:c>
      <x:c r="G168" s="6">
        <x:v>123.600367558822</x:v>
      </x:c>
      <x:c r="H168" t="s">
        <x:v>95</x:v>
      </x:c>
      <x:c r="I168" s="6">
        <x:v>29.0863353752843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18.829</x:v>
      </x:c>
      <x:c r="S168" s="8">
        <x:v>15555.6203953572</x:v>
      </x:c>
      <x:c r="T168" s="12">
        <x:v>244488.420940482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188285</x:v>
      </x:c>
      <x:c r="B169" s="1">
        <x:v>44756.6504804745</x:v>
      </x:c>
      <x:c r="C169" s="6">
        <x:v>2.780987735</x:v>
      </x:c>
      <x:c r="D169" s="14" t="s">
        <x:v>92</x:v>
      </x:c>
      <x:c r="E169" s="15">
        <x:v>44733.6652856481</x:v>
      </x:c>
      <x:c r="F169" t="s">
        <x:v>97</x:v>
      </x:c>
      <x:c r="G169" s="6">
        <x:v>123.420205747883</x:v>
      </x:c>
      <x:c r="H169" t="s">
        <x:v>95</x:v>
      </x:c>
      <x:c r="I169" s="6">
        <x:v>29.0740483095437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18.846</x:v>
      </x:c>
      <x:c r="S169" s="8">
        <x:v>15560.6540245554</x:v>
      </x:c>
      <x:c r="T169" s="12">
        <x:v>244476.617677015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188294</x:v>
      </x:c>
      <x:c r="B170" s="1">
        <x:v>44756.6504921644</x:v>
      </x:c>
      <x:c r="C170" s="6">
        <x:v>2.79781310833333</x:v>
      </x:c>
      <x:c r="D170" s="14" t="s">
        <x:v>92</x:v>
      </x:c>
      <x:c r="E170" s="15">
        <x:v>44733.6652856481</x:v>
      </x:c>
      <x:c r="F170" t="s">
        <x:v>97</x:v>
      </x:c>
      <x:c r="G170" s="6">
        <x:v>123.608293874363</x:v>
      </x:c>
      <x:c r="H170" t="s">
        <x:v>95</x:v>
      </x:c>
      <x:c r="I170" s="6">
        <x:v>29.0801918367883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18.829</x:v>
      </x:c>
      <x:c r="S170" s="8">
        <x:v>15558.0691717202</x:v>
      </x:c>
      <x:c r="T170" s="12">
        <x:v>244490.736136412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188302</x:v>
      </x:c>
      <x:c r="B171" s="1">
        <x:v>44756.6505038542</x:v>
      </x:c>
      <x:c r="C171" s="6">
        <x:v>2.81465242166667</x:v>
      </x:c>
      <x:c r="D171" s="14" t="s">
        <x:v>92</x:v>
      </x:c>
      <x:c r="E171" s="15">
        <x:v>44733.6652856481</x:v>
      </x:c>
      <x:c r="F171" t="s">
        <x:v>97</x:v>
      </x:c>
      <x:c r="G171" s="6">
        <x:v>123.492947908031</x:v>
      </x:c>
      <x:c r="H171" t="s">
        <x:v>95</x:v>
      </x:c>
      <x:c r="I171" s="6">
        <x:v>29.0801918367883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18.839</x:v>
      </x:c>
      <x:c r="S171" s="8">
        <x:v>15554.5582461182</x:v>
      </x:c>
      <x:c r="T171" s="12">
        <x:v>244484.820249964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188305</x:v>
      </x:c>
      <x:c r="B172" s="1">
        <x:v>44756.6505155903</x:v>
      </x:c>
      <x:c r="C172" s="6">
        <x:v>2.83155052166667</x:v>
      </x:c>
      <x:c r="D172" s="14" t="s">
        <x:v>92</x:v>
      </x:c>
      <x:c r="E172" s="15">
        <x:v>44733.6652856481</x:v>
      </x:c>
      <x:c r="F172" t="s">
        <x:v>97</x:v>
      </x:c>
      <x:c r="G172" s="6">
        <x:v>123.623452501468</x:v>
      </x:c>
      <x:c r="H172" t="s">
        <x:v>95</x:v>
      </x:c>
      <x:c r="I172" s="6">
        <x:v>29.0863353752843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18.827</x:v>
      </x:c>
      <x:c r="S172" s="8">
        <x:v>15553.1920330027</x:v>
      </x:c>
      <x:c r="T172" s="12">
        <x:v>244476.235848399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188311</x:v>
      </x:c>
      <x:c r="B173" s="1">
        <x:v>44756.6505271991</x:v>
      </x:c>
      <x:c r="C173" s="6">
        <x:v>2.84829848166667</x:v>
      </x:c>
      <x:c r="D173" s="14" t="s">
        <x:v>92</x:v>
      </x:c>
      <x:c r="E173" s="15">
        <x:v>44733.6652856481</x:v>
      </x:c>
      <x:c r="F173" t="s">
        <x:v>97</x:v>
      </x:c>
      <x:c r="G173" s="6">
        <x:v>123.350411237476</x:v>
      </x:c>
      <x:c r="H173" t="s">
        <x:v>95</x:v>
      </x:c>
      <x:c r="I173" s="6">
        <x:v>29.0924789250307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18.85</x:v>
      </x:c>
      <x:c r="S173" s="8">
        <x:v>15557.7116962787</x:v>
      </x:c>
      <x:c r="T173" s="12">
        <x:v>244475.303811613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188318</x:v>
      </x:c>
      <x:c r="B174" s="1">
        <x:v>44756.6505382755</x:v>
      </x:c>
      <x:c r="C174" s="6">
        <x:v>2.864258215</x:v>
      </x:c>
      <x:c r="D174" s="14" t="s">
        <x:v>92</x:v>
      </x:c>
      <x:c r="E174" s="15">
        <x:v>44733.6652856481</x:v>
      </x:c>
      <x:c r="F174" t="s">
        <x:v>97</x:v>
      </x:c>
      <x:c r="G174" s="6">
        <x:v>123.588827238266</x:v>
      </x:c>
      <x:c r="H174" t="s">
        <x:v>95</x:v>
      </x:c>
      <x:c r="I174" s="6">
        <x:v>29.0863353752843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18.83</x:v>
      </x:c>
      <x:c r="S174" s="8">
        <x:v>15563.6439296868</x:v>
      </x:c>
      <x:c r="T174" s="12">
        <x:v>244467.599366655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188324</x:v>
      </x:c>
      <x:c r="B175" s="1">
        <x:v>44756.6505500347</x:v>
      </x:c>
      <x:c r="C175" s="6">
        <x:v>2.881190175</x:v>
      </x:c>
      <x:c r="D175" s="14" t="s">
        <x:v>92</x:v>
      </x:c>
      <x:c r="E175" s="15">
        <x:v>44733.6652856481</x:v>
      </x:c>
      <x:c r="F175" t="s">
        <x:v>97</x:v>
      </x:c>
      <x:c r="G175" s="6">
        <x:v>123.500165416472</x:v>
      </x:c>
      <x:c r="H175" t="s">
        <x:v>95</x:v>
      </x:c>
      <x:c r="I175" s="6">
        <x:v>29.0924789250307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18.837</x:v>
      </x:c>
      <x:c r="S175" s="8">
        <x:v>15565.6572992787</x:v>
      </x:c>
      <x:c r="T175" s="12">
        <x:v>244475.865831496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188332</x:v>
      </x:c>
      <x:c r="B176" s="1">
        <x:v>44756.6505617708</x:v>
      </x:c>
      <x:c r="C176" s="6">
        <x:v>2.89804286166667</x:v>
      </x:c>
      <x:c r="D176" s="14" t="s">
        <x:v>92</x:v>
      </x:c>
      <x:c r="E176" s="15">
        <x:v>44733.6652856481</x:v>
      </x:c>
      <x:c r="F176" t="s">
        <x:v>97</x:v>
      </x:c>
      <x:c r="G176" s="6">
        <x:v>123.600367558822</x:v>
      </x:c>
      <x:c r="H176" t="s">
        <x:v>95</x:v>
      </x:c>
      <x:c r="I176" s="6">
        <x:v>29.0863353752843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18.829</x:v>
      </x:c>
      <x:c r="S176" s="8">
        <x:v>15567.47010563</x:v>
      </x:c>
      <x:c r="T176" s="12">
        <x:v>244465.909031754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188336</x:v>
      </x:c>
      <x:c r="B177" s="1">
        <x:v>44756.6505734606</x:v>
      </x:c>
      <x:c r="C177" s="6">
        <x:v>2.91486905166667</x:v>
      </x:c>
      <x:c r="D177" s="14" t="s">
        <x:v>92</x:v>
      </x:c>
      <x:c r="E177" s="15">
        <x:v>44733.6652856481</x:v>
      </x:c>
      <x:c r="F177" t="s">
        <x:v>97</x:v>
      </x:c>
      <x:c r="G177" s="6">
        <x:v>123.381346362707</x:v>
      </x:c>
      <x:c r="H177" t="s">
        <x:v>95</x:v>
      </x:c>
      <x:c r="I177" s="6">
        <x:v>29.0863353752843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18.848</x:v>
      </x:c>
      <x:c r="S177" s="8">
        <x:v>15566.8319897857</x:v>
      </x:c>
      <x:c r="T177" s="12">
        <x:v>244470.514546165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188339</x:v>
      </x:c>
      <x:c r="B178" s="1">
        <x:v>44756.6505845718</x:v>
      </x:c>
      <x:c r="C178" s="6">
        <x:v>2.93087784333333</x:v>
      </x:c>
      <x:c r="D178" s="14" t="s">
        <x:v>92</x:v>
      </x:c>
      <x:c r="E178" s="15">
        <x:v>44733.6652856481</x:v>
      </x:c>
      <x:c r="F178" t="s">
        <x:v>97</x:v>
      </x:c>
      <x:c r="G178" s="6">
        <x:v>123.519615410236</x:v>
      </x:c>
      <x:c r="H178" t="s">
        <x:v>95</x:v>
      </x:c>
      <x:c r="I178" s="6">
        <x:v>29.0863353752843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18.836</x:v>
      </x:c>
      <x:c r="S178" s="8">
        <x:v>15565.5453494837</x:v>
      </x:c>
      <x:c r="T178" s="12">
        <x:v>244459.963924541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188347</x:v>
      </x:c>
      <x:c r="B179" s="1">
        <x:v>44756.6505962153</x:v>
      </x:c>
      <x:c r="C179" s="6">
        <x:v>2.94767452166667</x:v>
      </x:c>
      <x:c r="D179" s="14" t="s">
        <x:v>92</x:v>
      </x:c>
      <x:c r="E179" s="15">
        <x:v>44733.6652856481</x:v>
      </x:c>
      <x:c r="F179" t="s">
        <x:v>97</x:v>
      </x:c>
      <x:c r="G179" s="6">
        <x:v>123.554214876725</x:v>
      </x:c>
      <x:c r="H179" t="s">
        <x:v>95</x:v>
      </x:c>
      <x:c r="I179" s="6">
        <x:v>29.0863353752843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18.833</x:v>
      </x:c>
      <x:c r="S179" s="8">
        <x:v>15565.768418751</x:v>
      </x:c>
      <x:c r="T179" s="12">
        <x:v>244457.805291787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188356</x:v>
      </x:c>
      <x:c r="B180" s="1">
        <x:v>44756.6506079514</x:v>
      </x:c>
      <x:c r="C180" s="6">
        <x:v>2.96458521333333</x:v>
      </x:c>
      <x:c r="D180" s="14" t="s">
        <x:v>92</x:v>
      </x:c>
      <x:c r="E180" s="15">
        <x:v>44733.6652856481</x:v>
      </x:c>
      <x:c r="F180" t="s">
        <x:v>97</x:v>
      </x:c>
      <x:c r="G180" s="6">
        <x:v>123.727405767224</x:v>
      </x:c>
      <x:c r="H180" t="s">
        <x:v>95</x:v>
      </x:c>
      <x:c r="I180" s="6">
        <x:v>29.0863353752843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18.818</x:v>
      </x:c>
      <x:c r="S180" s="8">
        <x:v>15560.8360200197</x:v>
      </x:c>
      <x:c r="T180" s="12">
        <x:v>244459.57515939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188359</x:v>
      </x:c>
      <x:c r="B181" s="1">
        <x:v>44756.6506196412</x:v>
      </x:c>
      <x:c r="C181" s="6">
        <x:v>2.98141314833333</x:v>
      </x:c>
      <x:c r="D181" s="14" t="s">
        <x:v>92</x:v>
      </x:c>
      <x:c r="E181" s="15">
        <x:v>44733.6652856481</x:v>
      </x:c>
      <x:c r="F181" t="s">
        <x:v>97</x:v>
      </x:c>
      <x:c r="G181" s="6">
        <x:v>123.762082703273</x:v>
      </x:c>
      <x:c r="H181" t="s">
        <x:v>95</x:v>
      </x:c>
      <x:c r="I181" s="6">
        <x:v>29.0863353752843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18.815</x:v>
      </x:c>
      <x:c r="S181" s="8">
        <x:v>15568.659382256</x:v>
      </x:c>
      <x:c r="T181" s="12">
        <x:v>244466.200234649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188365</x:v>
      </x:c>
      <x:c r="B182" s="1">
        <x:v>44756.650631331</x:v>
      </x:c>
      <x:c r="C182" s="6">
        <x:v>2.998197495</x:v>
      </x:c>
      <x:c r="D182" s="14" t="s">
        <x:v>92</x:v>
      </x:c>
      <x:c r="E182" s="15">
        <x:v>44733.6652856481</x:v>
      </x:c>
      <x:c r="F182" t="s">
        <x:v>97</x:v>
      </x:c>
      <x:c r="G182" s="6">
        <x:v>123.488637280789</x:v>
      </x:c>
      <x:c r="H182" t="s">
        <x:v>95</x:v>
      </x:c>
      <x:c r="I182" s="6">
        <x:v>29.0924789250307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18.838</x:v>
      </x:c>
      <x:c r="S182" s="8">
        <x:v>15558.6341440094</x:v>
      </x:c>
      <x:c r="T182" s="12">
        <x:v>244457.690603981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188369</x:v>
      </x:c>
      <x:c r="B183" s="1">
        <x:v>44756.6506424421</x:v>
      </x:c>
      <x:c r="C183" s="6">
        <x:v>3.01419494166667</x:v>
      </x:c>
      <x:c r="D183" s="14" t="s">
        <x:v>92</x:v>
      </x:c>
      <x:c r="E183" s="15">
        <x:v>44733.6652856481</x:v>
      </x:c>
      <x:c r="F183" t="s">
        <x:v>97</x:v>
      </x:c>
      <x:c r="G183" s="6">
        <x:v>123.52683736129</x:v>
      </x:c>
      <x:c r="H183" t="s">
        <x:v>95</x:v>
      </x:c>
      <x:c r="I183" s="6">
        <x:v>29.098622486028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18.834</x:v>
      </x:c>
      <x:c r="S183" s="8">
        <x:v>15565.0382653604</x:v>
      </x:c>
      <x:c r="T183" s="12">
        <x:v>244453.478514653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188375</x:v>
      </x:c>
      <x:c r="B184" s="1">
        <x:v>44756.6506540857</x:v>
      </x:c>
      <x:c r="C184" s="6">
        <x:v>3.03099269666667</x:v>
      </x:c>
      <x:c r="D184" s="14" t="s">
        <x:v>92</x:v>
      </x:c>
      <x:c r="E184" s="15">
        <x:v>44733.6652856481</x:v>
      </x:c>
      <x:c r="F184" t="s">
        <x:v>97</x:v>
      </x:c>
      <x:c r="G184" s="6">
        <x:v>123.534758414795</x:v>
      </x:c>
      <x:c r="H184" t="s">
        <x:v>95</x:v>
      </x:c>
      <x:c r="I184" s="6">
        <x:v>29.0924789250307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18.834</x:v>
      </x:c>
      <x:c r="S184" s="8">
        <x:v>15571.3872271431</x:v>
      </x:c>
      <x:c r="T184" s="12">
        <x:v>244457.162936138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188381</x:v>
      </x:c>
      <x:c r="B185" s="1">
        <x:v>44756.6506657755</x:v>
      </x:c>
      <x:c r="C185" s="6">
        <x:v>3.04782426</x:v>
      </x:c>
      <x:c r="D185" s="14" t="s">
        <x:v>92</x:v>
      </x:c>
      <x:c r="E185" s="15">
        <x:v>44733.6652856481</x:v>
      </x:c>
      <x:c r="F185" t="s">
        <x:v>97</x:v>
      </x:c>
      <x:c r="G185" s="6">
        <x:v>123.565750897462</x:v>
      </x:c>
      <x:c r="H185" t="s">
        <x:v>95</x:v>
      </x:c>
      <x:c r="I185" s="6">
        <x:v>29.0863353752843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18.832</x:v>
      </x:c>
      <x:c r="S185" s="8">
        <x:v>15563.2519654467</x:v>
      </x:c>
      <x:c r="T185" s="12">
        <x:v>244463.51227122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188388</x:v>
      </x:c>
      <x:c r="B186" s="1">
        <x:v>44756.6506774653</x:v>
      </x:c>
      <x:c r="C186" s="6">
        <x:v>3.064673625</x:v>
      </x:c>
      <x:c r="D186" s="14" t="s">
        <x:v>92</x:v>
      </x:c>
      <x:c r="E186" s="15">
        <x:v>44733.6652856481</x:v>
      </x:c>
      <x:c r="F186" t="s">
        <x:v>97</x:v>
      </x:c>
      <x:c r="G186" s="6">
        <x:v>123.630687217026</x:v>
      </x:c>
      <x:c r="H186" t="s">
        <x:v>95</x:v>
      </x:c>
      <x:c r="I186" s="6">
        <x:v>29.098622486028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18.825</x:v>
      </x:c>
      <x:c r="S186" s="8">
        <x:v>15567.4108604908</x:v>
      </x:c>
      <x:c r="T186" s="12">
        <x:v>244443.969517861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188394</x:v>
      </x:c>
      <x:c r="B187" s="1">
        <x:v>44756.6506892014</x:v>
      </x:c>
      <x:c r="C187" s="6">
        <x:v>3.08152740333333</x:v>
      </x:c>
      <x:c r="D187" s="14" t="s">
        <x:v>92</x:v>
      </x:c>
      <x:c r="E187" s="15">
        <x:v>44733.6652856481</x:v>
      </x:c>
      <x:c r="F187" t="s">
        <x:v>97</x:v>
      </x:c>
      <x:c r="G187" s="6">
        <x:v>123.377036795177</x:v>
      </x:c>
      <x:c r="H187" t="s">
        <x:v>95</x:v>
      </x:c>
      <x:c r="I187" s="6">
        <x:v>29.098622486028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18.847</x:v>
      </x:c>
      <x:c r="S187" s="8">
        <x:v>15559.6136374146</x:v>
      </x:c>
      <x:c r="T187" s="12">
        <x:v>244443.755292697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188400</x:v>
      </x:c>
      <x:c r="B188" s="1">
        <x:v>44756.6507003125</x:v>
      </x:c>
      <x:c r="C188" s="6">
        <x:v>3.09754165833333</x:v>
      </x:c>
      <x:c r="D188" s="14" t="s">
        <x:v>92</x:v>
      </x:c>
      <x:c r="E188" s="15">
        <x:v>44733.6652856481</x:v>
      </x:c>
      <x:c r="F188" t="s">
        <x:v>97</x:v>
      </x:c>
      <x:c r="G188" s="6">
        <x:v>123.488637280789</x:v>
      </x:c>
      <x:c r="H188" t="s">
        <x:v>95</x:v>
      </x:c>
      <x:c r="I188" s="6">
        <x:v>29.0924789250307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18.838</x:v>
      </x:c>
      <x:c r="S188" s="8">
        <x:v>15562.5614887524</x:v>
      </x:c>
      <x:c r="T188" s="12">
        <x:v>244440.722334619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188406</x:v>
      </x:c>
      <x:c r="B189" s="1">
        <x:v>44756.6507120023</x:v>
      </x:c>
      <x:c r="C189" s="6">
        <x:v>3.11437190333333</x:v>
      </x:c>
      <x:c r="D189" s="14" t="s">
        <x:v>92</x:v>
      </x:c>
      <x:c r="E189" s="15">
        <x:v>44733.6652856481</x:v>
      </x:c>
      <x:c r="F189" t="s">
        <x:v>97</x:v>
      </x:c>
      <x:c r="G189" s="6">
        <x:v>123.327393574554</x:v>
      </x:c>
      <x:c r="H189" t="s">
        <x:v>95</x:v>
      </x:c>
      <x:c r="I189" s="6">
        <x:v>29.0924789250307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18.852</x:v>
      </x:c>
      <x:c r="S189" s="8">
        <x:v>15561.719764949</x:v>
      </x:c>
      <x:c r="T189" s="12">
        <x:v>244433.87466893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188413</x:v>
      </x:c>
      <x:c r="B190" s="1">
        <x:v>44756.6507236921</x:v>
      </x:c>
      <x:c r="C190" s="6">
        <x:v>3.13122228</x:v>
      </x:c>
      <x:c r="D190" s="14" t="s">
        <x:v>92</x:v>
      </x:c>
      <x:c r="E190" s="15">
        <x:v>44733.6652856481</x:v>
      </x:c>
      <x:c r="F190" t="s">
        <x:v>97</x:v>
      </x:c>
      <x:c r="G190" s="6">
        <x:v>123.619142609171</x:v>
      </x:c>
      <x:c r="H190" t="s">
        <x:v>95</x:v>
      </x:c>
      <x:c r="I190" s="6">
        <x:v>29.098622486028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18.826</x:v>
      </x:c>
      <x:c r="S190" s="8">
        <x:v>15568.0786847952</x:v>
      </x:c>
      <x:c r="T190" s="12">
        <x:v>244431.978604163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188418</x:v>
      </x:c>
      <x:c r="B191" s="1">
        <x:v>44756.6507353819</x:v>
      </x:c>
      <x:c r="C191" s="6">
        <x:v>3.148034045</x:v>
      </x:c>
      <x:c r="D191" s="14" t="s">
        <x:v>92</x:v>
      </x:c>
      <x:c r="E191" s="15">
        <x:v>44733.6652856481</x:v>
      </x:c>
      <x:c r="F191" t="s">
        <x:v>97</x:v>
      </x:c>
      <x:c r="G191" s="6">
        <x:v>123.642233259445</x:v>
      </x:c>
      <x:c r="H191" t="s">
        <x:v>95</x:v>
      </x:c>
      <x:c r="I191" s="6">
        <x:v>29.098622486028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18.824</x:v>
      </x:c>
      <x:c r="S191" s="8">
        <x:v>15562.6980574196</x:v>
      </x:c>
      <x:c r="T191" s="12">
        <x:v>244432.124985513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188426</x:v>
      </x:c>
      <x:c r="B192" s="1">
        <x:v>44756.6507470718</x:v>
      </x:c>
      <x:c r="C192" s="6">
        <x:v>3.16488993166667</x:v>
      </x:c>
      <x:c r="D192" s="14" t="s">
        <x:v>92</x:v>
      </x:c>
      <x:c r="E192" s="15">
        <x:v>44733.6652856481</x:v>
      </x:c>
      <x:c r="F192" t="s">
        <x:v>97</x:v>
      </x:c>
      <x:c r="G192" s="6">
        <x:v>123.503775377827</x:v>
      </x:c>
      <x:c r="H192" t="s">
        <x:v>95</x:v>
      </x:c>
      <x:c r="I192" s="6">
        <x:v>29.098622486028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18.836</x:v>
      </x:c>
      <x:c r="S192" s="8">
        <x:v>15556.438160942</x:v>
      </x:c>
      <x:c r="T192" s="12">
        <x:v>244431.615007567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188430</x:v>
      </x:c>
      <x:c r="B193" s="1">
        <x:v>44756.6507581829</x:v>
      </x:c>
      <x:c r="C193" s="6">
        <x:v>3.18087210666667</x:v>
      </x:c>
      <x:c r="D193" s="14" t="s">
        <x:v>92</x:v>
      </x:c>
      <x:c r="E193" s="15">
        <x:v>44733.6652856481</x:v>
      </x:c>
      <x:c r="F193" t="s">
        <x:v>97</x:v>
      </x:c>
      <x:c r="G193" s="6">
        <x:v>123.300073070315</x:v>
      </x:c>
      <x:c r="H193" t="s">
        <x:v>95</x:v>
      </x:c>
      <x:c r="I193" s="6">
        <x:v>29.1047660582767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18.853</x:v>
      </x:c>
      <x:c r="S193" s="8">
        <x:v>15559.0096491948</x:v>
      </x:c>
      <x:c r="T193" s="12">
        <x:v>244426.944671809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188437</x:v>
      </x:c>
      <x:c r="B194" s="1">
        <x:v>44756.6507698727</x:v>
      </x:c>
      <x:c r="C194" s="6">
        <x:v>3.19770372666667</x:v>
      </x:c>
      <x:c r="D194" s="14" t="s">
        <x:v>92</x:v>
      </x:c>
      <x:c r="E194" s="15">
        <x:v>44733.6652856481</x:v>
      </x:c>
      <x:c r="F194" t="s">
        <x:v>97</x:v>
      </x:c>
      <x:c r="G194" s="6">
        <x:v>123.657400724474</x:v>
      </x:c>
      <x:c r="H194" t="s">
        <x:v>95</x:v>
      </x:c>
      <x:c r="I194" s="6">
        <x:v>29.1047660582767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18.822</x:v>
      </x:c>
      <x:c r="S194" s="8">
        <x:v>15567.7220212872</x:v>
      </x:c>
      <x:c r="T194" s="12">
        <x:v>244431.961157972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188442</x:v>
      </x:c>
      <x:c r="B195" s="1">
        <x:v>44756.6507815625</x:v>
      </x:c>
      <x:c r="C195" s="6">
        <x:v>3.21455670333333</x:v>
      </x:c>
      <x:c r="D195" s="14" t="s">
        <x:v>92</x:v>
      </x:c>
      <x:c r="E195" s="15">
        <x:v>44733.6652856481</x:v>
      </x:c>
      <x:c r="F195" t="s">
        <x:v>97</x:v>
      </x:c>
      <x:c r="G195" s="6">
        <x:v>123.572978518508</x:v>
      </x:c>
      <x:c r="H195" t="s">
        <x:v>95</x:v>
      </x:c>
      <x:c r="I195" s="6">
        <x:v>29.098622486028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18.83</x:v>
      </x:c>
      <x:c r="S195" s="8">
        <x:v>15573.1748471562</x:v>
      </x:c>
      <x:c r="T195" s="12">
        <x:v>244422.152288954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188448</x:v>
      </x:c>
      <x:c r="B196" s="1">
        <x:v>44756.6507932523</x:v>
      </x:c>
      <x:c r="C196" s="6">
        <x:v>3.231392745</x:v>
      </x:c>
      <x:c r="D196" s="14" t="s">
        <x:v>92</x:v>
      </x:c>
      <x:c r="E196" s="15">
        <x:v>44733.6652856481</x:v>
      </x:c>
      <x:c r="F196" t="s">
        <x:v>97</x:v>
      </x:c>
      <x:c r="G196" s="6">
        <x:v>123.354012005433</x:v>
      </x:c>
      <x:c r="H196" t="s">
        <x:v>95</x:v>
      </x:c>
      <x:c r="I196" s="6">
        <x:v>29.098622486028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18.849</x:v>
      </x:c>
      <x:c r="S196" s="8">
        <x:v>15567.0813751419</x:v>
      </x:c>
      <x:c r="T196" s="12">
        <x:v>244418.756193362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188457</x:v>
      </x:c>
      <x:c r="B197" s="1">
        <x:v>44756.6508049421</x:v>
      </x:c>
      <x:c r="C197" s="6">
        <x:v>3.24825557166667</x:v>
      </x:c>
      <x:c r="D197" s="14" t="s">
        <x:v>92</x:v>
      </x:c>
      <x:c r="E197" s="15">
        <x:v>44733.6652856481</x:v>
      </x:c>
      <x:c r="F197" t="s">
        <x:v>97</x:v>
      </x:c>
      <x:c r="G197" s="6">
        <x:v>123.549905074198</x:v>
      </x:c>
      <x:c r="H197" t="s">
        <x:v>95</x:v>
      </x:c>
      <x:c r="I197" s="6">
        <x:v>29.098622486028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18.832</x:v>
      </x:c>
      <x:c r="S197" s="8">
        <x:v>15574.8280542442</x:v>
      </x:c>
      <x:c r="T197" s="12">
        <x:v>244414.979259672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188461</x:v>
      </x:c>
      <x:c r="B198" s="1">
        <x:v>44756.6508160069</x:v>
      </x:c>
      <x:c r="C198" s="6">
        <x:v>3.26418720166667</x:v>
      </x:c>
      <x:c r="D198" s="14" t="s">
        <x:v>92</x:v>
      </x:c>
      <x:c r="E198" s="15">
        <x:v>44733.6652856481</x:v>
      </x:c>
      <x:c r="F198" t="s">
        <x:v>97</x:v>
      </x:c>
      <x:c r="G198" s="6">
        <x:v>123.530449544486</x:v>
      </x:c>
      <x:c r="H198" t="s">
        <x:v>95</x:v>
      </x:c>
      <x:c r="I198" s="6">
        <x:v>29.1047660582767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18.833</x:v>
      </x:c>
      <x:c r="S198" s="8">
        <x:v>15582.424175331</x:v>
      </x:c>
      <x:c r="T198" s="12">
        <x:v>244410.320918552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188466</x:v>
      </x:c>
      <x:c r="B199" s="1">
        <x:v>44756.6508276968</x:v>
      </x:c>
      <x:c r="C199" s="6">
        <x:v>3.28100891333333</x:v>
      </x:c>
      <x:c r="D199" s="14" t="s">
        <x:v>92</x:v>
      </x:c>
      <x:c r="E199" s="15">
        <x:v>44733.6652856481</x:v>
      </x:c>
      <x:c r="F199" t="s">
        <x:v>97</x:v>
      </x:c>
      <x:c r="G199" s="6">
        <x:v>123.357613576391</x:v>
      </x:c>
      <x:c r="H199" t="s">
        <x:v>95</x:v>
      </x:c>
      <x:c r="I199" s="6">
        <x:v>29.1047660582767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18.848</x:v>
      </x:c>
      <x:c r="S199" s="8">
        <x:v>15573.8395433303</x:v>
      </x:c>
      <x:c r="T199" s="12">
        <x:v>244405.337051038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188473</x:v>
      </x:c>
      <x:c r="B200" s="1">
        <x:v>44756.6508393866</x:v>
      </x:c>
      <x:c r="C200" s="6">
        <x:v>3.29781548333333</x:v>
      </x:c>
      <x:c r="D200" s="14" t="s">
        <x:v>92</x:v>
      </x:c>
      <x:c r="E200" s="15">
        <x:v>44733.6652856481</x:v>
      </x:c>
      <x:c r="F200" t="s">
        <x:v>97</x:v>
      </x:c>
      <x:c r="G200" s="6">
        <x:v>123.645852536953</x:v>
      </x:c>
      <x:c r="H200" t="s">
        <x:v>95</x:v>
      </x:c>
      <x:c r="I200" s="6">
        <x:v>29.1047660582767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18.823</x:v>
      </x:c>
      <x:c r="S200" s="8">
        <x:v>15582.9441716972</x:v>
      </x:c>
      <x:c r="T200" s="12">
        <x:v>244400.56085832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188479</x:v>
      </x:c>
      <x:c r="B201" s="1">
        <x:v>44756.6508510417</x:v>
      </x:c>
      <x:c r="C201" s="6">
        <x:v>3.314634215</x:v>
      </x:c>
      <x:c r="D201" s="14" t="s">
        <x:v>92</x:v>
      </x:c>
      <x:c r="E201" s="15">
        <x:v>44733.6652856481</x:v>
      </x:c>
      <x:c r="F201" t="s">
        <x:v>97</x:v>
      </x:c>
      <x:c r="G201" s="6">
        <x:v>123.834427370133</x:v>
      </x:c>
      <x:c r="H201" t="s">
        <x:v>95</x:v>
      </x:c>
      <x:c r="I201" s="6">
        <x:v>29.1109096417754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18.806</x:v>
      </x:c>
      <x:c r="S201" s="8">
        <x:v>15572.0935005458</x:v>
      </x:c>
      <x:c r="T201" s="12">
        <x:v>244411.453435072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188488</x:v>
      </x:c>
      <x:c r="B202" s="1">
        <x:v>44756.6508627662</x:v>
      </x:c>
      <x:c r="C202" s="6">
        <x:v>3.33148744333333</x:v>
      </x:c>
      <x:c r="D202" s="14" t="s">
        <x:v>92</x:v>
      </x:c>
      <x:c r="E202" s="15">
        <x:v>44733.6652856481</x:v>
      </x:c>
      <x:c r="F202" t="s">
        <x:v>97</x:v>
      </x:c>
      <x:c r="G202" s="6">
        <x:v>123.622760466567</x:v>
      </x:c>
      <x:c r="H202" t="s">
        <x:v>95</x:v>
      </x:c>
      <x:c r="I202" s="6">
        <x:v>29.1047660582767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18.825</x:v>
      </x:c>
      <x:c r="S202" s="8">
        <x:v>15568.8516562204</x:v>
      </x:c>
      <x:c r="T202" s="12">
        <x:v>244397.690432809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188492</x:v>
      </x:c>
      <x:c r="B203" s="1">
        <x:v>44756.6508739236</x:v>
      </x:c>
      <x:c r="C203" s="6">
        <x:v>3.34758353166667</x:v>
      </x:c>
      <x:c r="D203" s="14" t="s">
        <x:v>92</x:v>
      </x:c>
      <x:c r="E203" s="15">
        <x:v>44733.6652856481</x:v>
      </x:c>
      <x:c r="F203" t="s">
        <x:v>97</x:v>
      </x:c>
      <x:c r="G203" s="6">
        <x:v>123.311578315289</x:v>
      </x:c>
      <x:c r="H203" t="s">
        <x:v>95</x:v>
      </x:c>
      <x:c r="I203" s="6">
        <x:v>29.1047660582767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18.852</x:v>
      </x:c>
      <x:c r="S203" s="8">
        <x:v>15570.1420871816</x:v>
      </x:c>
      <x:c r="T203" s="12">
        <x:v>244412.44098702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188497</x:v>
      </x:c>
      <x:c r="B204" s="1">
        <x:v>44756.6508856481</x:v>
      </x:c>
      <x:c r="C204" s="6">
        <x:v>3.36445352833333</x:v>
      </x:c>
      <x:c r="D204" s="14" t="s">
        <x:v>92</x:v>
      </x:c>
      <x:c r="E204" s="15">
        <x:v>44733.6652856481</x:v>
      </x:c>
      <x:c r="F204" t="s">
        <x:v>97</x:v>
      </x:c>
      <x:c r="G204" s="6">
        <x:v>123.580209362382</x:v>
      </x:c>
      <x:c r="H204" t="s">
        <x:v>95</x:v>
      </x:c>
      <x:c r="I204" s="6">
        <x:v>29.1109096417754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18.828</x:v>
      </x:c>
      <x:c r="S204" s="8">
        <x:v>15574.5426410373</x:v>
      </x:c>
      <x:c r="T204" s="12">
        <x:v>244401.144895236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188502</x:v>
      </x:c>
      <x:c r="B205" s="1">
        <x:v>44756.6508973032</x:v>
      </x:c>
      <x:c r="C205" s="6">
        <x:v>3.38125428833333</x:v>
      </x:c>
      <x:c r="D205" s="14" t="s">
        <x:v>92</x:v>
      </x:c>
      <x:c r="E205" s="15">
        <x:v>44733.6652856481</x:v>
      </x:c>
      <x:c r="F205" t="s">
        <x:v>97</x:v>
      </x:c>
      <x:c r="G205" s="6">
        <x:v>123.557133081312</x:v>
      </x:c>
      <x:c r="H205" t="s">
        <x:v>95</x:v>
      </x:c>
      <x:c r="I205" s="6">
        <x:v>29.1109096417754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18.83</x:v>
      </x:c>
      <x:c r="S205" s="8">
        <x:v>15580.6973768192</x:v>
      </x:c>
      <x:c r="T205" s="12">
        <x:v>244397.486507184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188510</x:v>
      </x:c>
      <x:c r="B206" s="1">
        <x:v>44756.6509089931</x:v>
      </x:c>
      <x:c r="C206" s="6">
        <x:v>3.39804944</x:v>
      </x:c>
      <x:c r="D206" s="14" t="s">
        <x:v>92</x:v>
      </x:c>
      <x:c r="E206" s="15">
        <x:v>44733.6652856481</x:v>
      </x:c>
      <x:c r="F206" t="s">
        <x:v>97</x:v>
      </x:c>
      <x:c r="G206" s="6">
        <x:v>123.303671914002</x:v>
      </x:c>
      <x:c r="H206" t="s">
        <x:v>95</x:v>
      </x:c>
      <x:c r="I206" s="6">
        <x:v>29.1109096417754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18.852</x:v>
      </x:c>
      <x:c r="S206" s="8">
        <x:v>15578.084334534</x:v>
      </x:c>
      <x:c r="T206" s="12">
        <x:v>244410.559956238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188515</x:v>
      </x:c>
      <x:c r="B207" s="1">
        <x:v>44756.6509206829</x:v>
      </x:c>
      <x:c r="C207" s="6">
        <x:v>3.41488106</x:v>
      </x:c>
      <x:c r="D207" s="14" t="s">
        <x:v>92</x:v>
      </x:c>
      <x:c r="E207" s="15">
        <x:v>44733.6652856481</x:v>
      </x:c>
      <x:c r="F207" t="s">
        <x:v>97</x:v>
      </x:c>
      <x:c r="G207" s="6">
        <x:v>123.484328471691</x:v>
      </x:c>
      <x:c r="H207" t="s">
        <x:v>95</x:v>
      </x:c>
      <x:c r="I207" s="6">
        <x:v>29.1047660582767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18.837</x:v>
      </x:c>
      <x:c r="S207" s="8">
        <x:v>15582.6739734699</x:v>
      </x:c>
      <x:c r="T207" s="12">
        <x:v>244400.38523083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188519</x:v>
      </x:c>
      <x:c r="B208" s="1">
        <x:v>44756.6509317477</x:v>
      </x:c>
      <x:c r="C208" s="6">
        <x:v>3.43085167833333</x:v>
      </x:c>
      <x:c r="D208" s="14" t="s">
        <x:v>92</x:v>
      </x:c>
      <x:c r="E208" s="15">
        <x:v>44733.6652856481</x:v>
      </x:c>
      <x:c r="F208" t="s">
        <x:v>97</x:v>
      </x:c>
      <x:c r="G208" s="6">
        <x:v>123.476411229338</x:v>
      </x:c>
      <x:c r="H208" t="s">
        <x:v>95</x:v>
      </x:c>
      <x:c r="I208" s="6">
        <x:v>29.1109096417754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18.837</x:v>
      </x:c>
      <x:c r="S208" s="8">
        <x:v>15580.3033986352</x:v>
      </x:c>
      <x:c r="T208" s="12">
        <x:v>244399.914906758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188527</x:v>
      </x:c>
      <x:c r="B209" s="1">
        <x:v>44756.6509434838</x:v>
      </x:c>
      <x:c r="C209" s="6">
        <x:v>3.44771683333333</x:v>
      </x:c>
      <x:c r="D209" s="14" t="s">
        <x:v>92</x:v>
      </x:c>
      <x:c r="E209" s="15">
        <x:v>44733.6652856481</x:v>
      </x:c>
      <x:c r="F209" t="s">
        <x:v>97</x:v>
      </x:c>
      <x:c r="G209" s="6">
        <x:v>123.487938626171</x:v>
      </x:c>
      <x:c r="H209" t="s">
        <x:v>95</x:v>
      </x:c>
      <x:c r="I209" s="6">
        <x:v>29.1109096417754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18.836</x:v>
      </x:c>
      <x:c r="S209" s="8">
        <x:v>15574.3092591665</x:v>
      </x:c>
      <x:c r="T209" s="12">
        <x:v>244386.505587192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188531</x:v>
      </x:c>
      <x:c r="B210" s="1">
        <x:v>44756.6509551736</x:v>
      </x:c>
      <x:c r="C210" s="6">
        <x:v>3.46456678833333</x:v>
      </x:c>
      <x:c r="D210" s="14" t="s">
        <x:v>92</x:v>
      </x:c>
      <x:c r="E210" s="15">
        <x:v>44733.6652856481</x:v>
      </x:c>
      <x:c r="F210" t="s">
        <x:v>97</x:v>
      </x:c>
      <x:c r="G210" s="6">
        <x:v>123.545597090643</x:v>
      </x:c>
      <x:c r="H210" t="s">
        <x:v>95</x:v>
      </x:c>
      <x:c r="I210" s="6">
        <x:v>29.1109096417754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18.831</x:v>
      </x:c>
      <x:c r="S210" s="8">
        <x:v>15571.3289228642</x:v>
      </x:c>
      <x:c r="T210" s="12">
        <x:v>244383.768775759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188541</x:v>
      </x:c>
      <x:c r="B211" s="1">
        <x:v>44756.6509668634</x:v>
      </x:c>
      <x:c r="C211" s="6">
        <x:v>3.48139605666667</x:v>
      </x:c>
      <x:c r="D211" s="14" t="s">
        <x:v>92</x:v>
      </x:c>
      <x:c r="E211" s="15">
        <x:v>44733.6652856481</x:v>
      </x:c>
      <x:c r="F211" t="s">
        <x:v>97</x:v>
      </x:c>
      <x:c r="G211" s="6">
        <x:v>123.526142492641</x:v>
      </x:c>
      <x:c r="H211" t="s">
        <x:v>95</x:v>
      </x:c>
      <x:c r="I211" s="6">
        <x:v>29.1170532365259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18.832</x:v>
      </x:c>
      <x:c r="S211" s="8">
        <x:v>15575.9126836685</x:v>
      </x:c>
      <x:c r="T211" s="12">
        <x:v>244390.188018802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188547</x:v>
      </x:c>
      <x:c r="B212" s="1">
        <x:v>44756.6509785532</x:v>
      </x:c>
      <x:c r="C212" s="6">
        <x:v>3.49824733833333</x:v>
      </x:c>
      <x:c r="D212" s="14" t="s">
        <x:v>92</x:v>
      </x:c>
      <x:c r="E212" s="15">
        <x:v>44733.6652856481</x:v>
      </x:c>
      <x:c r="F212" t="s">
        <x:v>97</x:v>
      </x:c>
      <x:c r="G212" s="6">
        <x:v>123.59536699359</x:v>
      </x:c>
      <x:c r="H212" t="s">
        <x:v>95</x:v>
      </x:c>
      <x:c r="I212" s="6">
        <x:v>29.1170532365259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18.826</x:v>
      </x:c>
      <x:c r="S212" s="8">
        <x:v>15570.4140948856</x:v>
      </x:c>
      <x:c r="T212" s="12">
        <x:v>244387.20593469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188550</x:v>
      </x:c>
      <x:c r="B213" s="1">
        <x:v>44756.6509896643</x:v>
      </x:c>
      <x:c r="C213" s="6">
        <x:v>3.51425357666667</x:v>
      </x:c>
      <x:c r="D213" s="14" t="s">
        <x:v>92</x:v>
      </x:c>
      <x:c r="E213" s="15">
        <x:v>44733.6652856481</x:v>
      </x:c>
      <x:c r="F213" t="s">
        <x:v>97</x:v>
      </x:c>
      <x:c r="G213" s="6">
        <x:v>123.730345058114</x:v>
      </x:c>
      <x:c r="H213" t="s">
        <x:v>95</x:v>
      </x:c>
      <x:c r="I213" s="6">
        <x:v>29.1109096417754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18.815</x:v>
      </x:c>
      <x:c r="S213" s="8">
        <x:v>15568.1817869001</x:v>
      </x:c>
      <x:c r="T213" s="12">
        <x:v>244381.849918012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188555</x:v>
      </x:c>
      <x:c r="B214" s="1">
        <x:v>44756.6510013542</x:v>
      </x:c>
      <x:c r="C214" s="6">
        <x:v>3.53105280166667</x:v>
      </x:c>
      <x:c r="D214" s="14" t="s">
        <x:v>92</x:v>
      </x:c>
      <x:c r="E214" s="15">
        <x:v>44733.6652856481</x:v>
      </x:c>
      <x:c r="F214" t="s">
        <x:v>97</x:v>
      </x:c>
      <x:c r="G214" s="6">
        <x:v>123.418795712032</x:v>
      </x:c>
      <x:c r="H214" t="s">
        <x:v>95</x:v>
      </x:c>
      <x:c r="I214" s="6">
        <x:v>29.1109096417754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18.842</x:v>
      </x:c>
      <x:c r="S214" s="8">
        <x:v>15560.7782174236</x:v>
      </x:c>
      <x:c r="T214" s="12">
        <x:v>244380.181767875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188562</x:v>
      </x:c>
      <x:c r="B215" s="1">
        <x:v>44756.6510129977</x:v>
      </x:c>
      <x:c r="C215" s="6">
        <x:v>3.547857835</x:v>
      </x:c>
      <x:c r="D215" s="14" t="s">
        <x:v>92</x:v>
      </x:c>
      <x:c r="E215" s="15">
        <x:v>44733.6652856481</x:v>
      </x:c>
      <x:c r="F215" t="s">
        <x:v>97</x:v>
      </x:c>
      <x:c r="G215" s="6">
        <x:v>123.580209362382</x:v>
      </x:c>
      <x:c r="H215" t="s">
        <x:v>95</x:v>
      </x:c>
      <x:c r="I215" s="6">
        <x:v>29.1109096417754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18.828</x:v>
      </x:c>
      <x:c r="S215" s="8">
        <x:v>15554.5477373248</x:v>
      </x:c>
      <x:c r="T215" s="12">
        <x:v>244381.712593114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188571</x:v>
      </x:c>
      <x:c r="B216" s="1">
        <x:v>44756.6510246875</x:v>
      </x:c>
      <x:c r="C216" s="6">
        <x:v>3.56467945166667</x:v>
      </x:c>
      <x:c r="D216" s="14" t="s">
        <x:v>92</x:v>
      </x:c>
      <x:c r="E216" s="15">
        <x:v>44733.6652856481</x:v>
      </x:c>
      <x:c r="F216" t="s">
        <x:v>97</x:v>
      </x:c>
      <x:c r="G216" s="6">
        <x:v>123.830120856667</x:v>
      </x:c>
      <x:c r="H216" t="s">
        <x:v>95</x:v>
      </x:c>
      <x:c r="I216" s="6">
        <x:v>29.1231968425273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18.805</x:v>
      </x:c>
      <x:c r="S216" s="8">
        <x:v>15547.4563453013</x:v>
      </x:c>
      <x:c r="T216" s="12">
        <x:v>244382.317627625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188578</x:v>
      </x:c>
      <x:c r="B217" s="1">
        <x:v>44756.6510364236</x:v>
      </x:c>
      <x:c r="C217" s="6">
        <x:v>3.58152919666667</x:v>
      </x:c>
      <x:c r="D217" s="14" t="s">
        <x:v>92</x:v>
      </x:c>
      <x:c r="E217" s="15">
        <x:v>44733.6652856481</x:v>
      </x:c>
      <x:c r="F217" t="s">
        <x:v>97</x:v>
      </x:c>
      <x:c r="G217" s="6">
        <x:v>123.499467454698</x:v>
      </x:c>
      <x:c r="H217" t="s">
        <x:v>95</x:v>
      </x:c>
      <x:c r="I217" s="6">
        <x:v>29.1109096417754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18.835</x:v>
      </x:c>
      <x:c r="S217" s="8">
        <x:v>15540.4252805804</x:v>
      </x:c>
      <x:c r="T217" s="12">
        <x:v>244377.518837794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188581</x:v>
      </x:c>
      <x:c r="B218" s="1">
        <x:v>44756.6510475347</x:v>
      </x:c>
      <x:c r="C218" s="6">
        <x:v>3.59754821166667</x:v>
      </x:c>
      <x:c r="D218" s="14" t="s">
        <x:v>92</x:v>
      </x:c>
      <x:c r="E218" s="15">
        <x:v>44733.6652856481</x:v>
      </x:c>
      <x:c r="F218" t="s">
        <x:v>97</x:v>
      </x:c>
      <x:c r="G218" s="6">
        <x:v>123.622072863471</x:v>
      </x:c>
      <x:c r="H218" t="s">
        <x:v>95</x:v>
      </x:c>
      <x:c r="I218" s="6">
        <x:v>29.1231968425273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18.823</x:v>
      </x:c>
      <x:c r="S218" s="8">
        <x:v>15535.1587222143</x:v>
      </x:c>
      <x:c r="T218" s="12">
        <x:v>244361.521411465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188585</x:v>
      </x:c>
      <x:c r="B219" s="1">
        <x:v>44756.6510592245</x:v>
      </x:c>
      <x:c r="C219" s="6">
        <x:v>3.61437704333333</x:v>
      </x:c>
      <x:c r="D219" s="14" t="s">
        <x:v>92</x:v>
      </x:c>
      <x:c r="E219" s="15">
        <x:v>44733.6652856481</x:v>
      </x:c>
      <x:c r="F219" t="s">
        <x:v>97</x:v>
      </x:c>
      <x:c r="G219" s="6">
        <x:v>123.433923373636</x:v>
      </x:c>
      <x:c r="H219" t="s">
        <x:v>95</x:v>
      </x:c>
      <x:c r="I219" s="6">
        <x:v>29.1170532365259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18.84</x:v>
      </x:c>
      <x:c r="S219" s="8">
        <x:v>15536.601667498</x:v>
      </x:c>
      <x:c r="T219" s="12">
        <x:v>244371.389198759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188596</x:v>
      </x:c>
      <x:c r="B220" s="1">
        <x:v>44756.6510709143</x:v>
      </x:c>
      <x:c r="C220" s="6">
        <x:v>3.63123006166667</x:v>
      </x:c>
      <x:c r="D220" s="14" t="s">
        <x:v>92</x:v>
      </x:c>
      <x:c r="E220" s="15">
        <x:v>44733.6652856481</x:v>
      </x:c>
      <x:c r="F220" t="s">
        <x:v>97</x:v>
      </x:c>
      <x:c r="G220" s="6">
        <x:v>123.402970917412</x:v>
      </x:c>
      <x:c r="H220" t="s">
        <x:v>95</x:v>
      </x:c>
      <x:c r="I220" s="6">
        <x:v>29.1231968425273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18.842</x:v>
      </x:c>
      <x:c r="S220" s="8">
        <x:v>15542.5946162881</x:v>
      </x:c>
      <x:c r="T220" s="12">
        <x:v>244377.335201276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188600</x:v>
      </x:c>
      <x:c r="B221" s="1">
        <x:v>44756.6510826042</x:v>
      </x:c>
      <x:c r="C221" s="6">
        <x:v>3.64805649333333</x:v>
      </x:c>
      <x:c r="D221" s="14" t="s">
        <x:v>92</x:v>
      </x:c>
      <x:c r="E221" s="15">
        <x:v>44733.6652856481</x:v>
      </x:c>
      <x:c r="F221" t="s">
        <x:v>97</x:v>
      </x:c>
      <x:c r="G221" s="6">
        <x:v>123.691370474624</x:v>
      </x:c>
      <x:c r="H221" t="s">
        <x:v>95</x:v>
      </x:c>
      <x:c r="I221" s="6">
        <x:v>29.1231968425273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18.817</x:v>
      </x:c>
      <x:c r="S221" s="8">
        <x:v>15541.1880232492</x:v>
      </x:c>
      <x:c r="T221" s="12">
        <x:v>244361.03034802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188608</x:v>
      </x:c>
      <x:c r="B222" s="1">
        <x:v>44756.651094294</x:v>
      </x:c>
      <x:c r="C222" s="6">
        <x:v>3.664924865</x:v>
      </x:c>
      <x:c r="D222" s="14" t="s">
        <x:v>92</x:v>
      </x:c>
      <x:c r="E222" s="15">
        <x:v>44733.6652856481</x:v>
      </x:c>
      <x:c r="F222" t="s">
        <x:v>97</x:v>
      </x:c>
      <x:c r="G222" s="6">
        <x:v>123.687746644364</x:v>
      </x:c>
      <x:c r="H222" t="s">
        <x:v>95</x:v>
      </x:c>
      <x:c r="I222" s="6">
        <x:v>29.1170532365259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18.818</x:v>
      </x:c>
      <x:c r="S222" s="8">
        <x:v>15543.4911729569</x:v>
      </x:c>
      <x:c r="T222" s="12">
        <x:v>244361.739917212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188609</x:v>
      </x:c>
      <x:c r="B223" s="1">
        <x:v>44756.6511053588</x:v>
      </x:c>
      <x:c r="C223" s="6">
        <x:v>3.68085359333333</x:v>
      </x:c>
      <x:c r="D223" s="14" t="s">
        <x:v>92</x:v>
      </x:c>
      <x:c r="E223" s="15">
        <x:v>44733.6652856481</x:v>
      </x:c>
      <x:c r="F223" t="s">
        <x:v>97</x:v>
      </x:c>
      <x:c r="G223" s="6">
        <x:v>123.714481165105</x:v>
      </x:c>
      <x:c r="H223" t="s">
        <x:v>95</x:v>
      </x:c>
      <x:c r="I223" s="6">
        <x:v>29.1231968425273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18.815</x:v>
      </x:c>
      <x:c r="S223" s="8">
        <x:v>15544.0744019225</x:v>
      </x:c>
      <x:c r="T223" s="12">
        <x:v>244355.500137684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188615</x:v>
      </x:c>
      <x:c r="B224" s="1">
        <x:v>44756.6511170486</x:v>
      </x:c>
      <x:c r="C224" s="6">
        <x:v>3.69766632833333</x:v>
      </x:c>
      <x:c r="D224" s="14" t="s">
        <x:v>92</x:v>
      </x:c>
      <x:c r="E224" s="15">
        <x:v>44733.6652856481</x:v>
      </x:c>
      <x:c r="F224" t="s">
        <x:v>97</x:v>
      </x:c>
      <x:c r="G224" s="6">
        <x:v>123.668265528834</x:v>
      </x:c>
      <x:c r="H224" t="s">
        <x:v>95</x:v>
      </x:c>
      <x:c r="I224" s="6">
        <x:v>29.1231968425273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18.819</x:v>
      </x:c>
      <x:c r="S224" s="8">
        <x:v>15553.9426434164</x:v>
      </x:c>
      <x:c r="T224" s="12">
        <x:v>244345.168819003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188624</x:v>
      </x:c>
      <x:c r="B225" s="1">
        <x:v>44756.6511287384</x:v>
      </x:c>
      <x:c r="C225" s="6">
        <x:v>3.71447866833333</x:v>
      </x:c>
      <x:c r="D225" s="14" t="s">
        <x:v>92</x:v>
      </x:c>
      <x:c r="E225" s="15">
        <x:v>44733.6652856481</x:v>
      </x:c>
      <x:c r="F225" t="s">
        <x:v>97</x:v>
      </x:c>
      <x:c r="G225" s="6">
        <x:v>123.464189647777</x:v>
      </x:c>
      <x:c r="H225" t="s">
        <x:v>95</x:v>
      </x:c>
      <x:c r="I225" s="6">
        <x:v>29.1293404597795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18.836</x:v>
      </x:c>
      <x:c r="S225" s="8">
        <x:v>15551.6580159296</x:v>
      </x:c>
      <x:c r="T225" s="12">
        <x:v>244354.744801147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188630</x:v>
      </x:c>
      <x:c r="B226" s="1">
        <x:v>44756.6511403935</x:v>
      </x:c>
      <x:c r="C226" s="6">
        <x:v>3.73127673666667</x:v>
      </x:c>
      <x:c r="D226" s="14" t="s">
        <x:v>92</x:v>
      </x:c>
      <x:c r="E226" s="15">
        <x:v>44733.6652856481</x:v>
      </x:c>
      <x:c r="F226" t="s">
        <x:v>97</x:v>
      </x:c>
      <x:c r="G226" s="6">
        <x:v>123.633618877148</x:v>
      </x:c>
      <x:c r="H226" t="s">
        <x:v>95</x:v>
      </x:c>
      <x:c r="I226" s="6">
        <x:v>29.1231968425273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18.822</x:v>
      </x:c>
      <x:c r="S226" s="8">
        <x:v>15549.1219937848</x:v>
      </x:c>
      <x:c r="T226" s="12">
        <x:v>244363.020679575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188636</x:v>
      </x:c>
      <x:c r="B227" s="1">
        <x:v>44756.6511520833</x:v>
      </x:c>
      <x:c r="C227" s="6">
        <x:v>3.74813572666667</x:v>
      </x:c>
      <x:c r="D227" s="14" t="s">
        <x:v>92</x:v>
      </x:c>
      <x:c r="E227" s="15">
        <x:v>44733.6652856481</x:v>
      </x:c>
      <x:c r="F227" t="s">
        <x:v>97</x:v>
      </x:c>
      <x:c r="G227" s="6">
        <x:v>123.656715209584</x:v>
      </x:c>
      <x:c r="H227" t="s">
        <x:v>95</x:v>
      </x:c>
      <x:c r="I227" s="6">
        <x:v>29.1231968425273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18.82</x:v>
      </x:c>
      <x:c r="S227" s="8">
        <x:v>15551.7755614611</x:v>
      </x:c>
      <x:c r="T227" s="12">
        <x:v>244354.484303344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188644</x:v>
      </x:c>
      <x:c r="B228" s="1">
        <x:v>44756.6511637731</x:v>
      </x:c>
      <x:c r="C228" s="6">
        <x:v>3.76496414666667</x:v>
      </x:c>
      <x:c r="D228" s="14" t="s">
        <x:v>92</x:v>
      </x:c>
      <x:c r="E228" s="15">
        <x:v>44733.6652856481</x:v>
      </x:c>
      <x:c r="F228" t="s">
        <x:v>97</x:v>
      </x:c>
      <x:c r="G228" s="6">
        <x:v>123.633618877148</x:v>
      </x:c>
      <x:c r="H228" t="s">
        <x:v>95</x:v>
      </x:c>
      <x:c r="I228" s="6">
        <x:v>29.1231968425273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18.822</x:v>
      </x:c>
      <x:c r="S228" s="8">
        <x:v>15559.7665254197</x:v>
      </x:c>
      <x:c r="T228" s="12">
        <x:v>244348.588239876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188645</x:v>
      </x:c>
      <x:c r="B229" s="1">
        <x:v>44756.651174919</x:v>
      </x:c>
      <x:c r="C229" s="6">
        <x:v>3.78099830333333</x:v>
      </x:c>
      <x:c r="D229" s="14" t="s">
        <x:v>92</x:v>
      </x:c>
      <x:c r="E229" s="15">
        <x:v>44733.6652856481</x:v>
      </x:c>
      <x:c r="F229" t="s">
        <x:v>97</x:v>
      </x:c>
      <x:c r="G229" s="6">
        <x:v>123.483632535888</x:v>
      </x:c>
      <x:c r="H229" t="s">
        <x:v>95</x:v>
      </x:c>
      <x:c r="I229" s="6">
        <x:v>29.1231968425273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18.835</x:v>
      </x:c>
      <x:c r="S229" s="8">
        <x:v>15558.8517658484</x:v>
      </x:c>
      <x:c r="T229" s="12">
        <x:v>244335.247461996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188654</x:v>
      </x:c>
      <x:c r="B230" s="1">
        <x:v>44756.6511866088</x:v>
      </x:c>
      <x:c r="C230" s="6">
        <x:v>3.79781689</x:v>
      </x:c>
      <x:c r="D230" s="14" t="s">
        <x:v>92</x:v>
      </x:c>
      <x:c r="E230" s="15">
        <x:v>44733.6652856481</x:v>
      </x:c>
      <x:c r="F230" t="s">
        <x:v>97</x:v>
      </x:c>
      <x:c r="G230" s="6">
        <x:v>123.379937614825</x:v>
      </x:c>
      <x:c r="H230" t="s">
        <x:v>95</x:v>
      </x:c>
      <x:c r="I230" s="6">
        <x:v>29.1231968425273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18.844</x:v>
      </x:c>
      <x:c r="S230" s="8">
        <x:v>15558.8406929931</x:v>
      </x:c>
      <x:c r="T230" s="12">
        <x:v>244334.221466509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188660</x:v>
      </x:c>
      <x:c r="B231" s="1">
        <x:v>44756.6511982986</x:v>
      </x:c>
      <x:c r="C231" s="6">
        <x:v>3.81465382666667</x:v>
      </x:c>
      <x:c r="D231" s="14" t="s">
        <x:v>92</x:v>
      </x:c>
      <x:c r="E231" s="15">
        <x:v>44733.6652856481</x:v>
      </x:c>
      <x:c r="F231" t="s">
        <x:v>97</x:v>
      </x:c>
      <x:c r="G231" s="6">
        <x:v>123.506691594782</x:v>
      </x:c>
      <x:c r="H231" t="s">
        <x:v>95</x:v>
      </x:c>
      <x:c r="I231" s="6">
        <x:v>29.1231968425273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18.833</x:v>
      </x:c>
      <x:c r="S231" s="8">
        <x:v>15558.2961478831</x:v>
      </x:c>
      <x:c r="T231" s="12">
        <x:v>244332.155523034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188666</x:v>
      </x:c>
      <x:c r="B232" s="1">
        <x:v>44756.6512100694</x:v>
      </x:c>
      <x:c r="C232" s="6">
        <x:v>3.83159759333333</x:v>
      </x:c>
      <x:c r="D232" s="14" t="s">
        <x:v>92</x:v>
      </x:c>
      <x:c r="E232" s="15">
        <x:v>44733.6652856481</x:v>
      </x:c>
      <x:c r="F232" t="s">
        <x:v>97</x:v>
      </x:c>
      <x:c r="G232" s="6">
        <x:v>123.668265528834</x:v>
      </x:c>
      <x:c r="H232" t="s">
        <x:v>95</x:v>
      </x:c>
      <x:c r="I232" s="6">
        <x:v>29.1231968425273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18.819</x:v>
      </x:c>
      <x:c r="S232" s="8">
        <x:v>15562.8134395077</x:v>
      </x:c>
      <x:c r="T232" s="12">
        <x:v>244339.45814609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188670</x:v>
      </x:c>
      <x:c r="B233" s="1">
        <x:v>44756.6512211458</x:v>
      </x:c>
      <x:c r="C233" s="6">
        <x:v>3.847583055</x:v>
      </x:c>
      <x:c r="D233" s="14" t="s">
        <x:v>92</x:v>
      </x:c>
      <x:c r="E233" s="15">
        <x:v>44733.6652856481</x:v>
      </x:c>
      <x:c r="F233" t="s">
        <x:v>97</x:v>
      </x:c>
      <x:c r="G233" s="6">
        <x:v>123.622072863471</x:v>
      </x:c>
      <x:c r="H233" t="s">
        <x:v>95</x:v>
      </x:c>
      <x:c r="I233" s="6">
        <x:v>29.1231968425273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18.823</x:v>
      </x:c>
      <x:c r="S233" s="8">
        <x:v>15572.9944529119</x:v>
      </x:c>
      <x:c r="T233" s="12">
        <x:v>244328.596146298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188676</x:v>
      </x:c>
      <x:c r="B234" s="1">
        <x:v>44756.6512328356</x:v>
      </x:c>
      <x:c r="C234" s="6">
        <x:v>3.8644131</x:v>
      </x:c>
      <x:c r="D234" s="14" t="s">
        <x:v>92</x:v>
      </x:c>
      <x:c r="E234" s="15">
        <x:v>44733.6652856481</x:v>
      </x:c>
      <x:c r="F234" t="s">
        <x:v>97</x:v>
      </x:c>
      <x:c r="G234" s="6">
        <x:v>123.529756382679</x:v>
      </x:c>
      <x:c r="H234" t="s">
        <x:v>95</x:v>
      </x:c>
      <x:c r="I234" s="6">
        <x:v>29.1231968425273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18.831</x:v>
      </x:c>
      <x:c r="S234" s="8">
        <x:v>15580.0091579765</x:v>
      </x:c>
      <x:c r="T234" s="12">
        <x:v>244338.096721187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188684</x:v>
      </x:c>
      <x:c r="B235" s="1">
        <x:v>44756.6512445255</x:v>
      </x:c>
      <x:c r="C235" s="6">
        <x:v>3.88124299</x:v>
      </x:c>
      <x:c r="D235" s="14" t="s">
        <x:v>92</x:v>
      </x:c>
      <x:c r="E235" s="15">
        <x:v>44733.6652856481</x:v>
      </x:c>
      <x:c r="F235" t="s">
        <x:v>97</x:v>
      </x:c>
      <x:c r="G235" s="6">
        <x:v>123.648788119551</x:v>
      </x:c>
      <x:c r="H235" t="s">
        <x:v>95</x:v>
      </x:c>
      <x:c r="I235" s="6">
        <x:v>29.1293404597795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18.82</x:v>
      </x:c>
      <x:c r="S235" s="8">
        <x:v>15582.271636407</x:v>
      </x:c>
      <x:c r="T235" s="12">
        <x:v>244332.186278916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188691</x:v>
      </x:c>
      <x:c r="B236" s="1">
        <x:v>44756.65125625</x:v>
      </x:c>
      <x:c r="C236" s="6">
        <x:v>3.898101965</x:v>
      </x:c>
      <x:c r="D236" s="14" t="s">
        <x:v>92</x:v>
      </x:c>
      <x:c r="E236" s="15">
        <x:v>44733.6652856481</x:v>
      </x:c>
      <x:c r="F236" t="s">
        <x:v>97</x:v>
      </x:c>
      <x:c r="G236" s="6">
        <x:v>123.349001752278</x:v>
      </x:c>
      <x:c r="H236" t="s">
        <x:v>95</x:v>
      </x:c>
      <x:c r="I236" s="6">
        <x:v>29.1293404597795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18.846</x:v>
      </x:c>
      <x:c r="S236" s="8">
        <x:v>15586.3921138393</x:v>
      </x:c>
      <x:c r="T236" s="12">
        <x:v>244330.623640707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188698</x:v>
      </x:c>
      <x:c r="B237" s="1">
        <x:v>44756.6512679398</x:v>
      </x:c>
      <x:c r="C237" s="6">
        <x:v>3.914967015</x:v>
      </x:c>
      <x:c r="D237" s="14" t="s">
        <x:v>92</x:v>
      </x:c>
      <x:c r="E237" s="15">
        <x:v>44733.6652856481</x:v>
      </x:c>
      <x:c r="F237" t="s">
        <x:v>97</x:v>
      </x:c>
      <x:c r="G237" s="6">
        <x:v>123.525452050359</x:v>
      </x:c>
      <x:c r="H237" t="s">
        <x:v>95</x:v>
      </x:c>
      <x:c r="I237" s="6">
        <x:v>29.1354840882827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18.83</x:v>
      </x:c>
      <x:c r="S237" s="8">
        <x:v>15589.4255779935</x:v>
      </x:c>
      <x:c r="T237" s="12">
        <x:v>244327.724327829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188699</x:v>
      </x:c>
      <x:c r="B238" s="1">
        <x:v>44756.6512790856</x:v>
      </x:c>
      <x:c r="C238" s="6">
        <x:v>3.93097903166667</x:v>
      </x:c>
      <x:c r="D238" s="14" t="s">
        <x:v>92</x:v>
      </x:c>
      <x:c r="E238" s="15">
        <x:v>44733.6652856481</x:v>
      </x:c>
      <x:c r="F238" t="s">
        <x:v>97</x:v>
      </x:c>
      <x:c r="G238" s="6">
        <x:v>123.698620557062</x:v>
      </x:c>
      <x:c r="H238" t="s">
        <x:v>95</x:v>
      </x:c>
      <x:c r="I238" s="6">
        <x:v>29.1354840882827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18.815</x:v>
      </x:c>
      <x:c r="S238" s="8">
        <x:v>15596.8227108288</x:v>
      </x:c>
      <x:c r="T238" s="12">
        <x:v>244310.094140203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188706</x:v>
      </x:c>
      <x:c r="B239" s="1">
        <x:v>44756.6512907755</x:v>
      </x:c>
      <x:c r="C239" s="6">
        <x:v>3.94781605666667</x:v>
      </x:c>
      <x:c r="D239" s="14" t="s">
        <x:v>92</x:v>
      </x:c>
      <x:c r="E239" s="15">
        <x:v>44733.6652856481</x:v>
      </x:c>
      <x:c r="F239" t="s">
        <x:v>97</x:v>
      </x:c>
      <x:c r="G239" s="6">
        <x:v>123.487244396195</x:v>
      </x:c>
      <x:c r="H239" t="s">
        <x:v>95</x:v>
      </x:c>
      <x:c r="I239" s="6">
        <x:v>29.1293404597795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18.834</x:v>
      </x:c>
      <x:c r="S239" s="8">
        <x:v>15596.2293163742</x:v>
      </x:c>
      <x:c r="T239" s="12">
        <x:v>244315.66136042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188716</x:v>
      </x:c>
      <x:c r="B240" s="1">
        <x:v>44756.6513024306</x:v>
      </x:c>
      <x:c r="C240" s="6">
        <x:v>3.96459970166667</x:v>
      </x:c>
      <x:c r="D240" s="14" t="s">
        <x:v>92</x:v>
      </x:c>
      <x:c r="E240" s="15">
        <x:v>44733.6652856481</x:v>
      </x:c>
      <x:c r="F240" t="s">
        <x:v>97</x:v>
      </x:c>
      <x:c r="G240" s="6">
        <x:v>123.525452050359</x:v>
      </x:c>
      <x:c r="H240" t="s">
        <x:v>95</x:v>
      </x:c>
      <x:c r="I240" s="6">
        <x:v>29.1354840882827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18.83</x:v>
      </x:c>
      <x:c r="S240" s="8">
        <x:v>15600.7784600246</x:v>
      </x:c>
      <x:c r="T240" s="12">
        <x:v>244320.181755152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188721</x:v>
      </x:c>
      <x:c r="B241" s="1">
        <x:v>44756.6513141551</x:v>
      </x:c>
      <x:c r="C241" s="6">
        <x:v>3.981479055</x:v>
      </x:c>
      <x:c r="D241" s="14" t="s">
        <x:v>92</x:v>
      </x:c>
      <x:c r="E241" s="15">
        <x:v>44733.6652856481</x:v>
      </x:c>
      <x:c r="F241" t="s">
        <x:v>97</x:v>
      </x:c>
      <x:c r="G241" s="6">
        <x:v>123.602604092494</x:v>
      </x:c>
      <x:c r="H241" t="s">
        <x:v>95</x:v>
      </x:c>
      <x:c r="I241" s="6">
        <x:v>29.1293404597795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18.824</x:v>
      </x:c>
      <x:c r="S241" s="8">
        <x:v>15599.6103541112</x:v>
      </x:c>
      <x:c r="T241" s="12">
        <x:v>244317.581121997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188723</x:v>
      </x:c>
      <x:c r="B242" s="1">
        <x:v>44756.6513252662</x:v>
      </x:c>
      <x:c r="C242" s="6">
        <x:v>3.99748515666667</x:v>
      </x:c>
      <x:c r="D242" s="14" t="s">
        <x:v>92</x:v>
      </x:c>
      <x:c r="E242" s="15">
        <x:v>44733.6652856481</x:v>
      </x:c>
      <x:c r="F242" t="s">
        <x:v>97</x:v>
      </x:c>
      <x:c r="G242" s="6">
        <x:v>123.479328262735</x:v>
      </x:c>
      <x:c r="H242" t="s">
        <x:v>95</x:v>
      </x:c>
      <x:c r="I242" s="6">
        <x:v>29.1354840882827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18.834</x:v>
      </x:c>
      <x:c r="S242" s="8">
        <x:v>15605.4437504475</x:v>
      </x:c>
      <x:c r="T242" s="12">
        <x:v>244308.963632615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188731</x:v>
      </x:c>
      <x:c r="B243" s="1">
        <x:v>44756.651336956</x:v>
      </x:c>
      <x:c r="C243" s="6">
        <x:v>4.01433634</x:v>
      </x:c>
      <x:c r="D243" s="14" t="s">
        <x:v>92</x:v>
      </x:c>
      <x:c r="E243" s="15">
        <x:v>44733.6652856481</x:v>
      </x:c>
      <x:c r="F243" t="s">
        <x:v>97</x:v>
      </x:c>
      <x:c r="G243" s="6">
        <x:v>123.733293017017</x:v>
      </x:c>
      <x:c r="H243" t="s">
        <x:v>95</x:v>
      </x:c>
      <x:c r="I243" s="6">
        <x:v>29.1354840882827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18.812</x:v>
      </x:c>
      <x:c r="S243" s="8">
        <x:v>15602.6945549303</x:v>
      </x:c>
      <x:c r="T243" s="12">
        <x:v>244307.639857661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188736</x:v>
      </x:c>
      <x:c r="B244" s="1">
        <x:v>44756.6513486458</x:v>
      </x:c>
      <x:c r="C244" s="6">
        <x:v>4.03118758</x:v>
      </x:c>
      <x:c r="D244" s="14" t="s">
        <x:v>92</x:v>
      </x:c>
      <x:c r="E244" s="15">
        <x:v>44733.6652856481</x:v>
      </x:c>
      <x:c r="F244" t="s">
        <x:v>97</x:v>
      </x:c>
      <x:c r="G244" s="6">
        <x:v>123.72173409347</x:v>
      </x:c>
      <x:c r="H244" t="s">
        <x:v>95</x:v>
      </x:c>
      <x:c r="I244" s="6">
        <x:v>29.1354840882827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18.813</x:v>
      </x:c>
      <x:c r="S244" s="8">
        <x:v>15609.8268205639</x:v>
      </x:c>
      <x:c r="T244" s="12">
        <x:v>244309.40268144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188746</x:v>
      </x:c>
      <x:c r="B245" s="1">
        <x:v>44756.6513603009</x:v>
      </x:c>
      <x:c r="C245" s="6">
        <x:v>4.047959945</x:v>
      </x:c>
      <x:c r="D245" s="14" t="s">
        <x:v>92</x:v>
      </x:c>
      <x:c r="E245" s="15">
        <x:v>44733.6652856481</x:v>
      </x:c>
      <x:c r="F245" t="s">
        <x:v>97</x:v>
      </x:c>
      <x:c r="G245" s="6">
        <x:v>123.490857061286</x:v>
      </x:c>
      <x:c r="H245" t="s">
        <x:v>95</x:v>
      </x:c>
      <x:c r="I245" s="6">
        <x:v>29.1354840882827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18.833</x:v>
      </x:c>
      <x:c r="S245" s="8">
        <x:v>15612.6306406685</x:v>
      </x:c>
      <x:c r="T245" s="12">
        <x:v>244318.264016528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188752</x:v>
      </x:c>
      <x:c r="B246" s="1">
        <x:v>44756.6513720255</x:v>
      </x:c>
      <x:c r="C246" s="6">
        <x:v>4.06484952</x:v>
      </x:c>
      <x:c r="D246" s="14" t="s">
        <x:v>92</x:v>
      </x:c>
      <x:c r="E246" s="15">
        <x:v>44733.6652856481</x:v>
      </x:c>
      <x:c r="F246" t="s">
        <x:v>97</x:v>
      </x:c>
      <x:c r="G246" s="6">
        <x:v>123.571598762906</x:v>
      </x:c>
      <x:c r="H246" t="s">
        <x:v>95</x:v>
      </x:c>
      <x:c r="I246" s="6">
        <x:v>29.1354840882827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18.826</x:v>
      </x:c>
      <x:c r="S246" s="8">
        <x:v>15613.3888081275</x:v>
      </x:c>
      <x:c r="T246" s="12">
        <x:v>244308.441406017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188753</x:v>
      </x:c>
      <x:c r="B247" s="1">
        <x:v>44756.6513831366</x:v>
      </x:c>
      <x:c r="C247" s="6">
        <x:v>4.08083137</x:v>
      </x:c>
      <x:c r="D247" s="14" t="s">
        <x:v>92</x:v>
      </x:c>
      <x:c r="E247" s="15">
        <x:v>44733.6652856481</x:v>
      </x:c>
      <x:c r="F247" t="s">
        <x:v>97</x:v>
      </x:c>
      <x:c r="G247" s="6">
        <x:v>123.632936401544</x:v>
      </x:c>
      <x:c r="H247" t="s">
        <x:v>95</x:v>
      </x:c>
      <x:c r="I247" s="6">
        <x:v>29.1416277280377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18.82</x:v>
      </x:c>
      <x:c r="S247" s="8">
        <x:v>15611.4682795761</x:v>
      </x:c>
      <x:c r="T247" s="12">
        <x:v>244300.847984841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188760</x:v>
      </x:c>
      <x:c r="B248" s="1">
        <x:v>44756.6513947917</x:v>
      </x:c>
      <x:c r="C248" s="6">
        <x:v>4.09762727333333</x:v>
      </x:c>
      <x:c r="D248" s="14" t="s">
        <x:v>92</x:v>
      </x:c>
      <x:c r="E248" s="15">
        <x:v>44733.6652856481</x:v>
      </x:c>
      <x:c r="F248" t="s">
        <x:v>97</x:v>
      </x:c>
      <x:c r="G248" s="6">
        <x:v>123.875749216368</x:v>
      </x:c>
      <x:c r="H248" t="s">
        <x:v>95</x:v>
      </x:c>
      <x:c r="I248" s="6">
        <x:v>29.1416277280377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18.799</x:v>
      </x:c>
      <x:c r="S248" s="8">
        <x:v>15613.968014517</x:v>
      </x:c>
      <x:c r="T248" s="12">
        <x:v>244290.421448597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188768</x:v>
      </x:c>
      <x:c r="B249" s="1">
        <x:v>44756.6514064815</x:v>
      </x:c>
      <x:c r="C249" s="6">
        <x:v>4.11443123333333</x:v>
      </x:c>
      <x:c r="D249" s="14" t="s">
        <x:v>92</x:v>
      </x:c>
      <x:c r="E249" s="15">
        <x:v>44733.6652856481</x:v>
      </x:c>
      <x:c r="F249" t="s">
        <x:v>97</x:v>
      </x:c>
      <x:c r="G249" s="6">
        <x:v>123.471412948818</x:v>
      </x:c>
      <x:c r="H249" t="s">
        <x:v>95</x:v>
      </x:c>
      <x:c r="I249" s="6">
        <x:v>29.1416277280377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18.834</x:v>
      </x:c>
      <x:c r="S249" s="8">
        <x:v>15613.8358787061</x:v>
      </x:c>
      <x:c r="T249" s="12">
        <x:v>244304.341666767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188776</x:v>
      </x:c>
      <x:c r="B250" s="1">
        <x:v>44756.6514181713</x:v>
      </x:c>
      <x:c r="C250" s="6">
        <x:v>4.131299055</x:v>
      </x:c>
      <x:c r="D250" s="14" t="s">
        <x:v>92</x:v>
      </x:c>
      <x:c r="E250" s="15">
        <x:v>44733.6652856481</x:v>
      </x:c>
      <x:c r="F250" t="s">
        <x:v>97</x:v>
      </x:c>
      <x:c r="G250" s="6">
        <x:v>123.77160893636</x:v>
      </x:c>
      <x:c r="H250" t="s">
        <x:v>95</x:v>
      </x:c>
      <x:c r="I250" s="6">
        <x:v>29.1416277280377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18.808</x:v>
      </x:c>
      <x:c r="S250" s="8">
        <x:v>15616.9491858219</x:v>
      </x:c>
      <x:c r="T250" s="12">
        <x:v>244298.072057347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188780</x:v>
      </x:c>
      <x:c r="B251" s="1">
        <x:v>44756.6514299421</x:v>
      </x:c>
      <x:c r="C251" s="6">
        <x:v>4.1482155</x:v>
      </x:c>
      <x:c r="D251" s="14" t="s">
        <x:v>92</x:v>
      </x:c>
      <x:c r="E251" s="15">
        <x:v>44733.6652856481</x:v>
      </x:c>
      <x:c r="F251" t="s">
        <x:v>97</x:v>
      </x:c>
      <x:c r="G251" s="6">
        <x:v>123.413794043952</x:v>
      </x:c>
      <x:c r="H251" t="s">
        <x:v>95</x:v>
      </x:c>
      <x:c r="I251" s="6">
        <x:v>29.1416277280377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18.839</x:v>
      </x:c>
      <x:c r="S251" s="8">
        <x:v>15620.0625271712</x:v>
      </x:c>
      <x:c r="T251" s="12">
        <x:v>244289.162968769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188788</x:v>
      </x:c>
      <x:c r="B252" s="1">
        <x:v>44756.6514415856</x:v>
      </x:c>
      <x:c r="C252" s="6">
        <x:v>4.16497637166667</x:v>
      </x:c>
      <x:c r="D252" s="14" t="s">
        <x:v>92</x:v>
      </x:c>
      <x:c r="E252" s="15">
        <x:v>44733.6652856481</x:v>
      </x:c>
      <x:c r="F252" t="s">
        <x:v>97</x:v>
      </x:c>
      <x:c r="G252" s="6">
        <x:v>123.494470531232</x:v>
      </x:c>
      <x:c r="H252" t="s">
        <x:v>95</x:v>
      </x:c>
      <x:c r="I252" s="6">
        <x:v>29.1416277280377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18.832</x:v>
      </x:c>
      <x:c r="S252" s="8">
        <x:v>15618.397123457</x:v>
      </x:c>
      <x:c r="T252" s="12">
        <x:v>244283.978529951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188794</x:v>
      </x:c>
      <x:c r="B253" s="1">
        <x:v>44756.6514526968</x:v>
      </x:c>
      <x:c r="C253" s="6">
        <x:v>4.18100362166667</x:v>
      </x:c>
      <x:c r="D253" s="14" t="s">
        <x:v>92</x:v>
      </x:c>
      <x:c r="E253" s="15">
        <x:v>44733.6652856481</x:v>
      </x:c>
      <x:c r="F253" t="s">
        <x:v>97</x:v>
      </x:c>
      <x:c r="G253" s="6">
        <x:v>123.552139555566</x:v>
      </x:c>
      <x:c r="H253" t="s">
        <x:v>95</x:v>
      </x:c>
      <x:c r="I253" s="6">
        <x:v>29.1416277280377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18.827</x:v>
      </x:c>
      <x:c r="S253" s="8">
        <x:v>15614.6143168582</x:v>
      </x:c>
      <x:c r="T253" s="12">
        <x:v>244294.92897458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188795</x:v>
      </x:c>
      <x:c r="B254" s="1">
        <x:v>44756.6514643866</x:v>
      </x:c>
      <x:c r="C254" s="6">
        <x:v>4.19781592</x:v>
      </x:c>
      <x:c r="D254" s="14" t="s">
        <x:v>92</x:v>
      </x:c>
      <x:c r="E254" s="15">
        <x:v>44733.6652856481</x:v>
      </x:c>
      <x:c r="F254" t="s">
        <x:v>97</x:v>
      </x:c>
      <x:c r="G254" s="6">
        <x:v>123.748482477522</x:v>
      </x:c>
      <x:c r="H254" t="s">
        <x:v>95</x:v>
      </x:c>
      <x:c r="I254" s="6">
        <x:v>29.1416277280377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18.81</x:v>
      </x:c>
      <x:c r="S254" s="8">
        <x:v>15616.2451454593</x:v>
      </x:c>
      <x:c r="T254" s="12">
        <x:v>244283.808093597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188804</x:v>
      </x:c>
      <x:c r="B255" s="1">
        <x:v>44756.6514761227</x:v>
      </x:c>
      <x:c r="C255" s="6">
        <x:v>4.214692785</x:v>
      </x:c>
      <x:c r="D255" s="14" t="s">
        <x:v>92</x:v>
      </x:c>
      <x:c r="E255" s="15">
        <x:v>44733.6652856481</x:v>
      </x:c>
      <x:c r="F255" t="s">
        <x:v>97</x:v>
      </x:c>
      <x:c r="G255" s="6">
        <x:v>123.540602884772</x:v>
      </x:c>
      <x:c r="H255" t="s">
        <x:v>95</x:v>
      </x:c>
      <x:c r="I255" s="6">
        <x:v>29.1416277280377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18.828</x:v>
      </x:c>
      <x:c r="S255" s="8">
        <x:v>15614.6581063265</x:v>
      </x:c>
      <x:c r="T255" s="12">
        <x:v>244284.479742376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188810</x:v>
      </x:c>
      <x:c r="B256" s="1">
        <x:v>44756.6514878472</x:v>
      </x:c>
      <x:c r="C256" s="6">
        <x:v>4.231610385</x:v>
      </x:c>
      <x:c r="D256" s="14" t="s">
        <x:v>92</x:v>
      </x:c>
      <x:c r="E256" s="15">
        <x:v>44733.6652856481</x:v>
      </x:c>
      <x:c r="F256" t="s">
        <x:v>97</x:v>
      </x:c>
      <x:c r="G256" s="6">
        <x:v>123.578836438539</x:v>
      </x:c>
      <x:c r="H256" t="s">
        <x:v>95</x:v>
      </x:c>
      <x:c r="I256" s="6">
        <x:v>29.1477713790437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18.824</x:v>
      </x:c>
      <x:c r="S256" s="8">
        <x:v>15614.0351389628</x:v>
      </x:c>
      <x:c r="T256" s="12">
        <x:v>244282.30988127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188816</x:v>
      </x:c>
      <x:c r="B257" s="1">
        <x:v>44756.6514989236</x:v>
      </x:c>
      <x:c r="C257" s="6">
        <x:v>4.2475819</x:v>
      </x:c>
      <x:c r="D257" s="14" t="s">
        <x:v>92</x:v>
      </x:c>
      <x:c r="E257" s="15">
        <x:v>44733.6652856481</x:v>
      </x:c>
      <x:c r="F257" t="s">
        <x:v>97</x:v>
      </x:c>
      <x:c r="G257" s="6">
        <x:v>123.728990252685</x:v>
      </x:c>
      <x:c r="H257" t="s">
        <x:v>95</x:v>
      </x:c>
      <x:c r="I257" s="6">
        <x:v>29.1477713790437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18.811</x:v>
      </x:c>
      <x:c r="S257" s="8">
        <x:v>15609.4818735135</x:v>
      </x:c>
      <x:c r="T257" s="12">
        <x:v>244273.612516149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188819</x:v>
      </x:c>
      <x:c r="B258" s="1">
        <x:v>44756.6515106134</x:v>
      </x:c>
      <x:c r="C258" s="6">
        <x:v>4.264411985</x:v>
      </x:c>
      <x:c r="D258" s="14" t="s">
        <x:v>92</x:v>
      </x:c>
      <x:c r="E258" s="15">
        <x:v>44733.6652856481</x:v>
      </x:c>
      <x:c r="F258" t="s">
        <x:v>97</x:v>
      </x:c>
      <x:c r="G258" s="6">
        <x:v>123.498084806106</x:v>
      </x:c>
      <x:c r="H258" t="s">
        <x:v>95</x:v>
      </x:c>
      <x:c r="I258" s="6">
        <x:v>29.1477713790437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18.831</x:v>
      </x:c>
      <x:c r="S258" s="8">
        <x:v>15620.6066615425</x:v>
      </x:c>
      <x:c r="T258" s="12">
        <x:v>244282.487764132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188830</x:v>
      </x:c>
      <x:c r="B259" s="1">
        <x:v>44756.6515223032</x:v>
      </x:c>
      <x:c r="C259" s="6">
        <x:v>4.28125280166667</x:v>
      </x:c>
      <x:c r="D259" s="14" t="s">
        <x:v>92</x:v>
      </x:c>
      <x:c r="E259" s="15">
        <x:v>44733.6652856481</x:v>
      </x:c>
      <x:c r="F259" t="s">
        <x:v>97</x:v>
      </x:c>
      <x:c r="G259" s="6">
        <x:v>123.598300575727</x:v>
      </x:c>
      <x:c r="H259" t="s">
        <x:v>95</x:v>
      </x:c>
      <x:c r="I259" s="6">
        <x:v>29.1416277280377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18.823</x:v>
      </x:c>
      <x:c r="S259" s="8">
        <x:v>15616.0463580363</x:v>
      </x:c>
      <x:c r="T259" s="12">
        <x:v>244286.618501319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188831</x:v>
      </x:c>
      <x:c r="B260" s="1">
        <x:v>44756.6515340278</x:v>
      </x:c>
      <x:c r="C260" s="6">
        <x:v>4.298115305</x:v>
      </x:c>
      <x:c r="D260" s="14" t="s">
        <x:v>92</x:v>
      </x:c>
      <x:c r="E260" s="15">
        <x:v>44733.6652856481</x:v>
      </x:c>
      <x:c r="F260" t="s">
        <x:v>97</x:v>
      </x:c>
      <x:c r="G260" s="6">
        <x:v>123.690691484571</x:v>
      </x:c>
      <x:c r="H260" t="s">
        <x:v>95</x:v>
      </x:c>
      <x:c r="I260" s="6">
        <x:v>29.1416277280377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18.815</x:v>
      </x:c>
      <x:c r="S260" s="8">
        <x:v>15618.2706612649</x:v>
      </x:c>
      <x:c r="T260" s="12">
        <x:v>244266.783527767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188840</x:v>
      </x:c>
      <x:c r="B261" s="1">
        <x:v>44756.6515451736</x:v>
      </x:c>
      <x:c r="C261" s="6">
        <x:v>4.31415647</x:v>
      </x:c>
      <x:c r="D261" s="14" t="s">
        <x:v>92</x:v>
      </x:c>
      <x:c r="E261" s="15">
        <x:v>44733.6652856481</x:v>
      </x:c>
      <x:c r="F261" t="s">
        <x:v>97</x:v>
      </x:c>
      <x:c r="G261" s="6">
        <x:v>123.648108050193</x:v>
      </x:c>
      <x:c r="H261" t="s">
        <x:v>95</x:v>
      </x:c>
      <x:c r="I261" s="6">
        <x:v>29.1477713790437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18.818</x:v>
      </x:c>
      <x:c r="S261" s="8">
        <x:v>15629.8829933768</x:v>
      </x:c>
      <x:c r="T261" s="12">
        <x:v>244266.876255527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188844</x:v>
      </x:c>
      <x:c r="B262" s="1">
        <x:v>44756.6515568287</x:v>
      </x:c>
      <x:c r="C262" s="6">
        <x:v>4.33096003333333</x:v>
      </x:c>
      <x:c r="D262" s="14" t="s">
        <x:v>92</x:v>
      </x:c>
      <x:c r="E262" s="15">
        <x:v>44733.6652856481</x:v>
      </x:c>
      <x:c r="F262" t="s">
        <x:v>97</x:v>
      </x:c>
      <x:c r="G262" s="6">
        <x:v>123.674835801984</x:v>
      </x:c>
      <x:c r="H262" t="s">
        <x:v>95</x:v>
      </x:c>
      <x:c r="I262" s="6">
        <x:v>29.1539150413005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18.815</x:v>
      </x:c>
      <x:c r="S262" s="8">
        <x:v>15623.6487411103</x:v>
      </x:c>
      <x:c r="T262" s="12">
        <x:v>244269.479734191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188852</x:v>
      </x:c>
      <x:c r="B263" s="1">
        <x:v>44756.6515685185</x:v>
      </x:c>
      <x:c r="C263" s="6">
        <x:v>4.34778432333333</x:v>
      </x:c>
      <x:c r="D263" s="14" t="s">
        <x:v>92</x:v>
      </x:c>
      <x:c r="E263" s="15">
        <x:v>44733.6652856481</x:v>
      </x:c>
      <x:c r="F263" t="s">
        <x:v>97</x:v>
      </x:c>
      <x:c r="G263" s="6">
        <x:v>123.521149535488</x:v>
      </x:c>
      <x:c r="H263" t="s">
        <x:v>95</x:v>
      </x:c>
      <x:c r="I263" s="6">
        <x:v>29.1477713790437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18.829</x:v>
      </x:c>
      <x:c r="S263" s="8">
        <x:v>15623.7980962947</x:v>
      </x:c>
      <x:c r="T263" s="12">
        <x:v>244272.648227645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188856</x:v>
      </x:c>
      <x:c r="B264" s="1">
        <x:v>44756.6515802431</x:v>
      </x:c>
      <x:c r="C264" s="6">
        <x:v>4.364660405</x:v>
      </x:c>
      <x:c r="D264" s="14" t="s">
        <x:v>92</x:v>
      </x:c>
      <x:c r="E264" s="15">
        <x:v>44733.6652856481</x:v>
      </x:c>
      <x:c r="F264" t="s">
        <x:v>97</x:v>
      </x:c>
      <x:c r="G264" s="6">
        <x:v>123.663283363212</x:v>
      </x:c>
      <x:c r="H264" t="s">
        <x:v>95</x:v>
      </x:c>
      <x:c r="I264" s="6">
        <x:v>29.1539150413005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18.816</x:v>
      </x:c>
      <x:c r="S264" s="8">
        <x:v>15630.3898280953</x:v>
      </x:c>
      <x:c r="T264" s="12">
        <x:v>244271.217880856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188862</x:v>
      </x:c>
      <x:c r="B265" s="1">
        <x:v>44756.6515919329</x:v>
      </x:c>
      <x:c r="C265" s="6">
        <x:v>4.38148855833333</x:v>
      </x:c>
      <x:c r="D265" s="14" t="s">
        <x:v>92</x:v>
      </x:c>
      <x:c r="E265" s="15">
        <x:v>44733.6652856481</x:v>
      </x:c>
      <x:c r="F265" t="s">
        <x:v>97</x:v>
      </x:c>
      <x:c r="G265" s="6">
        <x:v>123.605542704042</x:v>
      </x:c>
      <x:c r="H265" t="s">
        <x:v>95</x:v>
      </x:c>
      <x:c r="I265" s="6">
        <x:v>29.1539150413005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18.821</x:v>
      </x:c>
      <x:c r="S265" s="8">
        <x:v>15631.4652937543</x:v>
      </x:c>
      <x:c r="T265" s="12">
        <x:v>244277.228200788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188872</x:v>
      </x:c>
      <x:c r="B266" s="1">
        <x:v>44756.651603588</x:v>
      </x:c>
      <x:c r="C266" s="6">
        <x:v>4.39830552833333</x:v>
      </x:c>
      <x:c r="D266" s="14" t="s">
        <x:v>92</x:v>
      </x:c>
      <x:c r="E266" s="15">
        <x:v>44733.6652856481</x:v>
      </x:c>
      <x:c r="F266" t="s">
        <x:v>97</x:v>
      </x:c>
      <x:c r="G266" s="6">
        <x:v>123.50169988598</x:v>
      </x:c>
      <x:c r="H266" t="s">
        <x:v>95</x:v>
      </x:c>
      <x:c r="I266" s="6">
        <x:v>29.1539150413005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18.83</x:v>
      </x:c>
      <x:c r="S266" s="8">
        <x:v>15625.5786227212</x:v>
      </x:c>
      <x:c r="T266" s="12">
        <x:v>244258.690023223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188876</x:v>
      </x:c>
      <x:c r="B267" s="1">
        <x:v>44756.6516147338</x:v>
      </x:c>
      <x:c r="C267" s="6">
        <x:v>4.41432281333333</x:v>
      </x:c>
      <x:c r="D267" s="14" t="s">
        <x:v>92</x:v>
      </x:c>
      <x:c r="E267" s="15">
        <x:v>44733.6652856481</x:v>
      </x:c>
      <x:c r="F267" t="s">
        <x:v>97</x:v>
      </x:c>
      <x:c r="G267" s="6">
        <x:v>123.717431342423</x:v>
      </x:c>
      <x:c r="H267" t="s">
        <x:v>95</x:v>
      </x:c>
      <x:c r="I267" s="6">
        <x:v>29.1477713790437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18.812</x:v>
      </x:c>
      <x:c r="S267" s="8">
        <x:v>15634.5571135498</x:v>
      </x:c>
      <x:c r="T267" s="12">
        <x:v>244247.282491741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188882</x:v>
      </x:c>
      <x:c r="B268" s="1">
        <x:v>44756.6516264236</x:v>
      </x:c>
      <x:c r="C268" s="6">
        <x:v>4.43114350833333</x:v>
      </x:c>
      <x:c r="D268" s="14" t="s">
        <x:v>92</x:v>
      </x:c>
      <x:c r="E268" s="15">
        <x:v>44733.6652856481</x:v>
      </x:c>
      <x:c r="F268" t="s">
        <x:v>97</x:v>
      </x:c>
      <x:c r="G268" s="6">
        <x:v>123.648108050193</x:v>
      </x:c>
      <x:c r="H268" t="s">
        <x:v>95</x:v>
      </x:c>
      <x:c r="I268" s="6">
        <x:v>29.1477713790437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18.818</x:v>
      </x:c>
      <x:c r="S268" s="8">
        <x:v>15626.2907601342</x:v>
      </x:c>
      <x:c r="T268" s="12">
        <x:v>244258.955189937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188887</x:v>
      </x:c>
      <x:c r="B269" s="1">
        <x:v>44756.6516380787</x:v>
      </x:c>
      <x:c r="C269" s="6">
        <x:v>4.447965245</x:v>
      </x:c>
      <x:c r="D269" s="14" t="s">
        <x:v>92</x:v>
      </x:c>
      <x:c r="E269" s="15">
        <x:v>44733.6652856481</x:v>
      </x:c>
      <x:c r="F269" t="s">
        <x:v>97</x:v>
      </x:c>
      <x:c r="G269" s="6">
        <x:v>123.666909191624</x:v>
      </x:c>
      <x:c r="H269" t="s">
        <x:v>95</x:v>
      </x:c>
      <x:c r="I269" s="6">
        <x:v>29.1600587148096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18.815</x:v>
      </x:c>
      <x:c r="S269" s="8">
        <x:v>15614.7815026281</x:v>
      </x:c>
      <x:c r="T269" s="12">
        <x:v>244262.657184765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188895</x:v>
      </x:c>
      <x:c r="B270" s="1">
        <x:v>44756.6516497685</x:v>
      </x:c>
      <x:c r="C270" s="6">
        <x:v>4.4647835</x:v>
      </x:c>
      <x:c r="D270" s="14" t="s">
        <x:v>92</x:v>
      </x:c>
      <x:c r="E270" s="15">
        <x:v>44733.6652856481</x:v>
      </x:c>
      <x:c r="F270" t="s">
        <x:v>97</x:v>
      </x:c>
      <x:c r="G270" s="6">
        <x:v>123.486554590116</x:v>
      </x:c>
      <x:c r="H270" t="s">
        <x:v>95</x:v>
      </x:c>
      <x:c r="I270" s="6">
        <x:v>29.1477713790437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18.832</x:v>
      </x:c>
      <x:c r="S270" s="8">
        <x:v>15614.579355544</x:v>
      </x:c>
      <x:c r="T270" s="12">
        <x:v>244267.934733066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188902</x:v>
      </x:c>
      <x:c r="B271" s="1">
        <x:v>44756.6516614583</x:v>
      </x:c>
      <x:c r="C271" s="6">
        <x:v>4.48162466333333</x:v>
      </x:c>
      <x:c r="D271" s="14" t="s">
        <x:v>92</x:v>
      </x:c>
      <x:c r="E271" s="15">
        <x:v>44733.6652856481</x:v>
      </x:c>
      <x:c r="F271" t="s">
        <x:v>97</x:v>
      </x:c>
      <x:c r="G271" s="6">
        <x:v>123.567296190709</x:v>
      </x:c>
      <x:c r="H271" t="s">
        <x:v>95</x:v>
      </x:c>
      <x:c r="I271" s="6">
        <x:v>29.1477713790437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18.825</x:v>
      </x:c>
      <x:c r="S271" s="8">
        <x:v>15612.4430230386</x:v>
      </x:c>
      <x:c r="T271" s="12">
        <x:v>244268.895102331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188906</x:v>
      </x:c>
      <x:c r="B272" s="1">
        <x:v>44756.6516726042</x:v>
      </x:c>
      <x:c r="C272" s="6">
        <x:v>4.49764688666667</x:v>
      </x:c>
      <x:c r="D272" s="14" t="s">
        <x:v>92</x:v>
      </x:c>
      <x:c r="E272" s="15">
        <x:v>44733.6652856481</x:v>
      </x:c>
      <x:c r="F272" t="s">
        <x:v>97</x:v>
      </x:c>
      <x:c r="G272" s="6">
        <x:v>123.493784136925</x:v>
      </x:c>
      <x:c r="H272" t="s">
        <x:v>95</x:v>
      </x:c>
      <x:c r="I272" s="6">
        <x:v>29.1600587148096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18.83</x:v>
      </x:c>
      <x:c r="S272" s="8">
        <x:v>15607.1637875736</x:v>
      </x:c>
      <x:c r="T272" s="12">
        <x:v>244248.1615135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188909</x:v>
      </x:c>
      <x:c r="B273" s="1">
        <x:v>44756.651684294</x:v>
      </x:c>
      <x:c r="C273" s="6">
        <x:v>4.51448083333333</x:v>
      </x:c>
      <x:c r="D273" s="14" t="s">
        <x:v>92</x:v>
      </x:c>
      <x:c r="E273" s="15">
        <x:v>44733.6652856481</x:v>
      </x:c>
      <x:c r="F273" t="s">
        <x:v>97</x:v>
      </x:c>
      <x:c r="G273" s="6">
        <x:v>123.593998877429</x:v>
      </x:c>
      <x:c r="H273" t="s">
        <x:v>95</x:v>
      </x:c>
      <x:c r="I273" s="6">
        <x:v>29.1539150413005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18.822</x:v>
      </x:c>
      <x:c r="S273" s="8">
        <x:v>15603.3617850959</x:v>
      </x:c>
      <x:c r="T273" s="12">
        <x:v>244249.47292558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188916</x:v>
      </x:c>
      <x:c r="B274" s="1">
        <x:v>44756.6516960301</x:v>
      </x:c>
      <x:c r="C274" s="6">
        <x:v>4.53138550333333</x:v>
      </x:c>
      <x:c r="D274" s="14" t="s">
        <x:v>92</x:v>
      </x:c>
      <x:c r="E274" s="15">
        <x:v>44733.6652856481</x:v>
      </x:c>
      <x:c r="F274" t="s">
        <x:v>97</x:v>
      </x:c>
      <x:c r="G274" s="6">
        <x:v>123.666909191624</x:v>
      </x:c>
      <x:c r="H274" t="s">
        <x:v>95</x:v>
      </x:c>
      <x:c r="I274" s="6">
        <x:v>29.1600587148096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18.815</x:v>
      </x:c>
      <x:c r="S274" s="8">
        <x:v>15610.8706249072</x:v>
      </x:c>
      <x:c r="T274" s="12">
        <x:v>244248.562064792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188924</x:v>
      </x:c>
      <x:c r="B275" s="1">
        <x:v>44756.6517077199</x:v>
      </x:c>
      <x:c r="C275" s="6">
        <x:v>4.54820540666667</x:v>
      </x:c>
      <x:c r="D275" s="14" t="s">
        <x:v>92</x:v>
      </x:c>
      <x:c r="E275" s="15">
        <x:v>44733.6652856481</x:v>
      </x:c>
      <x:c r="F275" t="s">
        <x:v>97</x:v>
      </x:c>
      <x:c r="G275" s="6">
        <x:v>123.482253935377</x:v>
      </x:c>
      <x:c r="H275" t="s">
        <x:v>95</x:v>
      </x:c>
      <x:c r="I275" s="6">
        <x:v>29.1600587148096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18.831</x:v>
      </x:c>
      <x:c r="S275" s="8">
        <x:v>15600.8366923161</x:v>
      </x:c>
      <x:c r="T275" s="12">
        <x:v>244235.231183315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188930</x:v>
      </x:c>
      <x:c r="B276" s="1">
        <x:v>44756.6517187847</x:v>
      </x:c>
      <x:c r="C276" s="6">
        <x:v>4.564179985</x:v>
      </x:c>
      <x:c r="D276" s="14" t="s">
        <x:v>92</x:v>
      </x:c>
      <x:c r="E276" s="15">
        <x:v>44733.6652856481</x:v>
      </x:c>
      <x:c r="F276" t="s">
        <x:v>97</x:v>
      </x:c>
      <x:c r="G276" s="6">
        <x:v>123.536301256979</x:v>
      </x:c>
      <x:c r="H276" t="s">
        <x:v>95</x:v>
      </x:c>
      <x:c r="I276" s="6">
        <x:v>29.1539150413005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18.827</x:v>
      </x:c>
      <x:c r="S276" s="8">
        <x:v>15607.7884374269</x:v>
      </x:c>
      <x:c r="T276" s="12">
        <x:v>244240.598650336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188936</x:v>
      </x:c>
      <x:c r="B277" s="1">
        <x:v>44756.6517305208</x:v>
      </x:c>
      <x:c r="C277" s="6">
        <x:v>4.58105167</x:v>
      </x:c>
      <x:c r="D277" s="14" t="s">
        <x:v>92</x:v>
      </x:c>
      <x:c r="E277" s="15">
        <x:v>44733.6652856481</x:v>
      </x:c>
      <x:c r="F277" t="s">
        <x:v>97</x:v>
      </x:c>
      <x:c r="G277" s="6">
        <x:v>123.747811415462</x:v>
      </x:c>
      <x:c r="H277" t="s">
        <x:v>95</x:v>
      </x:c>
      <x:c r="I277" s="6">
        <x:v>29.1600587148096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18.808</x:v>
      </x:c>
      <x:c r="S277" s="8">
        <x:v>15606.7644461557</x:v>
      </x:c>
      <x:c r="T277" s="12">
        <x:v>244232.485610208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188939</x:v>
      </x:c>
      <x:c r="B278" s="1">
        <x:v>44756.6517422106</x:v>
      </x:c>
      <x:c r="C278" s="6">
        <x:v>4.597884065</x:v>
      </x:c>
      <x:c r="D278" s="14" t="s">
        <x:v>92</x:v>
      </x:c>
      <x:c r="E278" s="15">
        <x:v>44733.6652856481</x:v>
      </x:c>
      <x:c r="F278" t="s">
        <x:v>97</x:v>
      </x:c>
      <x:c r="G278" s="6">
        <x:v>123.439759885937</x:v>
      </x:c>
      <x:c r="H278" t="s">
        <x:v>95</x:v>
      </x:c>
      <x:c r="I278" s="6">
        <x:v>29.1662023995696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18.834</x:v>
      </x:c>
      <x:c r="S278" s="8">
        <x:v>15615.261571844</x:v>
      </x:c>
      <x:c r="T278" s="12">
        <x:v>244235.157879403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188949</x:v>
      </x:c>
      <x:c r="B279" s="1">
        <x:v>44756.6517539005</x:v>
      </x:c>
      <x:c r="C279" s="6">
        <x:v>4.61473957333333</x:v>
      </x:c>
      <x:c r="D279" s="14" t="s">
        <x:v>92</x:v>
      </x:c>
      <x:c r="E279" s="15">
        <x:v>44733.6652856481</x:v>
      </x:c>
      <x:c r="F279" t="s">
        <x:v>97</x:v>
      </x:c>
      <x:c r="G279" s="6">
        <x:v>123.643807199382</x:v>
      </x:c>
      <x:c r="H279" t="s">
        <x:v>95</x:v>
      </x:c>
      <x:c r="I279" s="6">
        <x:v>29.1600587148096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18.817</x:v>
      </x:c>
      <x:c r="S279" s="8">
        <x:v>15610.0329464314</x:v>
      </x:c>
      <x:c r="T279" s="12">
        <x:v>244225.645111177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188955</x:v>
      </x:c>
      <x:c r="B280" s="1">
        <x:v>44756.651765625</x:v>
      </x:c>
      <x:c r="C280" s="6">
        <x:v>4.631592955</x:v>
      </x:c>
      <x:c r="D280" s="14" t="s">
        <x:v>92</x:v>
      </x:c>
      <x:c r="E280" s="15">
        <x:v>44733.6652856481</x:v>
      </x:c>
      <x:c r="F280" t="s">
        <x:v>97</x:v>
      </x:c>
      <x:c r="G280" s="6">
        <x:v>123.782505359943</x:v>
      </x:c>
      <x:c r="H280" t="s">
        <x:v>95</x:v>
      </x:c>
      <x:c r="I280" s="6">
        <x:v>29.1600587148096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18.805</x:v>
      </x:c>
      <x:c r="S280" s="8">
        <x:v>15605.4213678511</x:v>
      </x:c>
      <x:c r="T280" s="12">
        <x:v>244234.418554363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188958</x:v>
      </x:c>
      <x:c r="B281" s="1">
        <x:v>44756.6517767708</x:v>
      </x:c>
      <x:c r="C281" s="6">
        <x:v>4.64768170666667</x:v>
      </x:c>
      <x:c r="D281" s="14" t="s">
        <x:v>92</x:v>
      </x:c>
      <x:c r="E281" s="15">
        <x:v>44733.6652856481</x:v>
      </x:c>
      <x:c r="F281" t="s">
        <x:v>97</x:v>
      </x:c>
      <x:c r="G281" s="6">
        <x:v>123.628634661754</x:v>
      </x:c>
      <x:c r="H281" t="s">
        <x:v>95</x:v>
      </x:c>
      <x:c r="I281" s="6">
        <x:v>29.1539150413005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18.819</x:v>
      </x:c>
      <x:c r="S281" s="8">
        <x:v>15604.110746414</x:v>
      </x:c>
      <x:c r="T281" s="12">
        <x:v>244231.059646056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188967</x:v>
      </x:c>
      <x:c r="B282" s="1">
        <x:v>44756.6517885069</x:v>
      </x:c>
      <x:c r="C282" s="6">
        <x:v>4.66452980333333</x:v>
      </x:c>
      <x:c r="D282" s="14" t="s">
        <x:v>92</x:v>
      </x:c>
      <x:c r="E282" s="15">
        <x:v>44733.6652856481</x:v>
      </x:c>
      <x:c r="F282" t="s">
        <x:v>97</x:v>
      </x:c>
      <x:c r="G282" s="6">
        <x:v>123.586077338165</x:v>
      </x:c>
      <x:c r="H282" t="s">
        <x:v>95</x:v>
      </x:c>
      <x:c r="I282" s="6">
        <x:v>29.1600587148096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18.822</x:v>
      </x:c>
      <x:c r="S282" s="8">
        <x:v>15600.3661038954</x:v>
      </x:c>
      <x:c r="T282" s="12">
        <x:v>244232.39079042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188972</x:v>
      </x:c>
      <x:c r="B283" s="1">
        <x:v>44756.6518001968</x:v>
      </x:c>
      <x:c r="C283" s="6">
        <x:v>4.68139967833333</x:v>
      </x:c>
      <x:c r="D283" s="14" t="s">
        <x:v>92</x:v>
      </x:c>
      <x:c r="E283" s="15">
        <x:v>44733.6652856481</x:v>
      </x:c>
      <x:c r="F283" t="s">
        <x:v>97</x:v>
      </x:c>
      <x:c r="G283" s="6">
        <x:v>123.620710949696</x:v>
      </x:c>
      <x:c r="H283" t="s">
        <x:v>95</x:v>
      </x:c>
      <x:c r="I283" s="6">
        <x:v>29.1600587148096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18.819</x:v>
      </x:c>
      <x:c r="S283" s="8">
        <x:v>15603.3667660892</x:v>
      </x:c>
      <x:c r="T283" s="12">
        <x:v>244225.396950321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188977</x:v>
      </x:c>
      <x:c r="B284" s="1">
        <x:v>44756.6518118866</x:v>
      </x:c>
      <x:c r="C284" s="6">
        <x:v>4.69823108</x:v>
      </x:c>
      <x:c r="D284" s="14" t="s">
        <x:v>92</x:v>
      </x:c>
      <x:c r="E284" s="15">
        <x:v>44733.6652856481</x:v>
      </x:c>
      <x:c r="F284" t="s">
        <x:v>97</x:v>
      </x:c>
      <x:c r="G284" s="6">
        <x:v>123.370638840738</x:v>
      </x:c>
      <x:c r="H284" t="s">
        <x:v>95</x:v>
      </x:c>
      <x:c r="I284" s="6">
        <x:v>29.1662023995696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18.84</x:v>
      </x:c>
      <x:c r="S284" s="8">
        <x:v>15605.3107986981</x:v>
      </x:c>
      <x:c r="T284" s="12">
        <x:v>244227.568569409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188985</x:v>
      </x:c>
      <x:c r="B285" s="1">
        <x:v>44756.6518229977</x:v>
      </x:c>
      <x:c r="C285" s="6">
        <x:v>4.71422780666667</x:v>
      </x:c>
      <x:c r="D285" s="14" t="s">
        <x:v>92</x:v>
      </x:c>
      <x:c r="E285" s="15">
        <x:v>44733.6652856481</x:v>
      </x:c>
      <x:c r="F285" t="s">
        <x:v>97</x:v>
      </x:c>
      <x:c r="G285" s="6">
        <x:v>123.581778373569</x:v>
      </x:c>
      <x:c r="H285" t="s">
        <x:v>95</x:v>
      </x:c>
      <x:c r="I285" s="6">
        <x:v>29.1723460955818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18.821</x:v>
      </x:c>
      <x:c r="S285" s="8">
        <x:v>15601.4861508168</x:v>
      </x:c>
      <x:c r="T285" s="12">
        <x:v>244219.926755697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188988</x:v>
      </x:c>
      <x:c r="B286" s="1">
        <x:v>44756.6518347222</x:v>
      </x:c>
      <x:c r="C286" s="6">
        <x:v>4.73109925666667</x:v>
      </x:c>
      <x:c r="D286" s="14" t="s">
        <x:v>92</x:v>
      </x:c>
      <x:c r="E286" s="15">
        <x:v>44733.6652856481</x:v>
      </x:c>
      <x:c r="F286" t="s">
        <x:v>97</x:v>
      </x:c>
      <x:c r="G286" s="6">
        <x:v>123.408804042072</x:v>
      </x:c>
      <x:c r="H286" t="s">
        <x:v>95</x:v>
      </x:c>
      <x:c r="I286" s="6">
        <x:v>29.1723460955818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18.836</x:v>
      </x:c>
      <x:c r="S286" s="8">
        <x:v>15601.8969588782</x:v>
      </x:c>
      <x:c r="T286" s="12">
        <x:v>244209.181585046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188995</x:v>
      </x:c>
      <x:c r="B287" s="1">
        <x:v>44756.651846412</x:v>
      </x:c>
      <x:c r="C287" s="6">
        <x:v>4.74795292166667</x:v>
      </x:c>
      <x:c r="D287" s="14" t="s">
        <x:v>92</x:v>
      </x:c>
      <x:c r="E287" s="15">
        <x:v>44733.6652856481</x:v>
      </x:c>
      <x:c r="F287" t="s">
        <x:v>97</x:v>
      </x:c>
      <x:c r="G287" s="6">
        <x:v>123.670535827179</x:v>
      </x:c>
      <x:c r="H287" t="s">
        <x:v>95</x:v>
      </x:c>
      <x:c r="I287" s="6">
        <x:v>29.1662023995696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18.814</x:v>
      </x:c>
      <x:c r="S287" s="8">
        <x:v>15600.9241028861</x:v>
      </x:c>
      <x:c r="T287" s="12">
        <x:v>244217.670819029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189001</x:v>
      </x:c>
      <x:c r="B288" s="1">
        <x:v>44756.6518581019</x:v>
      </x:c>
      <x:c r="C288" s="6">
        <x:v>4.764782595</x:v>
      </x:c>
      <x:c r="D288" s="14" t="s">
        <x:v>92</x:v>
      </x:c>
      <x:c r="E288" s="15">
        <x:v>44733.6652856481</x:v>
      </x:c>
      <x:c r="F288" t="s">
        <x:v>97</x:v>
      </x:c>
      <x:c r="G288" s="6">
        <x:v>123.705201722293</x:v>
      </x:c>
      <x:c r="H288" t="s">
        <x:v>95</x:v>
      </x:c>
      <x:c r="I288" s="6">
        <x:v>29.1662023995696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18.811</x:v>
      </x:c>
      <x:c r="S288" s="8">
        <x:v>15598.3169560522</x:v>
      </x:c>
      <x:c r="T288" s="12">
        <x:v>244208.66987995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189005</x:v>
      </x:c>
      <x:c r="B289" s="1">
        <x:v>44756.6518692477</x:v>
      </x:c>
      <x:c r="C289" s="6">
        <x:v>4.78084248166667</x:v>
      </x:c>
      <x:c r="D289" s="14" t="s">
        <x:v>92</x:v>
      </x:c>
      <x:c r="E289" s="15">
        <x:v>44733.6652856481</x:v>
      </x:c>
      <x:c r="F289" t="s">
        <x:v>97</x:v>
      </x:c>
      <x:c r="G289" s="6">
        <x:v>123.670535827179</x:v>
      </x:c>
      <x:c r="H289" t="s">
        <x:v>95</x:v>
      </x:c>
      <x:c r="I289" s="6">
        <x:v>29.1662023995696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18.814</x:v>
      </x:c>
      <x:c r="S289" s="8">
        <x:v>15603.0796860177</x:v>
      </x:c>
      <x:c r="T289" s="12">
        <x:v>244212.353489843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189016</x:v>
      </x:c>
      <x:c r="B290" s="1">
        <x:v>44756.6518809838</x:v>
      </x:c>
      <x:c r="C290" s="6">
        <x:v>4.797751855</x:v>
      </x:c>
      <x:c r="D290" s="14" t="s">
        <x:v>92</x:v>
      </x:c>
      <x:c r="E290" s="15">
        <x:v>44733.6652856481</x:v>
      </x:c>
      <x:c r="F290" t="s">
        <x:v>97</x:v>
      </x:c>
      <x:c r="G290" s="6">
        <x:v>123.535620360749</x:v>
      </x:c>
      <x:c r="H290" t="s">
        <x:v>95</x:v>
      </x:c>
      <x:c r="I290" s="6">
        <x:v>29.1723460955818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18.825</x:v>
      </x:c>
      <x:c r="S290" s="8">
        <x:v>15604.53086636</x:v>
      </x:c>
      <x:c r="T290" s="12">
        <x:v>244209.775613412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189020</x:v>
      </x:c>
      <x:c r="B291" s="1">
        <x:v>44756.6518926736</x:v>
      </x:c>
      <x:c r="C291" s="6">
        <x:v>4.81455203333333</x:v>
      </x:c>
      <x:c r="D291" s="14" t="s">
        <x:v>92</x:v>
      </x:c>
      <x:c r="E291" s="15">
        <x:v>44733.6652856481</x:v>
      </x:c>
      <x:c r="F291" t="s">
        <x:v>97</x:v>
      </x:c>
      <x:c r="G291" s="6">
        <x:v>123.45128506856</x:v>
      </x:c>
      <x:c r="H291" t="s">
        <x:v>95</x:v>
      </x:c>
      <x:c r="I291" s="6">
        <x:v>29.1662023995696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18.833</x:v>
      </x:c>
      <x:c r="S291" s="8">
        <x:v>15594.8205075026</x:v>
      </x:c>
      <x:c r="T291" s="12">
        <x:v>244207.808117419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189028</x:v>
      </x:c>
      <x:c r="B292" s="1">
        <x:v>44756.6519043981</x:v>
      </x:c>
      <x:c r="C292" s="6">
        <x:v>4.83144268333333</x:v>
      </x:c>
      <x:c r="D292" s="14" t="s">
        <x:v>92</x:v>
      </x:c>
      <x:c r="E292" s="15">
        <x:v>44733.6652856481</x:v>
      </x:c>
      <x:c r="F292" t="s">
        <x:v>97</x:v>
      </x:c>
      <x:c r="G292" s="6">
        <x:v>123.524084441905</x:v>
      </x:c>
      <x:c r="H292" t="s">
        <x:v>95</x:v>
      </x:c>
      <x:c r="I292" s="6">
        <x:v>29.1723460955818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18.826</x:v>
      </x:c>
      <x:c r="S292" s="8">
        <x:v>15592.1963545887</x:v>
      </x:c>
      <x:c r="T292" s="12">
        <x:v>244210.471738686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189031</x:v>
      </x:c>
      <x:c r="B293" s="1">
        <x:v>44756.651916088</x:v>
      </x:c>
      <x:c r="C293" s="6">
        <x:v>4.84828954333333</x:v>
      </x:c>
      <x:c r="D293" s="14" t="s">
        <x:v>92</x:v>
      </x:c>
      <x:c r="E293" s="15">
        <x:v>44733.6652856481</x:v>
      </x:c>
      <x:c r="F293" t="s">
        <x:v>97</x:v>
      </x:c>
      <x:c r="G293" s="6">
        <x:v>123.489485283921</x:v>
      </x:c>
      <x:c r="H293" t="s">
        <x:v>95</x:v>
      </x:c>
      <x:c r="I293" s="6">
        <x:v>29.1723460955818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18.829</x:v>
      </x:c>
      <x:c r="S293" s="8">
        <x:v>15591.3282793066</x:v>
      </x:c>
      <x:c r="T293" s="12">
        <x:v>244202.783646752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189040</x:v>
      </x:c>
      <x:c r="B294" s="1">
        <x:v>44756.6519271991</x:v>
      </x:c>
      <x:c r="C294" s="6">
        <x:v>4.86428315333333</x:v>
      </x:c>
      <x:c r="D294" s="14" t="s">
        <x:v>92</x:v>
      </x:c>
      <x:c r="E294" s="15">
        <x:v>44733.6652856481</x:v>
      </x:c>
      <x:c r="F294" t="s">
        <x:v>97</x:v>
      </x:c>
      <x:c r="G294" s="6">
        <x:v>123.635882858645</x:v>
      </x:c>
      <x:c r="H294" t="s">
        <x:v>95</x:v>
      </x:c>
      <x:c r="I294" s="6">
        <x:v>29.1662023995696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18.817</x:v>
      </x:c>
      <x:c r="S294" s="8">
        <x:v>15593.9885868438</x:v>
      </x:c>
      <x:c r="T294" s="12">
        <x:v>244196.857223227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189044</x:v>
      </x:c>
      <x:c r="B295" s="1">
        <x:v>44756.6519389236</x:v>
      </x:c>
      <x:c r="C295" s="6">
        <x:v>4.88114614166667</x:v>
      </x:c>
      <x:c r="D295" s="14" t="s">
        <x:v>92</x:v>
      </x:c>
      <x:c r="E295" s="15">
        <x:v>44733.6652856481</x:v>
      </x:c>
      <x:c r="F295" t="s">
        <x:v>97</x:v>
      </x:c>
      <x:c r="G295" s="6">
        <x:v>123.520466237085</x:v>
      </x:c>
      <x:c r="H295" t="s">
        <x:v>95</x:v>
      </x:c>
      <x:c r="I295" s="6">
        <x:v>29.1662023995696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18.827</x:v>
      </x:c>
      <x:c r="S295" s="8">
        <x:v>15593.4785350888</x:v>
      </x:c>
      <x:c r="T295" s="12">
        <x:v>244198.684272317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189051</x:v>
      </x:c>
      <x:c r="B296" s="1">
        <x:v>44756.6519506134</x:v>
      </x:c>
      <x:c r="C296" s="6">
        <x:v>4.89799416666667</x:v>
      </x:c>
      <x:c r="D296" s="14" t="s">
        <x:v>92</x:v>
      </x:c>
      <x:c r="E296" s="15">
        <x:v>44733.6652856481</x:v>
      </x:c>
      <x:c r="F296" t="s">
        <x:v>97</x:v>
      </x:c>
      <x:c r="G296" s="6">
        <x:v>123.535620360749</x:v>
      </x:c>
      <x:c r="H296" t="s">
        <x:v>95</x:v>
      </x:c>
      <x:c r="I296" s="6">
        <x:v>29.1723460955818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18.825</x:v>
      </x:c>
      <x:c r="S296" s="8">
        <x:v>15602.5273488735</x:v>
      </x:c>
      <x:c r="T296" s="12">
        <x:v>244195.843903882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189054</x:v>
      </x:c>
      <x:c r="B297" s="1">
        <x:v>44756.6519623032</x:v>
      </x:c>
      <x:c r="C297" s="6">
        <x:v>4.914821665</x:v>
      </x:c>
      <x:c r="D297" s="14" t="s">
        <x:v>92</x:v>
      </x:c>
      <x:c r="E297" s="15">
        <x:v>44733.6652856481</x:v>
      </x:c>
      <x:c r="F297" t="s">
        <x:v>97</x:v>
      </x:c>
      <x:c r="G297" s="6">
        <x:v>123.497400117794</x:v>
      </x:c>
      <x:c r="H297" t="s">
        <x:v>95</x:v>
      </x:c>
      <x:c r="I297" s="6">
        <x:v>29.1662023995696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18.829</x:v>
      </x:c>
      <x:c r="S297" s="8">
        <x:v>15605.4198680907</x:v>
      </x:c>
      <x:c r="T297" s="12">
        <x:v>244195.514088693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189061</x:v>
      </x:c>
      <x:c r="B298" s="1">
        <x:v>44756.6519734144</x:v>
      </x:c>
      <x:c r="C298" s="6">
        <x:v>4.930829585</x:v>
      </x:c>
      <x:c r="D298" s="14" t="s">
        <x:v>92</x:v>
      </x:c>
      <x:c r="E298" s="15">
        <x:v>44733.6652856481</x:v>
      </x:c>
      <x:c r="F298" t="s">
        <x:v>97</x:v>
      </x:c>
      <x:c r="G298" s="6">
        <x:v>123.535620360749</x:v>
      </x:c>
      <x:c r="H298" t="s">
        <x:v>95</x:v>
      </x:c>
      <x:c r="I298" s="6">
        <x:v>29.1723460955818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18.825</x:v>
      </x:c>
      <x:c r="S298" s="8">
        <x:v>15607.0440544641</x:v>
      </x:c>
      <x:c r="T298" s="12">
        <x:v>244195.459935916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189066</x:v>
      </x:c>
      <x:c r="B299" s="1">
        <x:v>44756.6519851042</x:v>
      </x:c>
      <x:c r="C299" s="6">
        <x:v>4.94766699833333</x:v>
      </x:c>
      <x:c r="D299" s="14" t="s">
        <x:v>92</x:v>
      </x:c>
      <x:c r="E299" s="15">
        <x:v>44733.6652856481</x:v>
      </x:c>
      <x:c r="F299" t="s">
        <x:v>97</x:v>
      </x:c>
      <x:c r="G299" s="6">
        <x:v>123.797707356333</x:v>
      </x:c>
      <x:c r="H299" t="s">
        <x:v>95</x:v>
      </x:c>
      <x:c r="I299" s="6">
        <x:v>29.1662023995696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18.803</x:v>
      </x:c>
      <x:c r="S299" s="8">
        <x:v>15607.7110506594</x:v>
      </x:c>
      <x:c r="T299" s="12">
        <x:v>244191.625839793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189074</x:v>
      </x:c>
      <x:c r="B300" s="1">
        <x:v>44756.651996794</x:v>
      </x:c>
      <x:c r="C300" s="6">
        <x:v>4.96448898666667</x:v>
      </x:c>
      <x:c r="D300" s="14" t="s">
        <x:v>92</x:v>
      </x:c>
      <x:c r="E300" s="15">
        <x:v>44733.6652856481</x:v>
      </x:c>
      <x:c r="F300" t="s">
        <x:v>97</x:v>
      </x:c>
      <x:c r="G300" s="6">
        <x:v>123.82448485703</x:v>
      </x:c>
      <x:c r="H300" t="s">
        <x:v>95</x:v>
      </x:c>
      <x:c r="I300" s="6">
        <x:v>29.1723460955818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18.8</x:v>
      </x:c>
      <x:c r="S300" s="8">
        <x:v>15609.0454267365</x:v>
      </x:c>
      <x:c r="T300" s="12">
        <x:v>244183.212186337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189079</x:v>
      </x:c>
      <x:c r="B301" s="1">
        <x:v>44756.6520084838</x:v>
      </x:c>
      <x:c r="C301" s="6">
        <x:v>4.98131392333333</x:v>
      </x:c>
      <x:c r="D301" s="14" t="s">
        <x:v>92</x:v>
      </x:c>
      <x:c r="E301" s="15">
        <x:v>44733.6652856481</x:v>
      </x:c>
      <x:c r="F301" t="s">
        <x:v>97</x:v>
      </x:c>
      <x:c r="G301" s="6">
        <x:v>123.550778143131</x:v>
      </x:c>
      <x:c r="H301" t="s">
        <x:v>95</x:v>
      </x:c>
      <x:c r="I301" s="6">
        <x:v>29.1784898028454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18.823</x:v>
      </x:c>
      <x:c r="S301" s="8">
        <x:v>15604.1521730864</x:v>
      </x:c>
      <x:c r="T301" s="12">
        <x:v>244192.663924984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189083</x:v>
      </x:c>
      <x:c r="B302" s="1">
        <x:v>44756.6520201736</x:v>
      </x:c>
      <x:c r="C302" s="6">
        <x:v>4.99814618333333</x:v>
      </x:c>
      <x:c r="D302" s="14" t="s">
        <x:v>92</x:v>
      </x:c>
      <x:c r="E302" s="15">
        <x:v>44733.6652856481</x:v>
      </x:c>
      <x:c r="F302" t="s">
        <x:v>97</x:v>
      </x:c>
      <x:c r="G302" s="6">
        <x:v>123.735582317494</x:v>
      </x:c>
      <x:c r="H302" t="s">
        <x:v>95</x:v>
      </x:c>
      <x:c r="I302" s="6">
        <x:v>29.1784898028454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18.807</x:v>
      </x:c>
      <x:c r="S302" s="8">
        <x:v>15598.2036706451</x:v>
      </x:c>
      <x:c r="T302" s="12">
        <x:v>244189.717199019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189092</x:v>
      </x:c>
      <x:c r="B303" s="1">
        <x:v>44756.6520318287</x:v>
      </x:c>
      <x:c r="C303" s="6">
        <x:v>5.01497525666667</x:v>
      </x:c>
      <x:c r="D303" s="14" t="s">
        <x:v>92</x:v>
      </x:c>
      <x:c r="E303" s="15">
        <x:v>44733.6652856481</x:v>
      </x:c>
      <x:c r="F303" t="s">
        <x:v>97</x:v>
      </x:c>
      <x:c r="G303" s="6">
        <x:v>123.685717843413</x:v>
      </x:c>
      <x:c r="H303" t="s">
        <x:v>95</x:v>
      </x:c>
      <x:c r="I303" s="6">
        <x:v>29.1723460955818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18.812</x:v>
      </x:c>
      <x:c r="S303" s="8">
        <x:v>15600.1141323966</x:v>
      </x:c>
      <x:c r="T303" s="12">
        <x:v>244175.62504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189098</x:v>
      </x:c>
      <x:c r="B304" s="1">
        <x:v>44756.6520429745</x:v>
      </x:c>
      <x:c r="C304" s="6">
        <x:v>5.031006085</x:v>
      </x:c>
      <x:c r="D304" s="14" t="s">
        <x:v>92</x:v>
      </x:c>
      <x:c r="E304" s="15">
        <x:v>44733.6652856481</x:v>
      </x:c>
      <x:c r="F304" t="s">
        <x:v>97</x:v>
      </x:c>
      <x:c r="G304" s="6">
        <x:v>123.724021283322</x:v>
      </x:c>
      <x:c r="H304" t="s">
        <x:v>95</x:v>
      </x:c>
      <x:c r="I304" s="6">
        <x:v>29.1784898028454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18.808</x:v>
      </x:c>
      <x:c r="S304" s="8">
        <x:v>15597.9257947952</x:v>
      </x:c>
      <x:c r="T304" s="12">
        <x:v>244175.855364367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189106</x:v>
      </x:c>
      <x:c r="B305" s="1">
        <x:v>44756.6520547106</x:v>
      </x:c>
      <x:c r="C305" s="6">
        <x:v>5.04787719666667</x:v>
      </x:c>
      <x:c r="D305" s="14" t="s">
        <x:v>92</x:v>
      </x:c>
      <x:c r="E305" s="15">
        <x:v>44733.6652856481</x:v>
      </x:c>
      <x:c r="F305" t="s">
        <x:v>97</x:v>
      </x:c>
      <x:c r="G305" s="6">
        <x:v>123.600568811706</x:v>
      </x:c>
      <x:c r="H305" t="s">
        <x:v>95</x:v>
      </x:c>
      <x:c r="I305" s="6">
        <x:v>29.1846335213604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18.818</x:v>
      </x:c>
      <x:c r="S305" s="8">
        <x:v>15596.8280652035</x:v>
      </x:c>
      <x:c r="T305" s="12">
        <x:v>244164.590965169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189112</x:v>
      </x:c>
      <x:c r="B306" s="1">
        <x:v>44756.6520664005</x:v>
      </x:c>
      <x:c r="C306" s="6">
        <x:v>5.06470171333333</x:v>
      </x:c>
      <x:c r="D306" s="14" t="s">
        <x:v>92</x:v>
      </x:c>
      <x:c r="E306" s="15">
        <x:v>44733.6652856481</x:v>
      </x:c>
      <x:c r="F306" t="s">
        <x:v>97</x:v>
      </x:c>
      <x:c r="G306" s="6">
        <x:v>123.793409060706</x:v>
      </x:c>
      <x:c r="H306" t="s">
        <x:v>95</x:v>
      </x:c>
      <x:c r="I306" s="6">
        <x:v>29.1784898028454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18.802</x:v>
      </x:c>
      <x:c r="S306" s="8">
        <x:v>15586.3833571608</x:v>
      </x:c>
      <x:c r="T306" s="12">
        <x:v>244174.17088029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189115</x:v>
      </x:c>
      <x:c r="B307" s="1">
        <x:v>44756.6520780903</x:v>
      </x:c>
      <x:c r="C307" s="6">
        <x:v>5.08153474</x:v>
      </x:c>
      <x:c r="D307" s="14" t="s">
        <x:v>92</x:v>
      </x:c>
      <x:c r="E307" s="15">
        <x:v>44733.6652856481</x:v>
      </x:c>
      <x:c r="F307" t="s">
        <x:v>97</x:v>
      </x:c>
      <x:c r="G307" s="6">
        <x:v>123.600568811706</x:v>
      </x:c>
      <x:c r="H307" t="s">
        <x:v>95</x:v>
      </x:c>
      <x:c r="I307" s="6">
        <x:v>29.1846335213604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18.818</x:v>
      </x:c>
      <x:c r="S307" s="8">
        <x:v>15583.5279724926</x:v>
      </x:c>
      <x:c r="T307" s="12">
        <x:v>244170.277544041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189119</x:v>
      </x:c>
      <x:c r="B308" s="1">
        <x:v>44756.6520891551</x:v>
      </x:c>
      <x:c r="C308" s="6">
        <x:v>5.09751357666667</x:v>
      </x:c>
      <x:c r="D308" s="14" t="s">
        <x:v>92</x:v>
      </x:c>
      <x:c r="E308" s="15">
        <x:v>44733.6652856481</x:v>
      </x:c>
      <x:c r="F308" t="s">
        <x:v>97</x:v>
      </x:c>
      <x:c r="G308" s="6">
        <x:v>123.750778121226</x:v>
      </x:c>
      <x:c r="H308" t="s">
        <x:v>95</x:v>
      </x:c>
      <x:c r="I308" s="6">
        <x:v>29.1846335213604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18.805</x:v>
      </x:c>
      <x:c r="S308" s="8">
        <x:v>15590.6230235603</x:v>
      </x:c>
      <x:c r="T308" s="12">
        <x:v>244162.443887469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189126</x:v>
      </x:c>
      <x:c r="B309" s="1">
        <x:v>44756.6521008449</x:v>
      </x:c>
      <x:c r="C309" s="6">
        <x:v>5.114337795</x:v>
      </x:c>
      <x:c r="D309" s="14" t="s">
        <x:v>92</x:v>
      </x:c>
      <x:c r="E309" s="15">
        <x:v>44733.6652856481</x:v>
      </x:c>
      <x:c r="F309" t="s">
        <x:v>97</x:v>
      </x:c>
      <x:c r="G309" s="6">
        <x:v>123.716092880603</x:v>
      </x:c>
      <x:c r="H309" t="s">
        <x:v>95</x:v>
      </x:c>
      <x:c r="I309" s="6">
        <x:v>29.1846335213604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18.808</x:v>
      </x:c>
      <x:c r="S309" s="8">
        <x:v>15585.2218091136</x:v>
      </x:c>
      <x:c r="T309" s="12">
        <x:v>244159.536875753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189133</x:v>
      </x:c>
      <x:c r="B310" s="1">
        <x:v>44756.652112581</x:v>
      </x:c>
      <x:c r="C310" s="6">
        <x:v>5.13122584333333</x:v>
      </x:c>
      <x:c r="D310" s="14" t="s">
        <x:v>92</x:v>
      </x:c>
      <x:c r="E310" s="15">
        <x:v>44733.6652856481</x:v>
      </x:c>
      <x:c r="F310" t="s">
        <x:v>97</x:v>
      </x:c>
      <x:c r="G310" s="6">
        <x:v>123.596944733854</x:v>
      </x:c>
      <x:c r="H310" t="s">
        <x:v>95</x:v>
      </x:c>
      <x:c r="I310" s="6">
        <x:v>29.1784898028454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18.819</x:v>
      </x:c>
      <x:c r="S310" s="8">
        <x:v>15589.0091631145</x:v>
      </x:c>
      <x:c r="T310" s="12">
        <x:v>244166.293735342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189139</x:v>
      </x:c>
      <x:c r="B311" s="1">
        <x:v>44756.6521242708</x:v>
      </x:c>
      <x:c r="C311" s="6">
        <x:v>5.14807871666667</x:v>
      </x:c>
      <x:c r="D311" s="14" t="s">
        <x:v>92</x:v>
      </x:c>
      <x:c r="E311" s="15">
        <x:v>44733.6652856481</x:v>
      </x:c>
      <x:c r="F311" t="s">
        <x:v>97</x:v>
      </x:c>
      <x:c r="G311" s="6">
        <x:v>123.454899018617</x:v>
      </x:c>
      <x:c r="H311" t="s">
        <x:v>95</x:v>
      </x:c>
      <x:c r="I311" s="6">
        <x:v>29.1723460955818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18.832</x:v>
      </x:c>
      <x:c r="S311" s="8">
        <x:v>15582.4391667892</x:v>
      </x:c>
      <x:c r="T311" s="12">
        <x:v>244156.112707448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189148</x:v>
      </x:c>
      <x:c r="B312" s="1">
        <x:v>44756.6521359606</x:v>
      </x:c>
      <x:c r="C312" s="6">
        <x:v>5.16492013833333</x:v>
      </x:c>
      <x:c r="D312" s="14" t="s">
        <x:v>92</x:v>
      </x:c>
      <x:c r="E312" s="15">
        <x:v>44733.6652856481</x:v>
      </x:c>
      <x:c r="F312" t="s">
        <x:v>97</x:v>
      </x:c>
      <x:c r="G312" s="6">
        <x:v>123.793409060706</x:v>
      </x:c>
      <x:c r="H312" t="s">
        <x:v>95</x:v>
      </x:c>
      <x:c r="I312" s="6">
        <x:v>29.1784898028454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18.802</x:v>
      </x:c>
      <x:c r="S312" s="8">
        <x:v>15576.4262745213</x:v>
      </x:c>
      <x:c r="T312" s="12">
        <x:v>244165.704348553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189149</x:v>
      </x:c>
      <x:c r="B313" s="1">
        <x:v>44756.6521470718</x:v>
      </x:c>
      <x:c r="C313" s="6">
        <x:v>5.18089839333333</x:v>
      </x:c>
      <x:c r="D313" s="14" t="s">
        <x:v>92</x:v>
      </x:c>
      <x:c r="E313" s="15">
        <x:v>44733.6652856481</x:v>
      </x:c>
      <x:c r="F313" t="s">
        <x:v>97</x:v>
      </x:c>
      <x:c r="G313" s="6">
        <x:v>123.57385856971</x:v>
      </x:c>
      <x:c r="H313" t="s">
        <x:v>95</x:v>
      </x:c>
      <x:c r="I313" s="6">
        <x:v>29.1784898028454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18.821</x:v>
      </x:c>
      <x:c r="S313" s="8">
        <x:v>15576.3187567432</x:v>
      </x:c>
      <x:c r="T313" s="12">
        <x:v>244160.935283069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189155</x:v>
      </x:c>
      <x:c r="B314" s="1">
        <x:v>44756.6521587616</x:v>
      </x:c>
      <x:c r="C314" s="6">
        <x:v>5.19771639666667</x:v>
      </x:c>
      <x:c r="D314" s="14" t="s">
        <x:v>92</x:v>
      </x:c>
      <x:c r="E314" s="15">
        <x:v>44733.6652856481</x:v>
      </x:c>
      <x:c r="F314" t="s">
        <x:v>97</x:v>
      </x:c>
      <x:c r="G314" s="6">
        <x:v>123.589024301575</x:v>
      </x:c>
      <x:c r="H314" t="s">
        <x:v>95</x:v>
      </x:c>
      <x:c r="I314" s="6">
        <x:v>29.1846335213604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18.819</x:v>
      </x:c>
      <x:c r="S314" s="8">
        <x:v>15569.9108003823</x:v>
      </x:c>
      <x:c r="T314" s="12">
        <x:v>244162.767749124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189163</x:v>
      </x:c>
      <x:c r="B315" s="1">
        <x:v>44756.6521704514</x:v>
      </x:c>
      <x:c r="C315" s="6">
        <x:v>5.21456804166667</x:v>
      </x:c>
      <x:c r="D315" s="14" t="s">
        <x:v>92</x:v>
      </x:c>
      <x:c r="E315" s="15">
        <x:v>44733.6652856481</x:v>
      </x:c>
      <x:c r="F315" t="s">
        <x:v>97</x:v>
      </x:c>
      <x:c r="G315" s="6">
        <x:v>123.519787362857</x:v>
      </x:c>
      <x:c r="H315" t="s">
        <x:v>95</x:v>
      </x:c>
      <x:c r="I315" s="6">
        <x:v>29.1846335213604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18.825</x:v>
      </x:c>
      <x:c r="S315" s="8">
        <x:v>15566.7841679634</x:v>
      </x:c>
      <x:c r="T315" s="12">
        <x:v>244156.627789382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189172</x:v>
      </x:c>
      <x:c r="B316" s="1">
        <x:v>44756.6521821412</x:v>
      </x:c>
      <x:c r="C316" s="6">
        <x:v>5.23140198</x:v>
      </x:c>
      <x:c r="D316" s="14" t="s">
        <x:v>92</x:v>
      </x:c>
      <x:c r="E316" s="15">
        <x:v>44733.6652856481</x:v>
      </x:c>
      <x:c r="F316" t="s">
        <x:v>97</x:v>
      </x:c>
      <x:c r="G316" s="6">
        <x:v>123.558021420647</x:v>
      </x:c>
      <x:c r="H316" t="s">
        <x:v>95</x:v>
      </x:c>
      <x:c r="I316" s="6">
        <x:v>29.1907772511267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18.821</x:v>
      </x:c>
      <x:c r="S316" s="8">
        <x:v>15566.2840516759</x:v>
      </x:c>
      <x:c r="T316" s="12">
        <x:v>244148.343086409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189178</x:v>
      </x:c>
      <x:c r="B317" s="1">
        <x:v>44756.652193831</x:v>
      </x:c>
      <x:c r="C317" s="6">
        <x:v>5.2481952</x:v>
      </x:c>
      <x:c r="D317" s="14" t="s">
        <x:v>92</x:v>
      </x:c>
      <x:c r="E317" s="15">
        <x:v>44733.6652856481</x:v>
      </x:c>
      <x:c r="F317" t="s">
        <x:v>97</x:v>
      </x:c>
      <x:c r="G317" s="6">
        <x:v>123.878068131244</x:v>
      </x:c>
      <x:c r="H317" t="s">
        <x:v>95</x:v>
      </x:c>
      <x:c r="I317" s="6">
        <x:v>29.1846335213604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18.794</x:v>
      </x:c>
      <x:c r="S317" s="8">
        <x:v>15567.1702527153</x:v>
      </x:c>
      <x:c r="T317" s="12">
        <x:v>244153.647833481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189179</x:v>
      </x:c>
      <x:c r="B318" s="1">
        <x:v>44756.6522048958</x:v>
      </x:c>
      <x:c r="C318" s="6">
        <x:v>5.26418104333333</x:v>
      </x:c>
      <x:c r="D318" s="14" t="s">
        <x:v>92</x:v>
      </x:c>
      <x:c r="E318" s="15">
        <x:v>44733.6652856481</x:v>
      </x:c>
      <x:c r="F318" t="s">
        <x:v>97</x:v>
      </x:c>
      <x:c r="G318" s="6">
        <x:v>123.619366754168</x:v>
      </x:c>
      <x:c r="H318" t="s">
        <x:v>95</x:v>
      </x:c>
      <x:c r="I318" s="6">
        <x:v>29.1969209921458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18.815</x:v>
      </x:c>
      <x:c r="S318" s="8">
        <x:v>15566.2027774359</x:v>
      </x:c>
      <x:c r="T318" s="12">
        <x:v>244145.542453338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189185</x:v>
      </x:c>
      <x:c r="B319" s="1">
        <x:v>44756.6522166319</x:v>
      </x:c>
      <x:c r="C319" s="6">
        <x:v>5.28103406166667</x:v>
      </x:c>
      <x:c r="D319" s="14" t="s">
        <x:v>92</x:v>
      </x:c>
      <x:c r="E319" s="15">
        <x:v>44733.6652856481</x:v>
      </x:c>
      <x:c r="F319" t="s">
        <x:v>97</x:v>
      </x:c>
      <x:c r="G319" s="6">
        <x:v>123.542860606528</x:v>
      </x:c>
      <x:c r="H319" t="s">
        <x:v>95</x:v>
      </x:c>
      <x:c r="I319" s="6">
        <x:v>29.1846335213604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18.823</x:v>
      </x:c>
      <x:c r="S319" s="8">
        <x:v>15570.8902897385</x:v>
      </x:c>
      <x:c r="T319" s="12">
        <x:v>244149.507425273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189191</x:v>
      </x:c>
      <x:c r="B320" s="1">
        <x:v>44756.6522282755</x:v>
      </x:c>
      <x:c r="C320" s="6">
        <x:v>5.297848825</x:v>
      </x:c>
      <x:c r="D320" s="14" t="s">
        <x:v>92</x:v>
      </x:c>
      <x:c r="E320" s="15">
        <x:v>44733.6652856481</x:v>
      </x:c>
      <x:c r="F320" t="s">
        <x:v>97</x:v>
      </x:c>
      <x:c r="G320" s="6">
        <x:v>123.627288443847</x:v>
      </x:c>
      <x:c r="H320" t="s">
        <x:v>95</x:v>
      </x:c>
      <x:c r="I320" s="6">
        <x:v>29.1907772511267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18.815</x:v>
      </x:c>
      <x:c r="S320" s="8">
        <x:v>15568.5097162586</x:v>
      </x:c>
      <x:c r="T320" s="12">
        <x:v>244148.313121707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189202</x:v>
      </x:c>
      <x:c r="B321" s="1">
        <x:v>44756.6522400116</x:v>
      </x:c>
      <x:c r="C321" s="6">
        <x:v>5.31470967333333</x:v>
      </x:c>
      <x:c r="D321" s="14" t="s">
        <x:v>92</x:v>
      </x:c>
      <x:c r="E321" s="15">
        <x:v>44733.6652856481</x:v>
      </x:c>
      <x:c r="F321" t="s">
        <x:v>97</x:v>
      </x:c>
      <x:c r="G321" s="6">
        <x:v>123.692976574735</x:v>
      </x:c>
      <x:c r="H321" t="s">
        <x:v>95</x:v>
      </x:c>
      <x:c r="I321" s="6">
        <x:v>29.1846335213604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18.81</x:v>
      </x:c>
      <x:c r="S321" s="8">
        <x:v>15567.3169561733</x:v>
      </x:c>
      <x:c r="T321" s="12">
        <x:v>244147.3558029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189208</x:v>
      </x:c>
      <x:c r="B322" s="1">
        <x:v>44756.6522516551</x:v>
      </x:c>
      <x:c r="C322" s="6">
        <x:v>5.33151124166667</x:v>
      </x:c>
      <x:c r="D322" s="14" t="s">
        <x:v>92</x:v>
      </x:c>
      <x:c r="E322" s="15">
        <x:v>44733.6652856481</x:v>
      </x:c>
      <x:c r="F322" t="s">
        <x:v>97</x:v>
      </x:c>
      <x:c r="G322" s="6">
        <x:v>123.650388934445</x:v>
      </x:c>
      <x:c r="H322" t="s">
        <x:v>95</x:v>
      </x:c>
      <x:c r="I322" s="6">
        <x:v>29.1907772511267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18.813</x:v>
      </x:c>
      <x:c r="S322" s="8">
        <x:v>15567.9031139973</x:v>
      </x:c>
      <x:c r="T322" s="12">
        <x:v>244150.199060496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189209</x:v>
      </x:c>
      <x:c r="B323" s="1">
        <x:v>44756.6522627662</x:v>
      </x:c>
      <x:c r="C323" s="6">
        <x:v>5.34750422666667</x:v>
      </x:c>
      <x:c r="D323" s="14" t="s">
        <x:v>92</x:v>
      </x:c>
      <x:c r="E323" s="15">
        <x:v>44733.6652856481</x:v>
      </x:c>
      <x:c r="F323" t="s">
        <x:v>97</x:v>
      </x:c>
      <x:c r="G323" s="6">
        <x:v>123.835399833814</x:v>
      </x:c>
      <x:c r="H323" t="s">
        <x:v>95</x:v>
      </x:c>
      <x:c r="I323" s="6">
        <x:v>29.1907772511267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18.797</x:v>
      </x:c>
      <x:c r="S323" s="8">
        <x:v>15568.5145042066</x:v>
      </x:c>
      <x:c r="T323" s="12">
        <x:v>244129.85211741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189215</x:v>
      </x:c>
      <x:c r="B324" s="1">
        <x:v>44756.652274456</x:v>
      </x:c>
      <x:c r="C324" s="6">
        <x:v>5.36431208166667</x:v>
      </x:c>
      <x:c r="D324" s="14" t="s">
        <x:v>92</x:v>
      </x:c>
      <x:c r="E324" s="15">
        <x:v>44733.6652856481</x:v>
      </x:c>
      <x:c r="F324" t="s">
        <x:v>97</x:v>
      </x:c>
      <x:c r="G324" s="6">
        <x:v>123.646761205061</x:v>
      </x:c>
      <x:c r="H324" t="s">
        <x:v>95</x:v>
      </x:c>
      <x:c r="I324" s="6">
        <x:v>29.1846335213604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18.814</x:v>
      </x:c>
      <x:c r="S324" s="8">
        <x:v>15564.0560538439</x:v>
      </x:c>
      <x:c r="T324" s="12">
        <x:v>244135.038738749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189221</x:v>
      </x:c>
      <x:c r="B325" s="1">
        <x:v>44756.6522861458</x:v>
      </x:c>
      <x:c r="C325" s="6">
        <x:v>5.38116388833333</x:v>
      </x:c>
      <x:c r="D325" s="14" t="s">
        <x:v>92</x:v>
      </x:c>
      <x:c r="E325" s="15">
        <x:v>44733.6652856481</x:v>
      </x:c>
      <x:c r="F325" t="s">
        <x:v>97</x:v>
      </x:c>
      <x:c r="G325" s="6">
        <x:v>123.56956233755</x:v>
      </x:c>
      <x:c r="H325" t="s">
        <x:v>95</x:v>
      </x:c>
      <x:c r="I325" s="6">
        <x:v>29.1907772511267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18.82</x:v>
      </x:c>
      <x:c r="S325" s="8">
        <x:v>15567.9036126004</x:v>
      </x:c>
      <x:c r="T325" s="12">
        <x:v>244138.278421552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189232</x:v>
      </x:c>
      <x:c r="B326" s="1">
        <x:v>44756.6522978356</x:v>
      </x:c>
      <x:c r="C326" s="6">
        <x:v>5.398018045</x:v>
      </x:c>
      <x:c r="D326" s="14" t="s">
        <x:v>92</x:v>
      </x:c>
      <x:c r="E326" s="15">
        <x:v>44733.6652856481</x:v>
      </x:c>
      <x:c r="F326" t="s">
        <x:v>97</x:v>
      </x:c>
      <x:c r="G326" s="6">
        <x:v>123.692976574735</x:v>
      </x:c>
      <x:c r="H326" t="s">
        <x:v>95</x:v>
      </x:c>
      <x:c r="I326" s="6">
        <x:v>29.1846335213604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18.81</x:v>
      </x:c>
      <x:c r="S326" s="8">
        <x:v>15564.5267404008</x:v>
      </x:c>
      <x:c r="T326" s="12">
        <x:v>244135.780000445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189238</x:v>
      </x:c>
      <x:c r="B327" s="1">
        <x:v>44756.6523095718</x:v>
      </x:c>
      <x:c r="C327" s="6">
        <x:v>5.41486080833333</x:v>
      </x:c>
      <x:c r="D327" s="14" t="s">
        <x:v>92</x:v>
      </x:c>
      <x:c r="E327" s="15">
        <x:v>44733.6652856481</x:v>
      </x:c>
      <x:c r="F327" t="s">
        <x:v>97</x:v>
      </x:c>
      <x:c r="G327" s="6">
        <x:v>123.477275146583</x:v>
      </x:c>
      <x:c r="H327" t="s">
        <x:v>95</x:v>
      </x:c>
      <x:c r="I327" s="6">
        <x:v>29.1907772511267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18.828</x:v>
      </x:c>
      <x:c r="S327" s="8">
        <x:v>15567.8385643047</x:v>
      </x:c>
      <x:c r="T327" s="12">
        <x:v>244138.19497322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189239</x:v>
      </x:c>
      <x:c r="B328" s="1">
        <x:v>44756.6523206366</x:v>
      </x:c>
      <x:c r="C328" s="6">
        <x:v>5.43084822666667</x:v>
      </x:c>
      <x:c r="D328" s="14" t="s">
        <x:v>92</x:v>
      </x:c>
      <x:c r="E328" s="15">
        <x:v>44733.6652856481</x:v>
      </x:c>
      <x:c r="F328" t="s">
        <x:v>97</x:v>
      </x:c>
      <x:c r="G328" s="6">
        <x:v>123.673495169749</x:v>
      </x:c>
      <x:c r="H328" t="s">
        <x:v>95</x:v>
      </x:c>
      <x:c r="I328" s="6">
        <x:v>29.1907772511267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18.811</x:v>
      </x:c>
      <x:c r="S328" s="8">
        <x:v>15565.9676138958</x:v>
      </x:c>
      <x:c r="T328" s="12">
        <x:v>244124.807681624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189245</x:v>
      </x:c>
      <x:c r="B329" s="1">
        <x:v>44756.6523323264</x:v>
      </x:c>
      <x:c r="C329" s="6">
        <x:v>5.44767512</x:v>
      </x:c>
      <x:c r="D329" s="14" t="s">
        <x:v>92</x:v>
      </x:c>
      <x:c r="E329" s="15">
        <x:v>44733.6652856481</x:v>
      </x:c>
      <x:c r="F329" t="s">
        <x:v>97</x:v>
      </x:c>
      <x:c r="G329" s="6">
        <x:v>123.661941333886</x:v>
      </x:c>
      <x:c r="H329" t="s">
        <x:v>95</x:v>
      </x:c>
      <x:c r="I329" s="6">
        <x:v>29.1907772511267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18.812</x:v>
      </x:c>
      <x:c r="S329" s="8">
        <x:v>15572.2872648694</x:v>
      </x:c>
      <x:c r="T329" s="12">
        <x:v>244129.675462425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189251</x:v>
      </x:c>
      <x:c r="B330" s="1">
        <x:v>44756.6523440625</x:v>
      </x:c>
      <x:c r="C330" s="6">
        <x:v>5.46452811333333</x:v>
      </x:c>
      <x:c r="D330" s="14" t="s">
        <x:v>92</x:v>
      </x:c>
      <x:c r="E330" s="15">
        <x:v>44733.6652856481</x:v>
      </x:c>
      <x:c r="F330" t="s">
        <x:v>97</x:v>
      </x:c>
      <x:c r="G330" s="6">
        <x:v>123.742848363551</x:v>
      </x:c>
      <x:c r="H330" t="s">
        <x:v>95</x:v>
      </x:c>
      <x:c r="I330" s="6">
        <x:v>29.1907772511267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18.805</x:v>
      </x:c>
      <x:c r="S330" s="8">
        <x:v>15578.7122314058</x:v>
      </x:c>
      <x:c r="T330" s="12">
        <x:v>244130.908117816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189262</x:v>
      </x:c>
      <x:c r="B331" s="1">
        <x:v>44756.652355706</x:v>
      </x:c>
      <x:c r="C331" s="6">
        <x:v>5.48133982333333</x:v>
      </x:c>
      <x:c r="D331" s="14" t="s">
        <x:v>92</x:v>
      </x:c>
      <x:c r="E331" s="15">
        <x:v>44733.6652856481</x:v>
      </x:c>
      <x:c r="F331" t="s">
        <x:v>97</x:v>
      </x:c>
      <x:c r="G331" s="6">
        <x:v>123.558021420647</x:v>
      </x:c>
      <x:c r="H331" t="s">
        <x:v>95</x:v>
      </x:c>
      <x:c r="I331" s="6">
        <x:v>29.1907772511267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18.821</x:v>
      </x:c>
      <x:c r="S331" s="8">
        <x:v>15574.4914483946</x:v>
      </x:c>
      <x:c r="T331" s="12">
        <x:v>244124.538040434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189268</x:v>
      </x:c>
      <x:c r="B332" s="1">
        <x:v>44756.6523673958</x:v>
      </x:c>
      <x:c r="C332" s="6">
        <x:v>5.49815795666667</x:v>
      </x:c>
      <x:c r="D332" s="14" t="s">
        <x:v>92</x:v>
      </x:c>
      <x:c r="E332" s="15">
        <x:v>44733.6652856481</x:v>
      </x:c>
      <x:c r="F332" t="s">
        <x:v>97</x:v>
      </x:c>
      <x:c r="G332" s="6">
        <x:v>123.642465795986</x:v>
      </x:c>
      <x:c r="H332" t="s">
        <x:v>95</x:v>
      </x:c>
      <x:c r="I332" s="6">
        <x:v>29.1969209921458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18.813</x:v>
      </x:c>
      <x:c r="S332" s="8">
        <x:v>15581.5740741651</x:v>
      </x:c>
      <x:c r="T332" s="12">
        <x:v>244121.841439465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189274</x:v>
      </x:c>
      <x:c r="B333" s="1">
        <x:v>44756.6523790509</x:v>
      </x:c>
      <x:c r="C333" s="6">
        <x:v>5.51497364833333</x:v>
      </x:c>
      <x:c r="D333" s="14" t="s">
        <x:v>92</x:v>
      </x:c>
      <x:c r="E333" s="15">
        <x:v>44733.6652856481</x:v>
      </x:c>
      <x:c r="F333" t="s">
        <x:v>97</x:v>
      </x:c>
      <x:c r="G333" s="6">
        <x:v>123.742848363551</x:v>
      </x:c>
      <x:c r="H333" t="s">
        <x:v>95</x:v>
      </x:c>
      <x:c r="I333" s="6">
        <x:v>29.1907772511267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18.805</x:v>
      </x:c>
      <x:c r="S333" s="8">
        <x:v>15589.1026637147</x:v>
      </x:c>
      <x:c r="T333" s="12">
        <x:v>244116.200761994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189275</x:v>
      </x:c>
      <x:c r="B334" s="1">
        <x:v>44756.6523901968</x:v>
      </x:c>
      <x:c r="C334" s="6">
        <x:v>5.53097752833333</x:v>
      </x:c>
      <x:c r="D334" s="14" t="s">
        <x:v>92</x:v>
      </x:c>
      <x:c r="E334" s="15">
        <x:v>44733.6652856481</x:v>
      </x:c>
      <x:c r="F334" t="s">
        <x:v>97</x:v>
      </x:c>
      <x:c r="G334" s="6">
        <x:v>123.607819386776</x:v>
      </x:c>
      <x:c r="H334" t="s">
        <x:v>95</x:v>
      </x:c>
      <x:c r="I334" s="6">
        <x:v>29.1969209921458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18.816</x:v>
      </x:c>
      <x:c r="S334" s="8">
        <x:v>15587.4208825568</x:v>
      </x:c>
      <x:c r="T334" s="12">
        <x:v>244112.857995728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189281</x:v>
      </x:c>
      <x:c r="B335" s="1">
        <x:v>44756.6524018518</x:v>
      </x:c>
      <x:c r="C335" s="6">
        <x:v>5.547801835</x:v>
      </x:c>
      <x:c r="D335" s="14" t="s">
        <x:v>92</x:v>
      </x:c>
      <x:c r="E335" s="15">
        <x:v>44733.6652856481</x:v>
      </x:c>
      <x:c r="F335" t="s">
        <x:v>97</x:v>
      </x:c>
      <x:c r="G335" s="6">
        <x:v>123.815891846565</x:v>
      </x:c>
      <x:c r="H335" t="s">
        <x:v>95</x:v>
      </x:c>
      <x:c r="I335" s="6">
        <x:v>29.1969209921458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18.798</x:v>
      </x:c>
      <x:c r="S335" s="8">
        <x:v>15593.103006829</x:v>
      </x:c>
      <x:c r="T335" s="12">
        <x:v>244110.583830496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189292</x:v>
      </x:c>
      <x:c r="B336" s="1">
        <x:v>44756.6524135764</x:v>
      </x:c>
      <x:c r="C336" s="6">
        <x:v>5.56466140666667</x:v>
      </x:c>
      <x:c r="D336" s="14" t="s">
        <x:v>92</x:v>
      </x:c>
      <x:c r="E336" s="15">
        <x:v>44733.6652856481</x:v>
      </x:c>
      <x:c r="F336" t="s">
        <x:v>97</x:v>
      </x:c>
      <x:c r="G336" s="6">
        <x:v>123.630915557156</x:v>
      </x:c>
      <x:c r="H336" t="s">
        <x:v>95</x:v>
      </x:c>
      <x:c r="I336" s="6">
        <x:v>29.1969209921458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18.814</x:v>
      </x:c>
      <x:c r="S336" s="8">
        <x:v>15594.2519357173</x:v>
      </x:c>
      <x:c r="T336" s="12">
        <x:v>244110.841164811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189298</x:v>
      </x:c>
      <x:c r="B337" s="1">
        <x:v>44756.6524252662</x:v>
      </x:c>
      <x:c r="C337" s="6">
        <x:v>5.58152184333333</x:v>
      </x:c>
      <x:c r="D337" s="14" t="s">
        <x:v>92</x:v>
      </x:c>
      <x:c r="E337" s="15">
        <x:v>44733.6652856481</x:v>
      </x:c>
      <x:c r="F337" t="s">
        <x:v>97</x:v>
      </x:c>
      <x:c r="G337" s="6">
        <x:v>123.700238536361</x:v>
      </x:c>
      <x:c r="H337" t="s">
        <x:v>95</x:v>
      </x:c>
      <x:c r="I337" s="6">
        <x:v>29.1969209921458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18.808</x:v>
      </x:c>
      <x:c r="S337" s="8">
        <x:v>15593.0811129127</x:v>
      </x:c>
      <x:c r="T337" s="12">
        <x:v>244110.408665048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189299</x:v>
      </x:c>
      <x:c r="B338" s="1">
        <x:v>44756.6524363773</x:v>
      </x:c>
      <x:c r="C338" s="6">
        <x:v>5.59751788333333</x:v>
      </x:c>
      <x:c r="D338" s="14" t="s">
        <x:v>92</x:v>
      </x:c>
      <x:c r="E338" s="15">
        <x:v>44733.6652856481</x:v>
      </x:c>
      <x:c r="F338" t="s">
        <x:v>97</x:v>
      </x:c>
      <x:c r="G338" s="6">
        <x:v>123.692976574735</x:v>
      </x:c>
      <x:c r="H338" t="s">
        <x:v>95</x:v>
      </x:c>
      <x:c r="I338" s="6">
        <x:v>29.1846335213604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18.81</x:v>
      </x:c>
      <x:c r="S338" s="8">
        <x:v>15586.7908652899</x:v>
      </x:c>
      <x:c r="T338" s="12">
        <x:v>244095.324164988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189305</x:v>
      </x:c>
      <x:c r="B339" s="1">
        <x:v>44756.6524480671</x:v>
      </x:c>
      <x:c r="C339" s="6">
        <x:v>5.614354935</x:v>
      </x:c>
      <x:c r="D339" s="14" t="s">
        <x:v>92</x:v>
      </x:c>
      <x:c r="E339" s="15">
        <x:v>44733.6652856481</x:v>
      </x:c>
      <x:c r="F339" t="s">
        <x:v>97</x:v>
      </x:c>
      <x:c r="G339" s="6">
        <x:v>123.677125129983</x:v>
      </x:c>
      <x:c r="H339" t="s">
        <x:v>95</x:v>
      </x:c>
      <x:c r="I339" s="6">
        <x:v>29.1969209921458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18.81</x:v>
      </x:c>
      <x:c r="S339" s="8">
        <x:v>15591.9320463855</x:v>
      </x:c>
      <x:c r="T339" s="12">
        <x:v>244103.838594497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189313</x:v>
      </x:c>
      <x:c r="B340" s="1">
        <x:v>44756.6524597569</x:v>
      </x:c>
      <x:c r="C340" s="6">
        <x:v>5.63115904666667</x:v>
      </x:c>
      <x:c r="D340" s="14" t="s">
        <x:v>92</x:v>
      </x:c>
      <x:c r="E340" s="15">
        <x:v>44733.6652856481</x:v>
      </x:c>
      <x:c r="F340" t="s">
        <x:v>97</x:v>
      </x:c>
      <x:c r="G340" s="6">
        <x:v>123.765977597338</x:v>
      </x:c>
      <x:c r="H340" t="s">
        <x:v>95</x:v>
      </x:c>
      <x:c r="I340" s="6">
        <x:v>29.1907772511267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18.803</x:v>
      </x:c>
      <x:c r="S340" s="8">
        <x:v>15591.483657183</x:v>
      </x:c>
      <x:c r="T340" s="12">
        <x:v>244096.010659792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189322</x:v>
      </x:c>
      <x:c r="B341" s="1">
        <x:v>44756.6524714468</x:v>
      </x:c>
      <x:c r="C341" s="6">
        <x:v>5.64801831166667</x:v>
      </x:c>
      <x:c r="D341" s="14" t="s">
        <x:v>92</x:v>
      </x:c>
      <x:c r="E341" s="15">
        <x:v>44733.6652856481</x:v>
      </x:c>
      <x:c r="F341" t="s">
        <x:v>97</x:v>
      </x:c>
      <x:c r="G341" s="6">
        <x:v>123.700238536361</x:v>
      </x:c>
      <x:c r="H341" t="s">
        <x:v>95</x:v>
      </x:c>
      <x:c r="I341" s="6">
        <x:v>29.1969209921458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18.808</x:v>
      </x:c>
      <x:c r="S341" s="8">
        <x:v>15585.1317325519</x:v>
      </x:c>
      <x:c r="T341" s="12">
        <x:v>244099.217125797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189328</x:v>
      </x:c>
      <x:c r="B342" s="1">
        <x:v>44756.6524831366</x:v>
      </x:c>
      <x:c r="C342" s="6">
        <x:v>5.66483983833333</x:v>
      </x:c>
      <x:c r="D342" s="14" t="s">
        <x:v>92</x:v>
      </x:c>
      <x:c r="E342" s="15">
        <x:v>44733.6652856481</x:v>
      </x:c>
      <x:c r="F342" t="s">
        <x:v>97</x:v>
      </x:c>
      <x:c r="G342" s="6">
        <x:v>123.607819386776</x:v>
      </x:c>
      <x:c r="H342" t="s">
        <x:v>95</x:v>
      </x:c>
      <x:c r="I342" s="6">
        <x:v>29.1969209921458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18.816</x:v>
      </x:c>
      <x:c r="S342" s="8">
        <x:v>15572.0840020689</x:v>
      </x:c>
      <x:c r="T342" s="12">
        <x:v>244095.797694551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189329</x:v>
      </x:c>
      <x:c r="B343" s="1">
        <x:v>44756.6524942477</x:v>
      </x:c>
      <x:c r="C343" s="6">
        <x:v>5.68084291833333</x:v>
      </x:c>
      <x:c r="D343" s="14" t="s">
        <x:v>92</x:v>
      </x:c>
      <x:c r="E343" s="15">
        <x:v>44733.6652856481</x:v>
      </x:c>
      <x:c r="F343" t="s">
        <x:v>97</x:v>
      </x:c>
      <x:c r="G343" s="6">
        <x:v>123.807958651839</x:v>
      </x:c>
      <x:c r="H343" t="s">
        <x:v>95</x:v>
      </x:c>
      <x:c r="I343" s="6">
        <x:v>29.2030647444162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18.798</x:v>
      </x:c>
      <x:c r="S343" s="8">
        <x:v>15567.7426367807</x:v>
      </x:c>
      <x:c r="T343" s="12">
        <x:v>244095.307959578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189335</x:v>
      </x:c>
      <x:c r="B344" s="1">
        <x:v>44756.6525059838</x:v>
      </x:c>
      <x:c r="C344" s="6">
        <x:v>5.69770965833333</x:v>
      </x:c>
      <x:c r="D344" s="14" t="s">
        <x:v>92</x:v>
      </x:c>
      <x:c r="E344" s="15">
        <x:v>44733.6652856481</x:v>
      </x:c>
      <x:c r="F344" t="s">
        <x:v>97</x:v>
      </x:c>
      <x:c r="G344" s="6">
        <x:v>123.79638757158</x:v>
      </x:c>
      <x:c r="H344" t="s">
        <x:v>95</x:v>
      </x:c>
      <x:c r="I344" s="6">
        <x:v>29.2030647444162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18.799</x:v>
      </x:c>
      <x:c r="S344" s="8">
        <x:v>15562.9456584622</x:v>
      </x:c>
      <x:c r="T344" s="12">
        <x:v>244099.55346727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189341</x:v>
      </x:c>
      <x:c r="B345" s="1">
        <x:v>44756.6525176736</x:v>
      </x:c>
      <x:c r="C345" s="6">
        <x:v>5.71453698666667</x:v>
      </x:c>
      <x:c r="D345" s="14" t="s">
        <x:v>92</x:v>
      </x:c>
      <x:c r="E345" s="15">
        <x:v>44733.6652856481</x:v>
      </x:c>
      <x:c r="F345" t="s">
        <x:v>97</x:v>
      </x:c>
      <x:c r="G345" s="6">
        <x:v>123.862193470615</x:v>
      </x:c>
      <x:c r="H345" t="s">
        <x:v>95</x:v>
      </x:c>
      <x:c r="I345" s="6">
        <x:v>29.1969209921458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18.794</x:v>
      </x:c>
      <x:c r="S345" s="8">
        <x:v>15557.0684826501</x:v>
      </x:c>
      <x:c r="T345" s="12">
        <x:v>244086.583159557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189352</x:v>
      </x:c>
      <x:c r="B346" s="1">
        <x:v>44756.6525293634</x:v>
      </x:c>
      <x:c r="C346" s="6">
        <x:v>5.73136453333333</x:v>
      </x:c>
      <x:c r="D346" s="14" t="s">
        <x:v>92</x:v>
      </x:c>
      <x:c r="E346" s="15">
        <x:v>44733.6652856481</x:v>
      </x:c>
      <x:c r="F346" t="s">
        <x:v>97</x:v>
      </x:c>
      <x:c r="G346" s="6">
        <x:v>123.784817930762</x:v>
      </x:c>
      <x:c r="H346" t="s">
        <x:v>95</x:v>
      </x:c>
      <x:c r="I346" s="6">
        <x:v>29.2030647444162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18.8</x:v>
      </x:c>
      <x:c r="S346" s="8">
        <x:v>15543.7697963304</x:v>
      </x:c>
      <x:c r="T346" s="12">
        <x:v>244087.812400194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189358</x:v>
      </x:c>
      <x:c r="B347" s="1">
        <x:v>44756.6525410069</x:v>
      </x:c>
      <x:c r="C347" s="6">
        <x:v>5.74817007833333</x:v>
      </x:c>
      <x:c r="D347" s="14" t="s">
        <x:v>92</x:v>
      </x:c>
      <x:c r="E347" s="15">
        <x:v>44733.6652856481</x:v>
      </x:c>
      <x:c r="F347" t="s">
        <x:v>97</x:v>
      </x:c>
      <x:c r="G347" s="6">
        <x:v>123.734919426412</x:v>
      </x:c>
      <x:c r="H347" t="s">
        <x:v>95</x:v>
      </x:c>
      <x:c r="I347" s="6">
        <x:v>29.1969209921458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18.805</x:v>
      </x:c>
      <x:c r="S347" s="8">
        <x:v>15537.3346024747</x:v>
      </x:c>
      <x:c r="T347" s="12">
        <x:v>244090.174338764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189364</x:v>
      </x:c>
      <x:c r="B348" s="1">
        <x:v>44756.652552662</x:v>
      </x:c>
      <x:c r="C348" s="6">
        <x:v>5.764944655</x:v>
      </x:c>
      <x:c r="D348" s="14" t="s">
        <x:v>92</x:v>
      </x:c>
      <x:c r="E348" s="15">
        <x:v>44733.6652856481</x:v>
      </x:c>
      <x:c r="F348" t="s">
        <x:v>97</x:v>
      </x:c>
      <x:c r="G348" s="6">
        <x:v>123.773249729139</x:v>
      </x:c>
      <x:c r="H348" t="s">
        <x:v>95</x:v>
      </x:c>
      <x:c r="I348" s="6">
        <x:v>29.2030647444162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18.801</x:v>
      </x:c>
      <x:c r="S348" s="8">
        <x:v>15531.7030668064</x:v>
      </x:c>
      <x:c r="T348" s="12">
        <x:v>244086.08522399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189365</x:v>
      </x:c>
      <x:c r="B349" s="1">
        <x:v>44756.6525637731</x:v>
      </x:c>
      <x:c r="C349" s="6">
        <x:v>5.78093658333333</x:v>
      </x:c>
      <x:c r="D349" s="14" t="s">
        <x:v>92</x:v>
      </x:c>
      <x:c r="E349" s="15">
        <x:v>44733.6652856481</x:v>
      </x:c>
      <x:c r="F349" t="s">
        <x:v>97</x:v>
      </x:c>
      <x:c r="G349" s="6">
        <x:v>123.726991309678</x:v>
      </x:c>
      <x:c r="H349" t="s">
        <x:v>95</x:v>
      </x:c>
      <x:c r="I349" s="6">
        <x:v>29.2030647444162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18.805</x:v>
      </x:c>
      <x:c r="S349" s="8">
        <x:v>15531.2159890378</x:v>
      </x:c>
      <x:c r="T349" s="12">
        <x:v>244084.131373081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189371</x:v>
      </x:c>
      <x:c r="B350" s="1">
        <x:v>44756.652575463</x:v>
      </x:c>
      <x:c r="C350" s="6">
        <x:v>5.79778467166667</x:v>
      </x:c>
      <x:c r="D350" s="14" t="s">
        <x:v>92</x:v>
      </x:c>
      <x:c r="E350" s="15">
        <x:v>44733.6652856481</x:v>
      </x:c>
      <x:c r="F350" t="s">
        <x:v>97</x:v>
      </x:c>
      <x:c r="G350" s="6">
        <x:v>123.677125129983</x:v>
      </x:c>
      <x:c r="H350" t="s">
        <x:v>95</x:v>
      </x:c>
      <x:c r="I350" s="6">
        <x:v>29.1969209921458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18.81</x:v>
      </x:c>
      <x:c r="S350" s="8">
        <x:v>15519.36648756</x:v>
      </x:c>
      <x:c r="T350" s="12">
        <x:v>244078.72355241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189380</x:v>
      </x:c>
      <x:c r="B351" s="1">
        <x:v>44756.6525871181</x:v>
      </x:c>
      <x:c r="C351" s="6">
        <x:v>5.814591095</x:v>
      </x:c>
      <x:c r="D351" s="14" t="s">
        <x:v>92</x:v>
      </x:c>
      <x:c r="E351" s="15">
        <x:v>44733.6652856481</x:v>
      </x:c>
      <x:c r="F351" t="s">
        <x:v>97</x:v>
      </x:c>
      <x:c r="G351" s="6">
        <x:v>123.607819386776</x:v>
      </x:c>
      <x:c r="H351" t="s">
        <x:v>95</x:v>
      </x:c>
      <x:c r="I351" s="6">
        <x:v>29.1969209921458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18.816</x:v>
      </x:c>
      <x:c r="S351" s="8">
        <x:v>15521.91379364</x:v>
      </x:c>
      <x:c r="T351" s="12">
        <x:v>244067.2420304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189388</x:v>
      </x:c>
      <x:c r="B352" s="1">
        <x:v>44756.6525988426</x:v>
      </x:c>
      <x:c r="C352" s="6">
        <x:v>5.83146571333333</x:v>
      </x:c>
      <x:c r="D352" s="14" t="s">
        <x:v>92</x:v>
      </x:c>
      <x:c r="E352" s="15">
        <x:v>44733.6652856481</x:v>
      </x:c>
      <x:c r="F352" t="s">
        <x:v>97</x:v>
      </x:c>
      <x:c r="G352" s="6">
        <x:v>124.016484522074</x:v>
      </x:c>
      <x:c r="H352" t="s">
        <x:v>95</x:v>
      </x:c>
      <x:c r="I352" s="6">
        <x:v>29.2030647444162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18.78</x:v>
      </x:c>
      <x:c r="S352" s="8">
        <x:v>15514.6046409558</x:v>
      </x:c>
      <x:c r="T352" s="12">
        <x:v>244077.079146662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189394</x:v>
      </x:c>
      <x:c r="B353" s="1">
        <x:v>44756.6526104977</x:v>
      </x:c>
      <x:c r="C353" s="6">
        <x:v>5.848255895</x:v>
      </x:c>
      <x:c r="D353" s="14" t="s">
        <x:v>92</x:v>
      </x:c>
      <x:c r="E353" s="15">
        <x:v>44733.6652856481</x:v>
      </x:c>
      <x:c r="F353" t="s">
        <x:v>97</x:v>
      </x:c>
      <x:c r="G353" s="6">
        <x:v>123.519112912063</x:v>
      </x:c>
      <x:c r="H353" t="s">
        <x:v>95</x:v>
      </x:c>
      <x:c r="I353" s="6">
        <x:v>29.2030647444162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18.823</x:v>
      </x:c>
      <x:c r="S353" s="8">
        <x:v>15517.5081095462</x:v>
      </x:c>
      <x:c r="T353" s="12">
        <x:v>244077.808957526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189395</x:v>
      </x:c>
      <x:c r="B354" s="1">
        <x:v>44756.6526216088</x:v>
      </x:c>
      <x:c r="C354" s="6">
        <x:v>5.86423162166667</x:v>
      </x:c>
      <x:c r="D354" s="14" t="s">
        <x:v>92</x:v>
      </x:c>
      <x:c r="E354" s="15">
        <x:v>44733.6652856481</x:v>
      </x:c>
      <x:c r="F354" t="s">
        <x:v>97</x:v>
      </x:c>
      <x:c r="G354" s="6">
        <x:v>123.807958651839</x:v>
      </x:c>
      <x:c r="H354" t="s">
        <x:v>95</x:v>
      </x:c>
      <x:c r="I354" s="6">
        <x:v>29.2030647444162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18.798</x:v>
      </x:c>
      <x:c r="S354" s="8">
        <x:v>15515.3185207716</x:v>
      </x:c>
      <x:c r="T354" s="12">
        <x:v>244074.550923397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189401</x:v>
      </x:c>
      <x:c r="B355" s="1">
        <x:v>44756.6526333333</x:v>
      </x:c>
      <x:c r="C355" s="6">
        <x:v>5.881130255</x:v>
      </x:c>
      <x:c r="D355" s="14" t="s">
        <x:v>92</x:v>
      </x:c>
      <x:c r="E355" s="15">
        <x:v>44733.6652856481</x:v>
      </x:c>
      <x:c r="F355" t="s">
        <x:v>97</x:v>
      </x:c>
      <x:c r="G355" s="6">
        <x:v>123.726991309678</x:v>
      </x:c>
      <x:c r="H355" t="s">
        <x:v>95</x:v>
      </x:c>
      <x:c r="I355" s="6">
        <x:v>29.2030647444162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18.805</x:v>
      </x:c>
      <x:c r="S355" s="8">
        <x:v>15512.8211284476</x:v>
      </x:c>
      <x:c r="T355" s="12">
        <x:v>244068.080830803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189412</x:v>
      </x:c>
      <x:c r="B356" s="1">
        <x:v>44756.6526450231</x:v>
      </x:c>
      <x:c r="C356" s="6">
        <x:v>5.89796893833333</x:v>
      </x:c>
      <x:c r="D356" s="14" t="s">
        <x:v>92</x:v>
      </x:c>
      <x:c r="E356" s="15">
        <x:v>44733.6652856481</x:v>
      </x:c>
      <x:c r="F356" t="s">
        <x:v>97</x:v>
      </x:c>
      <x:c r="G356" s="6">
        <x:v>123.773249729139</x:v>
      </x:c>
      <x:c r="H356" t="s">
        <x:v>95</x:v>
      </x:c>
      <x:c r="I356" s="6">
        <x:v>29.2030647444162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18.801</x:v>
      </x:c>
      <x:c r="S356" s="8">
        <x:v>15514.0682406225</x:v>
      </x:c>
      <x:c r="T356" s="12">
        <x:v>244073.870191461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189418</x:v>
      </x:c>
      <x:c r="B357" s="1">
        <x:v>44756.6526567477</x:v>
      </x:c>
      <x:c r="C357" s="6">
        <x:v>5.91481172666667</x:v>
      </x:c>
      <x:c r="D357" s="14" t="s">
        <x:v>92</x:v>
      </x:c>
      <x:c r="E357" s="15">
        <x:v>44733.6652856481</x:v>
      </x:c>
      <x:c r="F357" t="s">
        <x:v>97</x:v>
      </x:c>
      <x:c r="G357" s="6">
        <x:v>123.977404731142</x:v>
      </x:c>
      <x:c r="H357" t="s">
        <x:v>95</x:v>
      </x:c>
      <x:c r="I357" s="6">
        <x:v>29.2153522827134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18.782</x:v>
      </x:c>
      <x:c r="S357" s="8">
        <x:v>15517.7571705546</x:v>
      </x:c>
      <x:c r="T357" s="12">
        <x:v>244068.578263965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189419</x:v>
      </x:c>
      <x:c r="B358" s="1">
        <x:v>44756.6526678588</x:v>
      </x:c>
      <x:c r="C358" s="6">
        <x:v>5.93082209333333</x:v>
      </x:c>
      <x:c r="D358" s="14" t="s">
        <x:v>92</x:v>
      </x:c>
      <x:c r="E358" s="15">
        <x:v>44733.6652856481</x:v>
      </x:c>
      <x:c r="F358" t="s">
        <x:v>97</x:v>
      </x:c>
      <x:c r="G358" s="6">
        <x:v>123.811598072151</x:v>
      </x:c>
      <x:c r="H358" t="s">
        <x:v>95</x:v>
      </x:c>
      <x:c r="I358" s="6">
        <x:v>29.2092085079389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18.797</x:v>
      </x:c>
      <x:c r="S358" s="8">
        <x:v>15525.4480839899</x:v>
      </x:c>
      <x:c r="T358" s="12">
        <x:v>244061.979605186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189425</x:v>
      </x:c>
      <x:c r="B359" s="1">
        <x:v>44756.6526795139</x:v>
      </x:c>
      <x:c r="C359" s="6">
        <x:v>5.94761767333333</x:v>
      </x:c>
      <x:c r="D359" s="14" t="s">
        <x:v>92</x:v>
      </x:c>
      <x:c r="E359" s="15">
        <x:v>44733.6652856481</x:v>
      </x:c>
      <x:c r="F359" t="s">
        <x:v>97</x:v>
      </x:c>
      <x:c r="G359" s="6">
        <x:v>123.672831500638</x:v>
      </x:c>
      <x:c r="H359" t="s">
        <x:v>95</x:v>
      </x:c>
      <x:c r="I359" s="6">
        <x:v>29.2092085079389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18.809</x:v>
      </x:c>
      <x:c r="S359" s="8">
        <x:v>15521.5126097791</x:v>
      </x:c>
      <x:c r="T359" s="12">
        <x:v>244072.297750427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189431</x:v>
      </x:c>
      <x:c r="B360" s="1">
        <x:v>44756.6526912037</x:v>
      </x:c>
      <x:c r="C360" s="6">
        <x:v>5.96446998</x:v>
      </x:c>
      <x:c r="D360" s="14" t="s">
        <x:v>92</x:v>
      </x:c>
      <x:c r="E360" s="15">
        <x:v>44733.6652856481</x:v>
      </x:c>
      <x:c r="F360" t="s">
        <x:v>97</x:v>
      </x:c>
      <x:c r="G360" s="6">
        <x:v>123.788455923272</x:v>
      </x:c>
      <x:c r="H360" t="s">
        <x:v>95</x:v>
      </x:c>
      <x:c r="I360" s="6">
        <x:v>29.2092085079389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18.799</x:v>
      </x:c>
      <x:c r="S360" s="8">
        <x:v>15529.3903438023</x:v>
      </x:c>
      <x:c r="T360" s="12">
        <x:v>244069.784810772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189442</x:v>
      </x:c>
      <x:c r="B361" s="1">
        <x:v>44756.6527028935</x:v>
      </x:c>
      <x:c r="C361" s="6">
        <x:v>5.98128687</x:v>
      </x:c>
      <x:c r="D361" s="14" t="s">
        <x:v>92</x:v>
      </x:c>
      <x:c r="E361" s="15">
        <x:v>44733.6652856481</x:v>
      </x:c>
      <x:c r="F361" t="s">
        <x:v>97</x:v>
      </x:c>
      <x:c r="G361" s="6">
        <x:v>123.831105131668</x:v>
      </x:c>
      <x:c r="H361" t="s">
        <x:v>95</x:v>
      </x:c>
      <x:c r="I361" s="6">
        <x:v>29.2030647444162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18.796</x:v>
      </x:c>
      <x:c r="S361" s="8">
        <x:v>15529.5273776841</x:v>
      </x:c>
      <x:c r="T361" s="12">
        <x:v>244064.864402203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189448</x:v>
      </x:c>
      <x:c r="B362" s="1">
        <x:v>44756.6527145833</x:v>
      </x:c>
      <x:c r="C362" s="6">
        <x:v>5.998115815</x:v>
      </x:c>
      <x:c r="D362" s="14" t="s">
        <x:v>92</x:v>
      </x:c>
      <x:c r="E362" s="15">
        <x:v>44733.6652856481</x:v>
      </x:c>
      <x:c r="F362" t="s">
        <x:v>97</x:v>
      </x:c>
      <x:c r="G362" s="6">
        <x:v>123.591979914526</x:v>
      </x:c>
      <x:c r="H362" t="s">
        <x:v>95</x:v>
      </x:c>
      <x:c r="I362" s="6">
        <x:v>29.2092085079389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18.816</x:v>
      </x:c>
      <x:c r="S362" s="8">
        <x:v>15536.0367861021</x:v>
      </x:c>
      <x:c r="T362" s="12">
        <x:v>244056.741599564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189454</x:v>
      </x:c>
      <x:c r="B363" s="1">
        <x:v>44756.6527262731</x:v>
      </x:c>
      <x:c r="C363" s="6">
        <x:v>6.01497034333333</x:v>
      </x:c>
      <x:c r="D363" s="14" t="s">
        <x:v>92</x:v>
      </x:c>
      <x:c r="E363" s="15">
        <x:v>44733.6652856481</x:v>
      </x:c>
      <x:c r="F363" t="s">
        <x:v>97</x:v>
      </x:c>
      <x:c r="G363" s="6">
        <x:v>123.618701298885</x:v>
      </x:c>
      <x:c r="H363" t="s">
        <x:v>95</x:v>
      </x:c>
      <x:c r="I363" s="6">
        <x:v>29.2153522827134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18.813</x:v>
      </x:c>
      <x:c r="S363" s="8">
        <x:v>15542.2948082552</x:v>
      </x:c>
      <x:c r="T363" s="12">
        <x:v>244059.406067925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189455</x:v>
      </x:c>
      <x:c r="B364" s="1">
        <x:v>44756.6527373843</x:v>
      </x:c>
      <x:c r="C364" s="6">
        <x:v>6.03093570166667</x:v>
      </x:c>
      <x:c r="D364" s="14" t="s">
        <x:v>92</x:v>
      </x:c>
      <x:c r="E364" s="15">
        <x:v>44733.6652856481</x:v>
      </x:c>
      <x:c r="F364" t="s">
        <x:v>97</x:v>
      </x:c>
      <x:c r="G364" s="6">
        <x:v>123.749461598319</x:v>
      </x:c>
      <x:c r="H364" t="s">
        <x:v>95</x:v>
      </x:c>
      <x:c r="I364" s="6">
        <x:v>29.2214960687397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18.801</x:v>
      </x:c>
      <x:c r="S364" s="8">
        <x:v>15552.1483202161</x:v>
      </x:c>
      <x:c r="T364" s="12">
        <x:v>244062.853743143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189461</x:v>
      </x:c>
      <x:c r="B365" s="1">
        <x:v>44756.6527490393</x:v>
      </x:c>
      <x:c r="C365" s="6">
        <x:v>6.04775163666667</x:v>
      </x:c>
      <x:c r="D365" s="14" t="s">
        <x:v>92</x:v>
      </x:c>
      <x:c r="E365" s="15">
        <x:v>44733.6652856481</x:v>
      </x:c>
      <x:c r="F365" t="s">
        <x:v>97</x:v>
      </x:c>
      <x:c r="G365" s="6">
        <x:v>123.457158923252</x:v>
      </x:c>
      <x:c r="H365" t="s">
        <x:v>95</x:v>
      </x:c>
      <x:c r="I365" s="6">
        <x:v>29.2153522827134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18.827</x:v>
      </x:c>
      <x:c r="S365" s="8">
        <x:v>15553.3385714698</x:v>
      </x:c>
      <x:c r="T365" s="12">
        <x:v>244057.201593413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189472</x:v>
      </x:c>
      <x:c r="B366" s="1">
        <x:v>44756.6527607292</x:v>
      </x:c>
      <x:c r="C366" s="6">
        <x:v>6.06457582333333</x:v>
      </x:c>
      <x:c r="D366" s="14" t="s">
        <x:v>92</x:v>
      </x:c>
      <x:c r="E366" s="15">
        <x:v>44733.6652856481</x:v>
      </x:c>
      <x:c r="F366" t="s">
        <x:v>97</x:v>
      </x:c>
      <x:c r="G366" s="6">
        <x:v>123.807958651839</x:v>
      </x:c>
      <x:c r="H366" t="s">
        <x:v>95</x:v>
      </x:c>
      <x:c r="I366" s="6">
        <x:v>29.2030647444162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18.798</x:v>
      </x:c>
      <x:c r="S366" s="8">
        <x:v>15563.0944299745</x:v>
      </x:c>
      <x:c r="T366" s="12">
        <x:v>244053.321072929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189478</x:v>
      </x:c>
      <x:c r="B367" s="1">
        <x:v>44756.652772419</x:v>
      </x:c>
      <x:c r="C367" s="6">
        <x:v>6.08140007333333</x:v>
      </x:c>
      <x:c r="D367" s="14" t="s">
        <x:v>92</x:v>
      </x:c>
      <x:c r="E367" s="15">
        <x:v>44733.6652856481</x:v>
      </x:c>
      <x:c r="F367" t="s">
        <x:v>97</x:v>
      </x:c>
      <x:c r="G367" s="6">
        <x:v>123.753753494481</x:v>
      </x:c>
      <x:c r="H367" t="s">
        <x:v>95</x:v>
      </x:c>
      <x:c r="I367" s="6">
        <x:v>29.2092085079389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18.802</x:v>
      </x:c>
      <x:c r="S367" s="8">
        <x:v>15566.8495767373</x:v>
      </x:c>
      <x:c r="T367" s="12">
        <x:v>244055.332000306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189484</x:v>
      </x:c>
      <x:c r="B368" s="1">
        <x:v>44756.6527841088</x:v>
      </x:c>
      <x:c r="C368" s="6">
        <x:v>6.09822093</x:v>
      </x:c>
      <x:c r="D368" s="14" t="s">
        <x:v>92</x:v>
      </x:c>
      <x:c r="E368" s="15">
        <x:v>44733.6652856481</x:v>
      </x:c>
      <x:c r="F368" t="s">
        <x:v>97</x:v>
      </x:c>
      <x:c r="G368" s="6">
        <x:v>123.931042626051</x:v>
      </x:c>
      <x:c r="H368" t="s">
        <x:v>95</x:v>
      </x:c>
      <x:c r="I368" s="6">
        <x:v>29.2153522827134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18.786</x:v>
      </x:c>
      <x:c r="S368" s="8">
        <x:v>15567.4262292439</x:v>
      </x:c>
      <x:c r="T368" s="12">
        <x:v>244048.673380037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189485</x:v>
      </x:c>
      <x:c r="B369" s="1">
        <x:v>44756.6527951736</x:v>
      </x:c>
      <x:c r="C369" s="6">
        <x:v>6.11417818333333</x:v>
      </x:c>
      <x:c r="D369" s="14" t="s">
        <x:v>92</x:v>
      </x:c>
      <x:c r="E369" s="15">
        <x:v>44733.6652856481</x:v>
      </x:c>
      <x:c r="F369" t="s">
        <x:v>97</x:v>
      </x:c>
      <x:c r="G369" s="6">
        <x:v>123.680095648869</x:v>
      </x:c>
      <x:c r="H369" t="s">
        <x:v>95</x:v>
      </x:c>
      <x:c r="I369" s="6">
        <x:v>29.2214960687397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18.807</x:v>
      </x:c>
      <x:c r="S369" s="8">
        <x:v>15569.7219007413</x:v>
      </x:c>
      <x:c r="T369" s="12">
        <x:v>244041.459133215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189493</x:v>
      </x:c>
      <x:c r="B370" s="1">
        <x:v>44756.6528068634</x:v>
      </x:c>
      <x:c r="C370" s="6">
        <x:v>6.13102043666667</x:v>
      </x:c>
      <x:c r="D370" s="14" t="s">
        <x:v>92</x:v>
      </x:c>
      <x:c r="E370" s="15">
        <x:v>44733.6652856481</x:v>
      </x:c>
      <x:c r="F370" t="s">
        <x:v>97</x:v>
      </x:c>
      <x:c r="G370" s="6">
        <x:v>123.703211880572</x:v>
      </x:c>
      <x:c r="H370" t="s">
        <x:v>95</x:v>
      </x:c>
      <x:c r="I370" s="6">
        <x:v>29.2214960687397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18.805</x:v>
      </x:c>
      <x:c r="S370" s="8">
        <x:v>15572.05925354</x:v>
      </x:c>
      <x:c r="T370" s="12">
        <x:v>244044.402141504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189500</x:v>
      </x:c>
      <x:c r="B371" s="1">
        <x:v>44756.6528185532</x:v>
      </x:c>
      <x:c r="C371" s="6">
        <x:v>6.14783865166667</x:v>
      </x:c>
      <x:c r="D371" s="14" t="s">
        <x:v>92</x:v>
      </x:c>
      <x:c r="E371" s="15">
        <x:v>44733.6652856481</x:v>
      </x:c>
      <x:c r="F371" t="s">
        <x:v>97</x:v>
      </x:c>
      <x:c r="G371" s="6">
        <x:v>123.630250800684</x:v>
      </x:c>
      <x:c r="H371" t="s">
        <x:v>95</x:v>
      </x:c>
      <x:c r="I371" s="6">
        <x:v>29.2153522827134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18.812</x:v>
      </x:c>
      <x:c r="S371" s="8">
        <x:v>15576.8633783671</x:v>
      </x:c>
      <x:c r="T371" s="12">
        <x:v>244043.044527568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189508</x:v>
      </x:c>
      <x:c r="B372" s="1">
        <x:v>44756.6528302893</x:v>
      </x:c>
      <x:c r="C372" s="6">
        <x:v>6.16470139</x:v>
      </x:c>
      <x:c r="D372" s="14" t="s">
        <x:v>92</x:v>
      </x:c>
      <x:c r="E372" s="15">
        <x:v>44733.6652856481</x:v>
      </x:c>
      <x:c r="F372" t="s">
        <x:v>97</x:v>
      </x:c>
      <x:c r="G372" s="6">
        <x:v>123.595606602504</x:v>
      </x:c>
      <x:c r="H372" t="s">
        <x:v>95</x:v>
      </x:c>
      <x:c r="I372" s="6">
        <x:v>29.2153522827134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18.815</x:v>
      </x:c>
      <x:c r="S372" s="8">
        <x:v>15578.847864938</x:v>
      </x:c>
      <x:c r="T372" s="12">
        <x:v>244045.612326296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189514</x:v>
      </x:c>
      <x:c r="B373" s="1">
        <x:v>44756.6528419792</x:v>
      </x:c>
      <x:c r="C373" s="6">
        <x:v>6.18154157666667</x:v>
      </x:c>
      <x:c r="D373" s="14" t="s">
        <x:v>92</x:v>
      </x:c>
      <x:c r="E373" s="15">
        <x:v>44733.6652856481</x:v>
      </x:c>
      <x:c r="F373" t="s">
        <x:v>97</x:v>
      </x:c>
      <x:c r="G373" s="6">
        <x:v>123.826812249985</x:v>
      </x:c>
      <x:c r="H373" t="s">
        <x:v>95</x:v>
      </x:c>
      <x:c r="I373" s="6">
        <x:v>29.2153522827134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18.795</x:v>
      </x:c>
      <x:c r="S373" s="8">
        <x:v>15577.0062335671</x:v>
      </x:c>
      <x:c r="T373" s="12">
        <x:v>244046.984291009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189515</x:v>
      </x:c>
      <x:c r="B374" s="1">
        <x:v>44756.652853044</x:v>
      </x:c>
      <x:c r="C374" s="6">
        <x:v>6.19749709166667</x:v>
      </x:c>
      <x:c r="D374" s="14" t="s">
        <x:v>92</x:v>
      </x:c>
      <x:c r="E374" s="15">
        <x:v>44733.6652856481</x:v>
      </x:c>
      <x:c r="F374" t="s">
        <x:v>97</x:v>
      </x:c>
      <x:c r="G374" s="6">
        <x:v>123.757390154907</x:v>
      </x:c>
      <x:c r="H374" t="s">
        <x:v>95</x:v>
      </x:c>
      <x:c r="I374" s="6">
        <x:v>29.2153522827134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18.801</x:v>
      </x:c>
      <x:c r="S374" s="8">
        <x:v>15591.019458371</x:v>
      </x:c>
      <x:c r="T374" s="12">
        <x:v>244037.756947435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189521</x:v>
      </x:c>
      <x:c r="B375" s="1">
        <x:v>44756.6528647801</x:v>
      </x:c>
      <x:c r="C375" s="6">
        <x:v>6.214363815</x:v>
      </x:c>
      <x:c r="D375" s="14" t="s">
        <x:v>92</x:v>
      </x:c>
      <x:c r="E375" s="15">
        <x:v>44733.6652856481</x:v>
      </x:c>
      <x:c r="F375" t="s">
        <x:v>97</x:v>
      </x:c>
      <x:c r="G375" s="6">
        <x:v>123.849964467706</x:v>
      </x:c>
      <x:c r="H375" t="s">
        <x:v>95</x:v>
      </x:c>
      <x:c r="I375" s="6">
        <x:v>29.2153522827134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18.793</x:v>
      </x:c>
      <x:c r="S375" s="8">
        <x:v>15595.094212828</x:v>
      </x:c>
      <x:c r="T375" s="12">
        <x:v>244039.559777434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189529</x:v>
      </x:c>
      <x:c r="B376" s="1">
        <x:v>44756.6528764699</x:v>
      </x:c>
      <x:c r="C376" s="6">
        <x:v>6.23122771833333</x:v>
      </x:c>
      <x:c r="D376" s="14" t="s">
        <x:v>92</x:v>
      </x:c>
      <x:c r="E376" s="15">
        <x:v>44733.6652856481</x:v>
      </x:c>
      <x:c r="F376" t="s">
        <x:v>97</x:v>
      </x:c>
      <x:c r="G376" s="6">
        <x:v>123.599234096991</x:v>
      </x:c>
      <x:c r="H376" t="s">
        <x:v>95</x:v>
      </x:c>
      <x:c r="I376" s="6">
        <x:v>29.2214960687397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18.814</x:v>
      </x:c>
      <x:c r="S376" s="8">
        <x:v>15599.1724198672</x:v>
      </x:c>
      <x:c r="T376" s="12">
        <x:v>244034.907720072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189538</x:v>
      </x:c>
      <x:c r="B377" s="1">
        <x:v>44756.6528881597</x:v>
      </x:c>
      <x:c r="C377" s="6">
        <x:v>6.248076</x:v>
      </x:c>
      <x:c r="D377" s="14" t="s">
        <x:v>92</x:v>
      </x:c>
      <x:c r="E377" s="15">
        <x:v>44733.6652856481</x:v>
      </x:c>
      <x:c r="F377" t="s">
        <x:v>97</x:v>
      </x:c>
      <x:c r="G377" s="6">
        <x:v>123.64906322809</x:v>
      </x:c>
      <x:c r="H377" t="s">
        <x:v>95</x:v>
      </x:c>
      <x:c r="I377" s="6">
        <x:v>29.2276398660179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18.809</x:v>
      </x:c>
      <x:c r="S377" s="8">
        <x:v>15592.8467106748</x:v>
      </x:c>
      <x:c r="T377" s="12">
        <x:v>244040.652992866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189544</x:v>
      </x:c>
      <x:c r="B378" s="1">
        <x:v>44756.6528998495</x:v>
      </x:c>
      <x:c r="C378" s="6">
        <x:v>6.26490699</x:v>
      </x:c>
      <x:c r="D378" s="14" t="s">
        <x:v>92</x:v>
      </x:c>
      <x:c r="E378" s="15">
        <x:v>44733.6652856481</x:v>
      </x:c>
      <x:c r="F378" t="s">
        <x:v>97</x:v>
      </x:c>
      <x:c r="G378" s="6">
        <x:v>123.622330216412</x:v>
      </x:c>
      <x:c r="H378" t="s">
        <x:v>95</x:v>
      </x:c>
      <x:c r="I378" s="6">
        <x:v>29.2214960687397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18.812</x:v>
      </x:c>
      <x:c r="S378" s="8">
        <x:v>15584.643374057</x:v>
      </x:c>
      <x:c r="T378" s="12">
        <x:v>244025.439288325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189545</x:v>
      </x:c>
      <x:c r="B379" s="1">
        <x:v>44756.6529109606</x:v>
      </x:c>
      <x:c r="C379" s="6">
        <x:v>6.28089752833333</x:v>
      </x:c>
      <x:c r="D379" s="14" t="s">
        <x:v>92</x:v>
      </x:c>
      <x:c r="E379" s="15">
        <x:v>44733.6652856481</x:v>
      </x:c>
      <x:c r="F379" t="s">
        <x:v>97</x:v>
      </x:c>
      <x:c r="G379" s="6">
        <x:v>123.83409656568</x:v>
      </x:c>
      <x:c r="H379" t="s">
        <x:v>95</x:v>
      </x:c>
      <x:c r="I379" s="6">
        <x:v>29.2276398660179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18.793</x:v>
      </x:c>
      <x:c r="S379" s="8">
        <x:v>15587.712444105</x:v>
      </x:c>
      <x:c r="T379" s="12">
        <x:v>244028.014450576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189551</x:v>
      </x:c>
      <x:c r="B380" s="1">
        <x:v>44756.6529226505</x:v>
      </x:c>
      <x:c r="C380" s="6">
        <x:v>6.29775555666667</x:v>
      </x:c>
      <x:c r="D380" s="14" t="s">
        <x:v>92</x:v>
      </x:c>
      <x:c r="E380" s="15">
        <x:v>44733.6652856481</x:v>
      </x:c>
      <x:c r="F380" t="s">
        <x:v>97</x:v>
      </x:c>
      <x:c r="G380" s="6">
        <x:v>123.614410451487</x:v>
      </x:c>
      <x:c r="H380" t="s">
        <x:v>95</x:v>
      </x:c>
      <x:c r="I380" s="6">
        <x:v>29.2276398660179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18.812</x:v>
      </x:c>
      <x:c r="S380" s="8">
        <x:v>15586.133519237</x:v>
      </x:c>
      <x:c r="T380" s="12">
        <x:v>244032.73647682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189559</x:v>
      </x:c>
      <x:c r="B381" s="1">
        <x:v>44756.6529343403</x:v>
      </x:c>
      <x:c r="C381" s="6">
        <x:v>6.31458215</x:v>
      </x:c>
      <x:c r="D381" s="14" t="s">
        <x:v>92</x:v>
      </x:c>
      <x:c r="E381" s="15">
        <x:v>44733.6652856481</x:v>
      </x:c>
      <x:c r="F381" t="s">
        <x:v>97</x:v>
      </x:c>
      <x:c r="G381" s="6">
        <x:v>123.591315780271</x:v>
      </x:c>
      <x:c r="H381" t="s">
        <x:v>95</x:v>
      </x:c>
      <x:c r="I381" s="6">
        <x:v>29.2276398660179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18.814</x:v>
      </x:c>
      <x:c r="S381" s="8">
        <x:v>15585.3939101763</x:v>
      </x:c>
      <x:c r="T381" s="12">
        <x:v>244024.525447663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189568</x:v>
      </x:c>
      <x:c r="B382" s="1">
        <x:v>44756.6529460301</x:v>
      </x:c>
      <x:c r="C382" s="6">
        <x:v>6.33140729</x:v>
      </x:c>
      <x:c r="D382" s="14" t="s">
        <x:v>92</x:v>
      </x:c>
      <x:c r="E382" s="15">
        <x:v>44733.6652856481</x:v>
      </x:c>
      <x:c r="F382" t="s">
        <x:v>97</x:v>
      </x:c>
      <x:c r="G382" s="6">
        <x:v>123.718407576817</x:v>
      </x:c>
      <x:c r="H382" t="s">
        <x:v>95</x:v>
      </x:c>
      <x:c r="I382" s="6">
        <x:v>29.2276398660179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18.803</x:v>
      </x:c>
      <x:c r="S382" s="8">
        <x:v>15576.6707918447</x:v>
      </x:c>
      <x:c r="T382" s="12">
        <x:v>244020.32085666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189574</x:v>
      </x:c>
      <x:c r="B383" s="1">
        <x:v>44756.6529577199</x:v>
      </x:c>
      <x:c r="C383" s="6">
        <x:v>6.348231015</x:v>
      </x:c>
      <x:c r="D383" s="14" t="s">
        <x:v>92</x:v>
      </x:c>
      <x:c r="E383" s="15">
        <x:v>44733.6652856481</x:v>
      </x:c>
      <x:c r="F383" t="s">
        <x:v>97</x:v>
      </x:c>
      <x:c r="G383" s="6">
        <x:v>123.726333863067</x:v>
      </x:c>
      <x:c r="H383" t="s">
        <x:v>95</x:v>
      </x:c>
      <x:c r="I383" s="6">
        <x:v>29.2214960687397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18.803</x:v>
      </x:c>
      <x:c r="S383" s="8">
        <x:v>15581.2107457324</x:v>
      </x:c>
      <x:c r="T383" s="12">
        <x:v>244015.710389613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189575</x:v>
      </x:c>
      <x:c r="B384" s="1">
        <x:v>44756.652968831</x:v>
      </x:c>
      <x:c r="C384" s="6">
        <x:v>6.36425048166667</x:v>
      </x:c>
      <x:c r="D384" s="14" t="s">
        <x:v>92</x:v>
      </x:c>
      <x:c r="E384" s="15">
        <x:v>44733.6652856481</x:v>
      </x:c>
      <x:c r="F384" t="s">
        <x:v>97</x:v>
      </x:c>
      <x:c r="G384" s="6">
        <x:v>123.683728934321</x:v>
      </x:c>
      <x:c r="H384" t="s">
        <x:v>95</x:v>
      </x:c>
      <x:c r="I384" s="6">
        <x:v>29.2276398660179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18.806</x:v>
      </x:c>
      <x:c r="S384" s="8">
        <x:v>15576.1940862567</x:v>
      </x:c>
      <x:c r="T384" s="12">
        <x:v>244022.31090183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189581</x:v>
      </x:c>
      <x:c r="B385" s="1">
        <x:v>44756.6529805903</x:v>
      </x:c>
      <x:c r="C385" s="6">
        <x:v>6.38115906333333</x:v>
      </x:c>
      <x:c r="D385" s="14" t="s">
        <x:v>92</x:v>
      </x:c>
      <x:c r="E385" s="15">
        <x:v>44733.6652856481</x:v>
      </x:c>
      <x:c r="F385" t="s">
        <x:v>97</x:v>
      </x:c>
      <x:c r="G385" s="6">
        <x:v>123.683728934321</x:v>
      </x:c>
      <x:c r="H385" t="s">
        <x:v>95</x:v>
      </x:c>
      <x:c r="I385" s="6">
        <x:v>29.2276398660179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18.806</x:v>
      </x:c>
      <x:c r="S385" s="8">
        <x:v>15577.5894952112</x:v>
      </x:c>
      <x:c r="T385" s="12">
        <x:v>244011.760501945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189587</x:v>
      </x:c>
      <x:c r="B386" s="1">
        <x:v>44756.6529922801</x:v>
      </x:c>
      <x:c r="C386" s="6">
        <x:v>6.39800964166667</x:v>
      </x:c>
      <x:c r="D386" s="14" t="s">
        <x:v>92</x:v>
      </x:c>
      <x:c r="E386" s="15">
        <x:v>44733.6652856481</x:v>
      </x:c>
      <x:c r="F386" t="s">
        <x:v>97</x:v>
      </x:c>
      <x:c r="G386" s="6">
        <x:v>123.795734334976</x:v>
      </x:c>
      <x:c r="H386" t="s">
        <x:v>95</x:v>
      </x:c>
      <x:c r="I386" s="6">
        <x:v>29.2214960687397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18.797</x:v>
      </x:c>
      <x:c r="S386" s="8">
        <x:v>15578.0317350647</x:v>
      </x:c>
      <x:c r="T386" s="12">
        <x:v>244024.924725576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189598</x:v>
      </x:c>
      <x:c r="B387" s="1">
        <x:v>44756.6530040162</x:v>
      </x:c>
      <x:c r="C387" s="6">
        <x:v>6.41487273666667</x:v>
      </x:c>
      <x:c r="D387" s="14" t="s">
        <x:v>92</x:v>
      </x:c>
      <x:c r="E387" s="15">
        <x:v>44733.6652856481</x:v>
      </x:c>
      <x:c r="F387" t="s">
        <x:v>97</x:v>
      </x:c>
      <x:c r="G387" s="6">
        <x:v>123.93833981684</x:v>
      </x:c>
      <x:c r="H387" t="s">
        <x:v>95</x:v>
      </x:c>
      <x:c r="I387" s="6">
        <x:v>29.2276398660179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18.784</x:v>
      </x:c>
      <x:c r="S387" s="8">
        <x:v>15578.1814887031</x:v>
      </x:c>
      <x:c r="T387" s="12">
        <x:v>244019.052236884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189599</x:v>
      </x:c>
      <x:c r="B388" s="1">
        <x:v>44756.653015081</x:v>
      </x:c>
      <x:c r="C388" s="6">
        <x:v>6.43085071666667</x:v>
      </x:c>
      <x:c r="D388" s="14" t="s">
        <x:v>92</x:v>
      </x:c>
      <x:c r="E388" s="15">
        <x:v>44733.6652856481</x:v>
      </x:c>
      <x:c r="F388" t="s">
        <x:v>97</x:v>
      </x:c>
      <x:c r="G388" s="6">
        <x:v>123.625959940805</x:v>
      </x:c>
      <x:c r="H388" t="s">
        <x:v>95</x:v>
      </x:c>
      <x:c r="I388" s="6">
        <x:v>29.2276398660179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18.811</x:v>
      </x:c>
      <x:c r="S388" s="8">
        <x:v>15579.4854602401</x:v>
      </x:c>
      <x:c r="T388" s="12">
        <x:v>244006.654760627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189605</x:v>
      </x:c>
      <x:c r="B389" s="1">
        <x:v>44756.6530267708</x:v>
      </x:c>
      <x:c r="C389" s="6">
        <x:v>6.447665625</x:v>
      </x:c>
      <x:c r="D389" s="14" t="s">
        <x:v>92</x:v>
      </x:c>
      <x:c r="E389" s="15">
        <x:v>44733.6652856481</x:v>
      </x:c>
      <x:c r="F389" t="s">
        <x:v>97</x:v>
      </x:c>
      <x:c r="G389" s="6">
        <x:v>123.64906322809</x:v>
      </x:c>
      <x:c r="H389" t="s">
        <x:v>95</x:v>
      </x:c>
      <x:c r="I389" s="6">
        <x:v>29.2276398660179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18.809</x:v>
      </x:c>
      <x:c r="S389" s="8">
        <x:v>15582.7731883333</x:v>
      </x:c>
      <x:c r="T389" s="12">
        <x:v>244021.898566207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189611</x:v>
      </x:c>
      <x:c r="B390" s="1">
        <x:v>44756.6530384259</x:v>
      </x:c>
      <x:c r="C390" s="6">
        <x:v>6.464475265</x:v>
      </x:c>
      <x:c r="D390" s="14" t="s">
        <x:v>92</x:v>
      </x:c>
      <x:c r="E390" s="15">
        <x:v>44733.6652856481</x:v>
      </x:c>
      <x:c r="F390" t="s">
        <x:v>97</x:v>
      </x:c>
      <x:c r="G390" s="6">
        <x:v>123.787803697172</x:v>
      </x:c>
      <x:c r="H390" t="s">
        <x:v>95</x:v>
      </x:c>
      <x:c r="I390" s="6">
        <x:v>29.2276398660179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18.797</x:v>
      </x:c>
      <x:c r="S390" s="8">
        <x:v>15582.8021271497</x:v>
      </x:c>
      <x:c r="T390" s="12">
        <x:v>244016.453515137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189617</x:v>
      </x:c>
      <x:c r="B391" s="1">
        <x:v>44756.6530501968</x:v>
      </x:c>
      <x:c r="C391" s="6">
        <x:v>6.48140375833333</x:v>
      </x:c>
      <x:c r="D391" s="14" t="s">
        <x:v>92</x:v>
      </x:c>
      <x:c r="E391" s="15">
        <x:v>44733.6652856481</x:v>
      </x:c>
      <x:c r="F391" t="s">
        <x:v>97</x:v>
      </x:c>
      <x:c r="G391" s="6">
        <x:v>123.660617026547</x:v>
      </x:c>
      <x:c r="H391" t="s">
        <x:v>95</x:v>
      </x:c>
      <x:c r="I391" s="6">
        <x:v>29.2276398660179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18.808</x:v>
      </x:c>
      <x:c r="S391" s="8">
        <x:v>15577.4656031157</x:v>
      </x:c>
      <x:c r="T391" s="12">
        <x:v>244021.209126922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189628</x:v>
      </x:c>
      <x:c r="B392" s="1">
        <x:v>44756.6530618866</x:v>
      </x:c>
      <x:c r="C392" s="6">
        <x:v>6.49820901833333</x:v>
      </x:c>
      <x:c r="D392" s="14" t="s">
        <x:v>92</x:v>
      </x:c>
      <x:c r="E392" s="15">
        <x:v>44733.6652856481</x:v>
      </x:c>
      <x:c r="F392" t="s">
        <x:v>97</x:v>
      </x:c>
      <x:c r="G392" s="6">
        <x:v>123.64906322809</x:v>
      </x:c>
      <x:c r="H392" t="s">
        <x:v>95</x:v>
      </x:c>
      <x:c r="I392" s="6">
        <x:v>29.2276398660179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18.809</x:v>
      </x:c>
      <x:c r="S392" s="8">
        <x:v>15569.4271347493</x:v>
      </x:c>
      <x:c r="T392" s="12">
        <x:v>244011.369526377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189629</x:v>
      </x:c>
      <x:c r="B393" s="1">
        <x:v>44756.6530729977</x:v>
      </x:c>
      <x:c r="C393" s="6">
        <x:v>6.51419790833333</x:v>
      </x:c>
      <x:c r="D393" s="14" t="s">
        <x:v>92</x:v>
      </x:c>
      <x:c r="E393" s="15">
        <x:v>44733.6652856481</x:v>
      </x:c>
      <x:c r="F393" t="s">
        <x:v>97</x:v>
      </x:c>
      <x:c r="G393" s="6">
        <x:v>123.795734334976</x:v>
      </x:c>
      <x:c r="H393" t="s">
        <x:v>95</x:v>
      </x:c>
      <x:c r="I393" s="6">
        <x:v>29.2214960687397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18.797</x:v>
      </x:c>
      <x:c r="S393" s="8">
        <x:v>15562.5364457941</x:v>
      </x:c>
      <x:c r="T393" s="12">
        <x:v>244008.009253423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189635</x:v>
      </x:c>
      <x:c r="B394" s="1">
        <x:v>44756.6530846412</x:v>
      </x:c>
      <x:c r="C394" s="6">
        <x:v>6.53098235333333</x:v>
      </x:c>
      <x:c r="D394" s="14" t="s">
        <x:v>92</x:v>
      </x:c>
      <x:c r="E394" s="15">
        <x:v>44733.6652856481</x:v>
      </x:c>
      <x:c r="F394" t="s">
        <x:v>97</x:v>
      </x:c>
      <x:c r="G394" s="6">
        <x:v>123.568226850644</x:v>
      </x:c>
      <x:c r="H394" t="s">
        <x:v>95</x:v>
      </x:c>
      <x:c r="I394" s="6">
        <x:v>29.2276398660179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18.816</x:v>
      </x:c>
      <x:c r="S394" s="8">
        <x:v>15567.6744664842</x:v>
      </x:c>
      <x:c r="T394" s="12">
        <x:v>243998.735703036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189641</x:v>
      </x:c>
      <x:c r="B395" s="1">
        <x:v>44756.653096331</x:v>
      </x:c>
      <x:c r="C395" s="6">
        <x:v>6.54782631166667</x:v>
      </x:c>
      <x:c r="D395" s="14" t="s">
        <x:v>92</x:v>
      </x:c>
      <x:c r="E395" s="15">
        <x:v>44733.6652856481</x:v>
      </x:c>
      <x:c r="F395" t="s">
        <x:v>97</x:v>
      </x:c>
      <x:c r="G395" s="6">
        <x:v>123.776234079605</x:v>
      </x:c>
      <x:c r="H395" t="s">
        <x:v>95</x:v>
      </x:c>
      <x:c r="I395" s="6">
        <x:v>29.2276398660179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18.798</x:v>
      </x:c>
      <x:c r="S395" s="8">
        <x:v>15567.4994243007</x:v>
      </x:c>
      <x:c r="T395" s="12">
        <x:v>244001.835497634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189647</x:v>
      </x:c>
      <x:c r="B396" s="1">
        <x:v>44756.6531079861</x:v>
      </x:c>
      <x:c r="C396" s="6">
        <x:v>6.564625755</x:v>
      </x:c>
      <x:c r="D396" s="14" t="s">
        <x:v>92</x:v>
      </x:c>
      <x:c r="E396" s="15">
        <x:v>44733.6652856481</x:v>
      </x:c>
      <x:c r="F396" t="s">
        <x:v>97</x:v>
      </x:c>
      <x:c r="G396" s="6">
        <x:v>123.591315780271</x:v>
      </x:c>
      <x:c r="H396" t="s">
        <x:v>95</x:v>
      </x:c>
      <x:c r="I396" s="6">
        <x:v>29.2276398660179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18.814</x:v>
      </x:c>
      <x:c r="S396" s="8">
        <x:v>15573.9657635614</x:v>
      </x:c>
      <x:c r="T396" s="12">
        <x:v>244001.466382407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189658</x:v>
      </x:c>
      <x:c r="B397" s="1">
        <x:v>44756.6531197569</x:v>
      </x:c>
      <x:c r="C397" s="6">
        <x:v>6.581537165</x:v>
      </x:c>
      <x:c r="D397" s="14" t="s">
        <x:v>92</x:v>
      </x:c>
      <x:c r="E397" s="15">
        <x:v>44733.6652856481</x:v>
      </x:c>
      <x:c r="F397" t="s">
        <x:v>97</x:v>
      </x:c>
      <x:c r="G397" s="6">
        <x:v>123.748809987958</x:v>
      </x:c>
      <x:c r="H397" t="s">
        <x:v>95</x:v>
      </x:c>
      <x:c r="I397" s="6">
        <x:v>29.2399274943318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18.799</x:v>
      </x:c>
      <x:c r="S397" s="8">
        <x:v>15576.6681433417</x:v>
      </x:c>
      <x:c r="T397" s="12">
        <x:v>243999.558046449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189659</x:v>
      </x:c>
      <x:c r="B398" s="1">
        <x:v>44756.6531308218</x:v>
      </x:c>
      <x:c r="C398" s="6">
        <x:v>6.59751833666667</x:v>
      </x:c>
      <x:c r="D398" s="14" t="s">
        <x:v>92</x:v>
      </x:c>
      <x:c r="E398" s="15">
        <x:v>44733.6652856481</x:v>
      </x:c>
      <x:c r="F398" t="s">
        <x:v>97</x:v>
      </x:c>
      <x:c r="G398" s="6">
        <x:v>123.953580138799</x:v>
      </x:c>
      <x:c r="H398" t="s">
        <x:v>95</x:v>
      </x:c>
      <x:c r="I398" s="6">
        <x:v>29.2337836745487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18.782</x:v>
      </x:c>
      <x:c r="S398" s="8">
        <x:v>15569.7962713119</x:v>
      </x:c>
      <x:c r="T398" s="12">
        <x:v>243991.390181185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189665</x:v>
      </x:c>
      <x:c r="B399" s="1">
        <x:v>44756.6531425579</x:v>
      </x:c>
      <x:c r="C399" s="6">
        <x:v>6.61437394</x:v>
      </x:c>
      <x:c r="D399" s="14" t="s">
        <x:v>92</x:v>
      </x:c>
      <x:c r="E399" s="15">
        <x:v>44733.6652856481</x:v>
      </x:c>
      <x:c r="F399" t="s">
        <x:v>97</x:v>
      </x:c>
      <x:c r="G399" s="6">
        <x:v>123.687363027427</x:v>
      </x:c>
      <x:c r="H399" t="s">
        <x:v>95</x:v>
      </x:c>
      <x:c r="I399" s="6">
        <x:v>29.2337836745487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18.805</x:v>
      </x:c>
      <x:c r="S399" s="8">
        <x:v>15570.6579684127</x:v>
      </x:c>
      <x:c r="T399" s="12">
        <x:v>243983.434748257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189671</x:v>
      </x:c>
      <x:c r="B400" s="1">
        <x:v>44756.6531542477</x:v>
      </x:c>
      <x:c r="C400" s="6">
        <x:v>6.63120948</x:v>
      </x:c>
      <x:c r="D400" s="14" t="s">
        <x:v>92</x:v>
      </x:c>
      <x:c r="E400" s="15">
        <x:v>44733.6652856481</x:v>
      </x:c>
      <x:c r="F400" t="s">
        <x:v>97</x:v>
      </x:c>
      <x:c r="G400" s="6">
        <x:v>123.826163845702</x:v>
      </x:c>
      <x:c r="H400" t="s">
        <x:v>95</x:v>
      </x:c>
      <x:c r="I400" s="6">
        <x:v>29.2337836745487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18.793</x:v>
      </x:c>
      <x:c r="S400" s="8">
        <x:v>15566.6882931538</x:v>
      </x:c>
      <x:c r="T400" s="12">
        <x:v>243980.164731792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189678</x:v>
      </x:c>
      <x:c r="B401" s="1">
        <x:v>44756.6531659375</x:v>
      </x:c>
      <x:c r="C401" s="6">
        <x:v>6.64804421833333</x:v>
      </x:c>
      <x:c r="D401" s="14" t="s">
        <x:v>92</x:v>
      </x:c>
      <x:c r="E401" s="15">
        <x:v>44733.6652856481</x:v>
      </x:c>
      <x:c r="F401" t="s">
        <x:v>97</x:v>
      </x:c>
      <x:c r="G401" s="6">
        <x:v>124.023153516709</x:v>
      </x:c>
      <x:c r="H401" t="s">
        <x:v>95</x:v>
      </x:c>
      <x:c r="I401" s="6">
        <x:v>29.2337836745487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18.776</x:v>
      </x:c>
      <x:c r="S401" s="8">
        <x:v>15570.0177031771</x:v>
      </x:c>
      <x:c r="T401" s="12">
        <x:v>243987.054369541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189688</x:v>
      </x:c>
      <x:c r="B402" s="1">
        <x:v>44756.6531776273</x:v>
      </x:c>
      <x:c r="C402" s="6">
        <x:v>6.66488173833333</x:v>
      </x:c>
      <x:c r="D402" s="14" t="s">
        <x:v>92</x:v>
      </x:c>
      <x:c r="E402" s="15">
        <x:v>44733.6652856481</x:v>
      </x:c>
      <x:c r="F402" t="s">
        <x:v>97</x:v>
      </x:c>
      <x:c r="G402" s="6">
        <x:v>123.771944882464</x:v>
      </x:c>
      <x:c r="H402" t="s">
        <x:v>95</x:v>
      </x:c>
      <x:c r="I402" s="6">
        <x:v>29.2399274943318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18.797</x:v>
      </x:c>
      <x:c r="S402" s="8">
        <x:v>15576.9599131543</x:v>
      </x:c>
      <x:c r="T402" s="12">
        <x:v>243990.121611085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189689</x:v>
      </x:c>
      <x:c r="B403" s="1">
        <x:v>44756.6531886921</x:v>
      </x:c>
      <x:c r="C403" s="6">
        <x:v>6.68084998833333</x:v>
      </x:c>
      <x:c r="D403" s="14" t="s">
        <x:v>92</x:v>
      </x:c>
      <x:c r="E403" s="15">
        <x:v>44733.6652856481</x:v>
      </x:c>
      <x:c r="F403" t="s">
        <x:v>97</x:v>
      </x:c>
      <x:c r="G403" s="6">
        <x:v>123.667883169838</x:v>
      </x:c>
      <x:c r="H403" t="s">
        <x:v>95</x:v>
      </x:c>
      <x:c r="I403" s="6">
        <x:v>29.2399274943318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18.806</x:v>
      </x:c>
      <x:c r="S403" s="8">
        <x:v>15580.799763522</x:v>
      </x:c>
      <x:c r="T403" s="12">
        <x:v>243974.363163228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189695</x:v>
      </x:c>
      <x:c r="B404" s="1">
        <x:v>44756.6532004282</x:v>
      </x:c>
      <x:c r="C404" s="6">
        <x:v>6.697699225</x:v>
      </x:c>
      <x:c r="D404" s="14" t="s">
        <x:v>92</x:v>
      </x:c>
      <x:c r="E404" s="15">
        <x:v>44733.6652856481</x:v>
      </x:c>
      <x:c r="F404" t="s">
        <x:v>97</x:v>
      </x:c>
      <x:c r="G404" s="6">
        <x:v>123.502617200889</x:v>
      </x:c>
      <x:c r="H404" t="s">
        <x:v>95</x:v>
      </x:c>
      <x:c r="I404" s="6">
        <x:v>29.2337836745487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18.821</x:v>
      </x:c>
      <x:c r="S404" s="8">
        <x:v>15576.8836956305</x:v>
      </x:c>
      <x:c r="T404" s="12">
        <x:v>243977.661543858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189702</x:v>
      </x:c>
      <x:c r="B405" s="1">
        <x:v>44756.6532120718</x:v>
      </x:c>
      <x:c r="C405" s="6">
        <x:v>6.71451014166667</x:v>
      </x:c>
      <x:c r="D405" s="14" t="s">
        <x:v>92</x:v>
      </x:c>
      <x:c r="E405" s="15">
        <x:v>44733.6652856481</x:v>
      </x:c>
      <x:c r="F405" t="s">
        <x:v>97</x:v>
      </x:c>
      <x:c r="G405" s="6">
        <x:v>123.795085534567</x:v>
      </x:c>
      <x:c r="H405" t="s">
        <x:v>95</x:v>
      </x:c>
      <x:c r="I405" s="6">
        <x:v>29.2399274943318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18.795</x:v>
      </x:c>
      <x:c r="S405" s="8">
        <x:v>15577.7071334491</x:v>
      </x:c>
      <x:c r="T405" s="12">
        <x:v>243971.467367991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189708</x:v>
      </x:c>
      <x:c r="B406" s="1">
        <x:v>44756.6532237268</x:v>
      </x:c>
      <x:c r="C406" s="6">
        <x:v>6.73129087</x:v>
      </x:c>
      <x:c r="D406" s="14" t="s">
        <x:v>92</x:v>
      </x:c>
      <x:c r="E406" s="15">
        <x:v>44733.6652856481</x:v>
      </x:c>
      <x:c r="F406" t="s">
        <x:v>97</x:v>
      </x:c>
      <x:c r="G406" s="6">
        <x:v>123.965172092368</x:v>
      </x:c>
      <x:c r="H406" t="s">
        <x:v>95</x:v>
      </x:c>
      <x:c r="I406" s="6">
        <x:v>29.2337836745487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18.781</x:v>
      </x:c>
      <x:c r="S406" s="8">
        <x:v>15579.3500677119</x:v>
      </x:c>
      <x:c r="T406" s="12">
        <x:v>243976.694988838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189717</x:v>
      </x:c>
      <x:c r="B407" s="1">
        <x:v>44756.6532354514</x:v>
      </x:c>
      <x:c r="C407" s="6">
        <x:v>6.74816177833333</x:v>
      </x:c>
      <x:c r="D407" s="14" t="s">
        <x:v>92</x:v>
      </x:c>
      <x:c r="E407" s="15">
        <x:v>44733.6652856481</x:v>
      </x:c>
      <x:c r="F407" t="s">
        <x:v>97</x:v>
      </x:c>
      <x:c r="G407" s="6">
        <x:v>123.748809987958</x:v>
      </x:c>
      <x:c r="H407" t="s">
        <x:v>95</x:v>
      </x:c>
      <x:c r="I407" s="6">
        <x:v>29.2399274943318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18.799</x:v>
      </x:c>
      <x:c r="S407" s="8">
        <x:v>15580.9786728017</x:v>
      </x:c>
      <x:c r="T407" s="12">
        <x:v>243970.928325851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189719</x:v>
      </x:c>
      <x:c r="B408" s="1">
        <x:v>44756.6532465625</x:v>
      </x:c>
      <x:c r="C408" s="6">
        <x:v>6.76417158166667</x:v>
      </x:c>
      <x:c r="D408" s="14" t="s">
        <x:v>92</x:v>
      </x:c>
      <x:c r="E408" s="15">
        <x:v>44733.6652856481</x:v>
      </x:c>
      <x:c r="F408" t="s">
        <x:v>97</x:v>
      </x:c>
      <x:c r="G408" s="6">
        <x:v>123.868188477995</x:v>
      </x:c>
      <x:c r="H408" t="s">
        <x:v>95</x:v>
      </x:c>
      <x:c r="I408" s="6">
        <x:v>29.2460713253668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18.788</x:v>
      </x:c>
      <x:c r="S408" s="8">
        <x:v>15586.2718120284</x:v>
      </x:c>
      <x:c r="T408" s="12">
        <x:v>243975.022560635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189726</x:v>
      </x:c>
      <x:c r="B409" s="1">
        <x:v>44756.6532582523</x:v>
      </x:c>
      <x:c r="C409" s="6">
        <x:v>6.78098762166667</x:v>
      </x:c>
      <x:c r="D409" s="14" t="s">
        <x:v>92</x:v>
      </x:c>
      <x:c r="E409" s="15">
        <x:v>44733.6652856481</x:v>
      </x:c>
      <x:c r="F409" t="s">
        <x:v>97</x:v>
      </x:c>
      <x:c r="G409" s="6">
        <x:v>123.602203388529</x:v>
      </x:c>
      <x:c r="H409" t="s">
        <x:v>95</x:v>
      </x:c>
      <x:c r="I409" s="6">
        <x:v>29.2460713253668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18.811</x:v>
      </x:c>
      <x:c r="S409" s="8">
        <x:v>15594.7252832034</x:v>
      </x:c>
      <x:c r="T409" s="12">
        <x:v>243976.668598242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189731</x:v>
      </x:c>
      <x:c r="B410" s="1">
        <x:v>44756.6532699421</x:v>
      </x:c>
      <x:c r="C410" s="6">
        <x:v>6.797858975</x:v>
      </x:c>
      <x:c r="D410" s="14" t="s">
        <x:v>92</x:v>
      </x:c>
      <x:c r="E410" s="15">
        <x:v>44733.6652856481</x:v>
      </x:c>
      <x:c r="F410" t="s">
        <x:v>97</x:v>
      </x:c>
      <x:c r="G410" s="6">
        <x:v>123.818231946239</x:v>
      </x:c>
      <x:c r="H410" t="s">
        <x:v>95</x:v>
      </x:c>
      <x:c r="I410" s="6">
        <x:v>29.2399274943318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18.793</x:v>
      </x:c>
      <x:c r="S410" s="8">
        <x:v>15590.5837534637</x:v>
      </x:c>
      <x:c r="T410" s="12">
        <x:v>243961.903277491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189738</x:v>
      </x:c>
      <x:c r="B411" s="1">
        <x:v>44756.6532816319</x:v>
      </x:c>
      <x:c r="C411" s="6">
        <x:v>6.81467298666667</x:v>
      </x:c>
      <x:c r="D411" s="14" t="s">
        <x:v>92</x:v>
      </x:c>
      <x:c r="E411" s="15">
        <x:v>44733.6652856481</x:v>
      </x:c>
      <x:c r="F411" t="s">
        <x:v>97</x:v>
      </x:c>
      <x:c r="G411" s="6">
        <x:v>123.656327946528</x:v>
      </x:c>
      <x:c r="H411" t="s">
        <x:v>95</x:v>
      </x:c>
      <x:c r="I411" s="6">
        <x:v>29.2399274943318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18.807</x:v>
      </x:c>
      <x:c r="S411" s="8">
        <x:v>15594.9780570302</x:v>
      </x:c>
      <x:c r="T411" s="12">
        <x:v>243960.95880891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189743</x:v>
      </x:c>
      <x:c r="B412" s="1">
        <x:v>44756.6532928588</x:v>
      </x:c>
      <x:c r="C412" s="6">
        <x:v>6.83081576666667</x:v>
      </x:c>
      <x:c r="D412" s="14" t="s">
        <x:v>92</x:v>
      </x:c>
      <x:c r="E412" s="15">
        <x:v>44733.6652856481</x:v>
      </x:c>
      <x:c r="F412" t="s">
        <x:v>97</x:v>
      </x:c>
      <x:c r="G412" s="6">
        <x:v>123.775585586181</x:v>
      </x:c>
      <x:c r="H412" t="s">
        <x:v>95</x:v>
      </x:c>
      <x:c r="I412" s="6">
        <x:v>29.2460713253668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18.796</x:v>
      </x:c>
      <x:c r="S412" s="8">
        <x:v>15592.993314863</x:v>
      </x:c>
      <x:c r="T412" s="12">
        <x:v>243960.688492158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189752</x:v>
      </x:c>
      <x:c r="B413" s="1">
        <x:v>44756.6533045486</x:v>
      </x:c>
      <x:c r="C413" s="6">
        <x:v>6.847645075</x:v>
      </x:c>
      <x:c r="D413" s="14" t="s">
        <x:v>92</x:v>
      </x:c>
      <x:c r="E413" s="15">
        <x:v>44733.6652856481</x:v>
      </x:c>
      <x:c r="F413" t="s">
        <x:v>97</x:v>
      </x:c>
      <x:c r="G413" s="6">
        <x:v>123.837096674822</x:v>
      </x:c>
      <x:c r="H413" t="s">
        <x:v>95</x:v>
      </x:c>
      <x:c r="I413" s="6">
        <x:v>29.2522151676549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18.79</x:v>
      </x:c>
      <x:c r="S413" s="8">
        <x:v>15597.6944202911</x:v>
      </x:c>
      <x:c r="T413" s="12">
        <x:v>243956.052645948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189756</x:v>
      </x:c>
      <x:c r="B414" s="1">
        <x:v>44756.6533162847</x:v>
      </x:c>
      <x:c r="C414" s="6">
        <x:v>6.86453268</x:v>
      </x:c>
      <x:c r="D414" s="14" t="s">
        <x:v>92</x:v>
      </x:c>
      <x:c r="E414" s="15">
        <x:v>44733.6652856481</x:v>
      </x:c>
      <x:c r="F414" t="s">
        <x:v>97</x:v>
      </x:c>
      <x:c r="G414" s="6">
        <x:v>123.656327946528</x:v>
      </x:c>
      <x:c r="H414" t="s">
        <x:v>95</x:v>
      </x:c>
      <x:c r="I414" s="6">
        <x:v>29.2399274943318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18.807</x:v>
      </x:c>
      <x:c r="S414" s="8">
        <x:v>15591.8946997186</x:v>
      </x:c>
      <x:c r="T414" s="12">
        <x:v>243950.093732709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189761</x:v>
      </x:c>
      <x:c r="B415" s="1">
        <x:v>44756.6533279745</x:v>
      </x:c>
      <x:c r="C415" s="6">
        <x:v>6.88136376666667</x:v>
      </x:c>
      <x:c r="D415" s="14" t="s">
        <x:v>92</x:v>
      </x:c>
      <x:c r="E415" s="15">
        <x:v>44733.6652856481</x:v>
      </x:c>
      <x:c r="F415" t="s">
        <x:v>97</x:v>
      </x:c>
      <x:c r="G415" s="6">
        <x:v>123.656327946528</x:v>
      </x:c>
      <x:c r="H415" t="s">
        <x:v>95</x:v>
      </x:c>
      <x:c r="I415" s="6">
        <x:v>29.2399274943318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18.807</x:v>
      </x:c>
      <x:c r="S415" s="8">
        <x:v>15589.1607595357</x:v>
      </x:c>
      <x:c r="T415" s="12">
        <x:v>243959.130713421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189771</x:v>
      </x:c>
      <x:c r="B416" s="1">
        <x:v>44756.6533396644</x:v>
      </x:c>
      <x:c r="C416" s="6">
        <x:v>6.89825492666667</x:v>
      </x:c>
      <x:c r="D416" s="14" t="s">
        <x:v>92</x:v>
      </x:c>
      <x:c r="E416" s="15">
        <x:v>44733.6652856481</x:v>
      </x:c>
      <x:c r="F416" t="s">
        <x:v>97</x:v>
      </x:c>
      <x:c r="G416" s="6">
        <x:v>123.752449263723</x:v>
      </x:c>
      <x:c r="H416" t="s">
        <x:v>95</x:v>
      </x:c>
      <x:c r="I416" s="6">
        <x:v>29.2460713253668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18.798</x:v>
      </x:c>
      <x:c r="S416" s="8">
        <x:v>15581.6776037475</x:v>
      </x:c>
      <x:c r="T416" s="12">
        <x:v>243950.975943995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189773</x:v>
      </x:c>
      <x:c r="B417" s="1">
        <x:v>44756.6533507755</x:v>
      </x:c>
      <x:c r="C417" s="6">
        <x:v>6.91422012166667</x:v>
      </x:c>
      <x:c r="D417" s="14" t="s">
        <x:v>92</x:v>
      </x:c>
      <x:c r="E417" s="15">
        <x:v>44733.6652856481</x:v>
      </x:c>
      <x:c r="F417" t="s">
        <x:v>97</x:v>
      </x:c>
      <x:c r="G417" s="6">
        <x:v>123.659961516766</x:v>
      </x:c>
      <x:c r="H417" t="s">
        <x:v>95</x:v>
      </x:c>
      <x:c r="I417" s="6">
        <x:v>29.2460713253668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18.806</x:v>
      </x:c>
      <x:c r="S417" s="8">
        <x:v>15574.2976445462</x:v>
      </x:c>
      <x:c r="T417" s="12">
        <x:v>243943.133536849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189780</x:v>
      </x:c>
      <x:c r="B418" s="1">
        <x:v>44756.6533625</x:v>
      </x:c>
      <x:c r="C418" s="6">
        <x:v>6.93110233666667</x:v>
      </x:c>
      <x:c r="D418" s="14" t="s">
        <x:v>92</x:v>
      </x:c>
      <x:c r="E418" s="15">
        <x:v>44733.6652856481</x:v>
      </x:c>
      <x:c r="F418" t="s">
        <x:v>97</x:v>
      </x:c>
      <x:c r="G418" s="6">
        <x:v>124.065276105577</x:v>
      </x:c>
      <x:c r="H418" t="s">
        <x:v>95</x:v>
      </x:c>
      <x:c r="I418" s="6">
        <x:v>29.2460713253668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18.771</x:v>
      </x:c>
      <x:c r="S418" s="8">
        <x:v>15568.986286674</x:v>
      </x:c>
      <x:c r="T418" s="12">
        <x:v>243942.972046802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189790</x:v>
      </x:c>
      <x:c r="B419" s="1">
        <x:v>44756.6533741898</x:v>
      </x:c>
      <x:c r="C419" s="6">
        <x:v>6.94796842833333</x:v>
      </x:c>
      <x:c r="D419" s="14" t="s">
        <x:v>92</x:v>
      </x:c>
      <x:c r="E419" s="15">
        <x:v>44733.6652856481</x:v>
      </x:c>
      <x:c r="F419" t="s">
        <x:v>97</x:v>
      </x:c>
      <x:c r="G419" s="6">
        <x:v>123.760376715634</x:v>
      </x:c>
      <x:c r="H419" t="s">
        <x:v>95</x:v>
      </x:c>
      <x:c r="I419" s="6">
        <x:v>29.2399274943318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18.798</x:v>
      </x:c>
      <x:c r="S419" s="8">
        <x:v>15570.182921717</x:v>
      </x:c>
      <x:c r="T419" s="12">
        <x:v>243946.502258786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189796</x:v>
      </x:c>
      <x:c r="B420" s="1">
        <x:v>44756.6533859144</x:v>
      </x:c>
      <x:c r="C420" s="6">
        <x:v>6.96481609833333</x:v>
      </x:c>
      <x:c r="D420" s="14" t="s">
        <x:v>92</x:v>
      </x:c>
      <x:c r="E420" s="15">
        <x:v>44733.6652856481</x:v>
      </x:c>
      <x:c r="F420" t="s">
        <x:v>97</x:v>
      </x:c>
      <x:c r="G420" s="6">
        <x:v>123.605834204639</x:v>
      </x:c>
      <x:c r="H420" t="s">
        <x:v>95</x:v>
      </x:c>
      <x:c r="I420" s="6">
        <x:v>29.2522151676549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18.81</x:v>
      </x:c>
      <x:c r="S420" s="8">
        <x:v>15569.1062855231</x:v>
      </x:c>
      <x:c r="T420" s="12">
        <x:v>243947.330283026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189800</x:v>
      </x:c>
      <x:c r="B421" s="1">
        <x:v>44756.6533976042</x:v>
      </x:c>
      <x:c r="C421" s="6">
        <x:v>6.98164533333333</x:v>
      </x:c>
      <x:c r="D421" s="14" t="s">
        <x:v>92</x:v>
      </x:c>
      <x:c r="E421" s="15">
        <x:v>44733.6652856481</x:v>
      </x:c>
      <x:c r="F421" t="s">
        <x:v>97</x:v>
      </x:c>
      <x:c r="G421" s="6">
        <x:v>123.717755572402</x:v>
      </x:c>
      <x:c r="H421" t="s">
        <x:v>95</x:v>
      </x:c>
      <x:c r="I421" s="6">
        <x:v>29.2460713253668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18.801</x:v>
      </x:c>
      <x:c r="S421" s="8">
        <x:v>15571.2252655338</x:v>
      </x:c>
      <x:c r="T421" s="12">
        <x:v>243950.768942457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189808</x:v>
      </x:c>
      <x:c r="B422" s="1">
        <x:v>44756.6534086806</x:v>
      </x:c>
      <x:c r="C422" s="6">
        <x:v>6.997624365</x:v>
      </x:c>
      <x:c r="D422" s="14" t="s">
        <x:v>92</x:v>
      </x:c>
      <x:c r="E422" s="15">
        <x:v>44733.6652856481</x:v>
      </x:c>
      <x:c r="F422" t="s">
        <x:v>97</x:v>
      </x:c>
      <x:c r="G422" s="6">
        <x:v>123.717755572402</x:v>
      </x:c>
      <x:c r="H422" t="s">
        <x:v>95</x:v>
      </x:c>
      <x:c r="I422" s="6">
        <x:v>29.2460713253668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18.801</x:v>
      </x:c>
      <x:c r="S422" s="8">
        <x:v>15562.7473733294</x:v>
      </x:c>
      <x:c r="T422" s="12">
        <x:v>243943.935880901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189814</x:v>
      </x:c>
      <x:c r="B423" s="1">
        <x:v>44756.6534204861</x:v>
      </x:c>
      <x:c r="C423" s="6">
        <x:v>7.01461911166667</x:v>
      </x:c>
      <x:c r="D423" s="14" t="s">
        <x:v>92</x:v>
      </x:c>
      <x:c r="E423" s="15">
        <x:v>44733.6652856481</x:v>
      </x:c>
      <x:c r="F423" t="s">
        <x:v>97</x:v>
      </x:c>
      <x:c r="G423" s="6">
        <x:v>123.686710629418</x:v>
      </x:c>
      <x:c r="H423" t="s">
        <x:v>95</x:v>
      </x:c>
      <x:c r="I423" s="6">
        <x:v>29.2522151676549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18.803</x:v>
      </x:c>
      <x:c r="S423" s="8">
        <x:v>15566.1827991118</x:v>
      </x:c>
      <x:c r="T423" s="12">
        <x:v>243941.846671166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189820</x:v>
      </x:c>
      <x:c r="B424" s="1">
        <x:v>44756.6534320949</x:v>
      </x:c>
      <x:c r="C424" s="6">
        <x:v>7.0313432</x:v>
      </x:c>
      <x:c r="D424" s="14" t="s">
        <x:v>92</x:v>
      </x:c>
      <x:c r="E424" s="15">
        <x:v>44733.6652856481</x:v>
      </x:c>
      <x:c r="F424" t="s">
        <x:v>97</x:v>
      </x:c>
      <x:c r="G424" s="6">
        <x:v>123.756089348076</x:v>
      </x:c>
      <x:c r="H424" t="s">
        <x:v>95</x:v>
      </x:c>
      <x:c r="I424" s="6">
        <x:v>29.2522151676549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18.797</x:v>
      </x:c>
      <x:c r="S424" s="8">
        <x:v>15570.5051960786</x:v>
      </x:c>
      <x:c r="T424" s="12">
        <x:v>243943.261873341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189826</x:v>
      </x:c>
      <x:c r="B425" s="1">
        <x:v>44756.653443831</x:v>
      </x:c>
      <x:c r="C425" s="6">
        <x:v>7.04820008166667</x:v>
      </x:c>
      <x:c r="D425" s="14" t="s">
        <x:v>92</x:v>
      </x:c>
      <x:c r="E425" s="15">
        <x:v>44733.6652856481</x:v>
      </x:c>
      <x:c r="F425" t="s">
        <x:v>97</x:v>
      </x:c>
      <x:c r="G425" s="6">
        <x:v>123.62893457077</x:v>
      </x:c>
      <x:c r="H425" t="s">
        <x:v>95</x:v>
      </x:c>
      <x:c r="I425" s="6">
        <x:v>29.2522151676549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18.808</x:v>
      </x:c>
      <x:c r="S425" s="8">
        <x:v>15568.338180843</x:v>
      </x:c>
      <x:c r="T425" s="12">
        <x:v>243938.89682576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189827</x:v>
      </x:c>
      <x:c r="B426" s="1">
        <x:v>44756.6534554051</x:v>
      </x:c>
      <x:c r="C426" s="6">
        <x:v>7.06492518833333</x:v>
      </x:c>
      <x:c r="D426" s="14" t="s">
        <x:v>92</x:v>
      </x:c>
      <x:c r="E426" s="15">
        <x:v>44733.6652856481</x:v>
      </x:c>
      <x:c r="F426" t="s">
        <x:v>97</x:v>
      </x:c>
      <x:c r="G426" s="6">
        <x:v>123.825519878706</x:v>
      </x:c>
      <x:c r="H426" t="s">
        <x:v>95</x:v>
      </x:c>
      <x:c r="I426" s="6">
        <x:v>29.2522151676549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18.791</x:v>
      </x:c>
      <x:c r="S426" s="8">
        <x:v>15569.4581669178</x:v>
      </x:c>
      <x:c r="T426" s="12">
        <x:v>243943.461662143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189837</x:v>
      </x:c>
      <x:c r="B427" s="1">
        <x:v>44756.6534665162</x:v>
      </x:c>
      <x:c r="C427" s="6">
        <x:v>7.08092463166667</x:v>
      </x:c>
      <x:c r="D427" s="14" t="s">
        <x:v>92</x:v>
      </x:c>
      <x:c r="E427" s="15">
        <x:v>44733.6652856481</x:v>
      </x:c>
      <x:c r="F427" t="s">
        <x:v>97</x:v>
      </x:c>
      <x:c r="G427" s="6">
        <x:v>124.088490330693</x:v>
      </x:c>
      <x:c r="H427" t="s">
        <x:v>95</x:v>
      </x:c>
      <x:c r="I427" s="6">
        <x:v>29.2460713253668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18.769</x:v>
      </x:c>
      <x:c r="S427" s="8">
        <x:v>15576.6353205504</x:v>
      </x:c>
      <x:c r="T427" s="12">
        <x:v>243935.031886186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189842</x:v>
      </x:c>
      <x:c r="B428" s="1">
        <x:v>44756.6534782407</x:v>
      </x:c>
      <x:c r="C428" s="6">
        <x:v>7.09778459</x:v>
      </x:c>
      <x:c r="D428" s="14" t="s">
        <x:v>92</x:v>
      </x:c>
      <x:c r="E428" s="15">
        <x:v>44733.6652856481</x:v>
      </x:c>
      <x:c r="F428" t="s">
        <x:v>97</x:v>
      </x:c>
      <x:c r="G428" s="6">
        <x:v>123.594286175732</x:v>
      </x:c>
      <x:c r="H428" t="s">
        <x:v>95</x:v>
      </x:c>
      <x:c r="I428" s="6">
        <x:v>29.2522151676549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18.811</x:v>
      </x:c>
      <x:c r="S428" s="8">
        <x:v>15567.5510238429</x:v>
      </x:c>
      <x:c r="T428" s="12">
        <x:v>243933.460205638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189849</x:v>
      </x:c>
      <x:c r="B429" s="1">
        <x:v>44756.6534899653</x:v>
      </x:c>
      <x:c r="C429" s="6">
        <x:v>7.114660445</x:v>
      </x:c>
      <x:c r="D429" s="14" t="s">
        <x:v>92</x:v>
      </x:c>
      <x:c r="E429" s="15">
        <x:v>44733.6652856481</x:v>
      </x:c>
      <x:c r="F429" t="s">
        <x:v>97</x:v>
      </x:c>
      <x:c r="G429" s="6">
        <x:v>123.887067028924</x:v>
      </x:c>
      <x:c r="H429" t="s">
        <x:v>95</x:v>
      </x:c>
      <x:c r="I429" s="6">
        <x:v>29.2583590211943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18.785</x:v>
      </x:c>
      <x:c r="S429" s="8">
        <x:v>15566.6171324454</x:v>
      </x:c>
      <x:c r="T429" s="12">
        <x:v>243936.340653065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189856</x:v>
      </x:c>
      <x:c r="B430" s="1">
        <x:v>44756.6535016204</x:v>
      </x:c>
      <x:c r="C430" s="6">
        <x:v>7.13146729833333</x:v>
      </x:c>
      <x:c r="D430" s="14" t="s">
        <x:v>92</x:v>
      </x:c>
      <x:c r="E430" s="15">
        <x:v>44733.6652856481</x:v>
      </x:c>
      <x:c r="F430" t="s">
        <x:v>97</x:v>
      </x:c>
      <x:c r="G430" s="6">
        <x:v>123.732957354264</x:v>
      </x:c>
      <x:c r="H430" t="s">
        <x:v>95</x:v>
      </x:c>
      <x:c r="I430" s="6">
        <x:v>29.2522151676549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18.799</x:v>
      </x:c>
      <x:c r="S430" s="8">
        <x:v>15568.6525179476</x:v>
      </x:c>
      <x:c r="T430" s="12">
        <x:v>243932.190636822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189860</x:v>
      </x:c>
      <x:c r="B431" s="1">
        <x:v>44756.6535127662</x:v>
      </x:c>
      <x:c r="C431" s="6">
        <x:v>7.14748796</x:v>
      </x:c>
      <x:c r="D431" s="14" t="s">
        <x:v>92</x:v>
      </x:c>
      <x:c r="E431" s="15">
        <x:v>44733.6652856481</x:v>
      </x:c>
      <x:c r="F431" t="s">
        <x:v>97</x:v>
      </x:c>
      <x:c r="G431" s="6">
        <x:v>123.675152543183</x:v>
      </x:c>
      <x:c r="H431" t="s">
        <x:v>95</x:v>
      </x:c>
      <x:c r="I431" s="6">
        <x:v>29.2522151676549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18.804</x:v>
      </x:c>
      <x:c r="S431" s="8">
        <x:v>15571.7871302274</x:v>
      </x:c>
      <x:c r="T431" s="12">
        <x:v>243926.201904482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189868</x:v>
      </x:c>
      <x:c r="B432" s="1">
        <x:v>44756.6535245023</x:v>
      </x:c>
      <x:c r="C432" s="6">
        <x:v>7.16437331</x:v>
      </x:c>
      <x:c r="D432" s="14" t="s">
        <x:v>92</x:v>
      </x:c>
      <x:c r="E432" s="15">
        <x:v>44733.6652856481</x:v>
      </x:c>
      <x:c r="F432" t="s">
        <x:v>97</x:v>
      </x:c>
      <x:c r="G432" s="6">
        <x:v>123.571194425009</x:v>
      </x:c>
      <x:c r="H432" t="s">
        <x:v>95</x:v>
      </x:c>
      <x:c r="I432" s="6">
        <x:v>29.2522151676549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18.813</x:v>
      </x:c>
      <x:c r="S432" s="8">
        <x:v>15574.5085627194</x:v>
      </x:c>
      <x:c r="T432" s="12">
        <x:v>243926.141672361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189871</x:v>
      </x:c>
      <x:c r="B433" s="1">
        <x:v>44756.6535361921</x:v>
      </x:c>
      <x:c r="C433" s="6">
        <x:v>7.18122437333333</x:v>
      </x:c>
      <x:c r="D433" s="14" t="s">
        <x:v>92</x:v>
      </x:c>
      <x:c r="E433" s="15">
        <x:v>44733.6652856481</x:v>
      </x:c>
      <x:c r="F433" t="s">
        <x:v>97</x:v>
      </x:c>
      <x:c r="G433" s="6">
        <x:v>123.875483751782</x:v>
      </x:c>
      <x:c r="H433" t="s">
        <x:v>95</x:v>
      </x:c>
      <x:c r="I433" s="6">
        <x:v>29.2583590211943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18.786</x:v>
      </x:c>
      <x:c r="S433" s="8">
        <x:v>15577.668954752</x:v>
      </x:c>
      <x:c r="T433" s="12">
        <x:v>243926.963848164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189879</x:v>
      </x:c>
      <x:c r="B434" s="1">
        <x:v>44756.6535478819</x:v>
      </x:c>
      <x:c r="C434" s="6">
        <x:v>7.19808155166667</x:v>
      </x:c>
      <x:c r="D434" s="14" t="s">
        <x:v>92</x:v>
      </x:c>
      <x:c r="E434" s="15">
        <x:v>44733.6652856481</x:v>
      </x:c>
      <x:c r="F434" t="s">
        <x:v>97</x:v>
      </x:c>
      <x:c r="G434" s="6">
        <x:v>123.709831115368</x:v>
      </x:c>
      <x:c r="H434" t="s">
        <x:v>95</x:v>
      </x:c>
      <x:c r="I434" s="6">
        <x:v>29.2522151676549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18.801</x:v>
      </x:c>
      <x:c r="S434" s="8">
        <x:v>15580.2680404143</x:v>
      </x:c>
      <x:c r="T434" s="12">
        <x:v>243918.301509985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189884</x:v>
      </x:c>
      <x:c r="B435" s="1">
        <x:v>44756.6535595718</x:v>
      </x:c>
      <x:c r="C435" s="6">
        <x:v>7.21491253333333</x:v>
      </x:c>
      <x:c r="D435" s="14" t="s">
        <x:v>92</x:v>
      </x:c>
      <x:c r="E435" s="15">
        <x:v>44733.6652856481</x:v>
      </x:c>
      <x:c r="F435" t="s">
        <x:v>97</x:v>
      </x:c>
      <x:c r="G435" s="6">
        <x:v>123.825519878706</x:v>
      </x:c>
      <x:c r="H435" t="s">
        <x:v>95</x:v>
      </x:c>
      <x:c r="I435" s="6">
        <x:v>29.2522151676549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18.791</x:v>
      </x:c>
      <x:c r="S435" s="8">
        <x:v>15570.0200558812</x:v>
      </x:c>
      <x:c r="T435" s="12">
        <x:v>243923.05446359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189889</x:v>
      </x:c>
      <x:c r="B436" s="1">
        <x:v>44756.6535706829</x:v>
      </x:c>
      <x:c r="C436" s="6">
        <x:v>7.23091015833333</x:v>
      </x:c>
      <x:c r="D436" s="14" t="s">
        <x:v>92</x:v>
      </x:c>
      <x:c r="E436" s="15">
        <x:v>44733.6652856481</x:v>
      </x:c>
      <x:c r="F436" t="s">
        <x:v>97</x:v>
      </x:c>
      <x:c r="G436" s="6">
        <x:v>124.115372633625</x:v>
      </x:c>
      <x:c r="H436" t="s">
        <x:v>95</x:v>
      </x:c>
      <x:c r="I436" s="6">
        <x:v>29.2522151676549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18.766</x:v>
      </x:c>
      <x:c r="S436" s="8">
        <x:v>15567.0466632857</x:v>
      </x:c>
      <x:c r="T436" s="12">
        <x:v>243917.300000295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189895</x:v>
      </x:c>
      <x:c r="B437" s="1">
        <x:v>44756.6535823727</x:v>
      </x:c>
      <x:c r="C437" s="6">
        <x:v>7.247744275</x:v>
      </x:c>
      <x:c r="D437" s="14" t="s">
        <x:v>92</x:v>
      </x:c>
      <x:c r="E437" s="15">
        <x:v>44733.6652856481</x:v>
      </x:c>
      <x:c r="F437" t="s">
        <x:v>97</x:v>
      </x:c>
      <x:c r="G437" s="6">
        <x:v>123.748162810671</x:v>
      </x:c>
      <x:c r="H437" t="s">
        <x:v>95</x:v>
      </x:c>
      <x:c r="I437" s="6">
        <x:v>29.2583590211943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18.797</x:v>
      </x:c>
      <x:c r="S437" s="8">
        <x:v>15562.0178035124</x:v>
      </x:c>
      <x:c r="T437" s="12">
        <x:v>243910.495212975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189904</x:v>
      </x:c>
      <x:c r="B438" s="1">
        <x:v>44756.6535940625</x:v>
      </x:c>
      <x:c r="C438" s="6">
        <x:v>7.264562425</x:v>
      </x:c>
      <x:c r="D438" s="14" t="s">
        <x:v>92</x:v>
      </x:c>
      <x:c r="E438" s="15">
        <x:v>44733.6652856481</x:v>
      </x:c>
      <x:c r="F438" t="s">
        <x:v>97</x:v>
      </x:c>
      <x:c r="G438" s="6">
        <x:v>123.640486908485</x:v>
      </x:c>
      <x:c r="H438" t="s">
        <x:v>95</x:v>
      </x:c>
      <x:c r="I438" s="6">
        <x:v>29.2522151676549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18.807</x:v>
      </x:c>
      <x:c r="S438" s="8">
        <x:v>15574.6336453886</x:v>
      </x:c>
      <x:c r="T438" s="12">
        <x:v>243914.379788386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189910</x:v>
      </x:c>
      <x:c r="B439" s="1">
        <x:v>44756.6536057523</x:v>
      </x:c>
      <x:c r="C439" s="6">
        <x:v>7.28136253</x:v>
      </x:c>
      <x:c r="D439" s="14" t="s">
        <x:v>92</x:v>
      </x:c>
      <x:c r="E439" s="15">
        <x:v>44733.6652856481</x:v>
      </x:c>
      <x:c r="F439" t="s">
        <x:v>97</x:v>
      </x:c>
      <x:c r="G439" s="6">
        <x:v>123.655675155387</x:v>
      </x:c>
      <x:c r="H439" t="s">
        <x:v>95</x:v>
      </x:c>
      <x:c r="I439" s="6">
        <x:v>29.2583590211943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18.805</x:v>
      </x:c>
      <x:c r="S439" s="8">
        <x:v>15568.2119739424</x:v>
      </x:c>
      <x:c r="T439" s="12">
        <x:v>243908.629665173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189911</x:v>
      </x:c>
      <x:c r="B440" s="1">
        <x:v>44756.6536173958</x:v>
      </x:c>
      <x:c r="C440" s="6">
        <x:v>7.29818399333333</x:v>
      </x:c>
      <x:c r="D440" s="14" t="s">
        <x:v>92</x:v>
      </x:c>
      <x:c r="E440" s="15">
        <x:v>44733.6652856481</x:v>
      </x:c>
      <x:c r="F440" t="s">
        <x:v>97</x:v>
      </x:c>
      <x:c r="G440" s="6">
        <x:v>123.698270153397</x:v>
      </x:c>
      <x:c r="H440" t="s">
        <x:v>95</x:v>
      </x:c>
      <x:c r="I440" s="6">
        <x:v>29.2522151676549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18.802</x:v>
      </x:c>
      <x:c r="S440" s="8">
        <x:v>15575.1187487279</x:v>
      </x:c>
      <x:c r="T440" s="12">
        <x:v>243916.873665791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189917</x:v>
      </x:c>
      <x:c r="B441" s="1">
        <x:v>44756.6536285532</x:v>
      </x:c>
      <x:c r="C441" s="6">
        <x:v>7.31419757666667</x:v>
      </x:c>
      <x:c r="D441" s="14" t="s">
        <x:v>92</x:v>
      </x:c>
      <x:c r="E441" s="15">
        <x:v>44733.6652856481</x:v>
      </x:c>
      <x:c r="F441" t="s">
        <x:v>97</x:v>
      </x:c>
      <x:c r="G441" s="6">
        <x:v>123.871835709838</x:v>
      </x:c>
      <x:c r="H441" t="s">
        <x:v>95</x:v>
      </x:c>
      <x:c r="I441" s="6">
        <x:v>29.2522151676549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18.787</x:v>
      </x:c>
      <x:c r="S441" s="8">
        <x:v>15568.4469966063</x:v>
      </x:c>
      <x:c r="T441" s="12">
        <x:v>243907.601764623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189927</x:v>
      </x:c>
      <x:c r="B442" s="1">
        <x:v>44756.6536402431</x:v>
      </x:c>
      <x:c r="C442" s="6">
        <x:v>7.33104291</x:v>
      </x:c>
      <x:c r="D442" s="14" t="s">
        <x:v>92</x:v>
      </x:c>
      <x:c r="E442" s="15">
        <x:v>44733.6652856481</x:v>
      </x:c>
      <x:c r="F442" t="s">
        <x:v>97</x:v>
      </x:c>
      <x:c r="G442" s="6">
        <x:v>123.736596819383</x:v>
      </x:c>
      <x:c r="H442" t="s">
        <x:v>95</x:v>
      </x:c>
      <x:c r="I442" s="6">
        <x:v>29.2583590211943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18.798</x:v>
      </x:c>
      <x:c r="S442" s="8">
        <x:v>15579.4335398087</x:v>
      </x:c>
      <x:c r="T442" s="12">
        <x:v>243909.504872741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189931</x:v>
      </x:c>
      <x:c r="B443" s="1">
        <x:v>44756.6536519329</x:v>
      </x:c>
      <x:c r="C443" s="6">
        <x:v>7.34792592333333</x:v>
      </x:c>
      <x:c r="D443" s="14" t="s">
        <x:v>92</x:v>
      </x:c>
      <x:c r="E443" s="15">
        <x:v>44733.6652856481</x:v>
      </x:c>
      <x:c r="F443" t="s">
        <x:v>97</x:v>
      </x:c>
      <x:c r="G443" s="6">
        <x:v>123.910237909729</x:v>
      </x:c>
      <x:c r="H443" t="s">
        <x:v>95</x:v>
      </x:c>
      <x:c r="I443" s="6">
        <x:v>29.2583590211943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18.783</x:v>
      </x:c>
      <x:c r="S443" s="8">
        <x:v>15581.2473225533</x:v>
      </x:c>
      <x:c r="T443" s="12">
        <x:v>243908.175735281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189940</x:v>
      </x:c>
      <x:c r="B444" s="1">
        <x:v>44756.6536636574</x:v>
      </x:c>
      <x:c r="C444" s="6">
        <x:v>7.364771305</x:v>
      </x:c>
      <x:c r="D444" s="14" t="s">
        <x:v>92</x:v>
      </x:c>
      <x:c r="E444" s="15">
        <x:v>44733.6652856481</x:v>
      </x:c>
      <x:c r="F444" t="s">
        <x:v>97</x:v>
      </x:c>
      <x:c r="G444" s="6">
        <x:v>123.782869420315</x:v>
      </x:c>
      <x:c r="H444" t="s">
        <x:v>95</x:v>
      </x:c>
      <x:c r="I444" s="6">
        <x:v>29.2583590211943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18.794</x:v>
      </x:c>
      <x:c r="S444" s="8">
        <x:v>15583.2484492713</x:v>
      </x:c>
      <x:c r="T444" s="12">
        <x:v>243906.865441601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189942</x:v>
      </x:c>
      <x:c r="B445" s="1">
        <x:v>44756.6536753125</x:v>
      </x:c>
      <x:c r="C445" s="6">
        <x:v>7.38157020666667</x:v>
      </x:c>
      <x:c r="D445" s="14" t="s">
        <x:v>92</x:v>
      </x:c>
      <x:c r="E445" s="15">
        <x:v>44733.6652856481</x:v>
      </x:c>
      <x:c r="F445" t="s">
        <x:v>97</x:v>
      </x:c>
      <x:c r="G445" s="6">
        <x:v>123.68606266082</x:v>
      </x:c>
      <x:c r="H445" t="s">
        <x:v>95</x:v>
      </x:c>
      <x:c r="I445" s="6">
        <x:v>29.2706467620319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18.801</x:v>
      </x:c>
      <x:c r="S445" s="8">
        <x:v>15583.3460178809</x:v>
      </x:c>
      <x:c r="T445" s="12">
        <x:v>243893.336119799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189950</x:v>
      </x:c>
      <x:c r="B446" s="1">
        <x:v>44756.6536864236</x:v>
      </x:c>
      <x:c r="C446" s="6">
        <x:v>7.39757652666667</x:v>
      </x:c>
      <x:c r="D446" s="14" t="s">
        <x:v>92</x:v>
      </x:c>
      <x:c r="E446" s="15">
        <x:v>44733.6652856481</x:v>
      </x:c>
      <x:c r="F446" t="s">
        <x:v>97</x:v>
      </x:c>
      <x:c r="G446" s="6">
        <x:v>123.76765750369</x:v>
      </x:c>
      <x:c r="H446" t="s">
        <x:v>95</x:v>
      </x:c>
      <x:c r="I446" s="6">
        <x:v>29.2522151676549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18.796</x:v>
      </x:c>
      <x:c r="S446" s="8">
        <x:v>15586.1048543535</x:v>
      </x:c>
      <x:c r="T446" s="12">
        <x:v>243902.257401568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189957</x:v>
      </x:c>
      <x:c r="B447" s="1">
        <x:v>44756.6536981134</x:v>
      </x:c>
      <x:c r="C447" s="6">
        <x:v>7.41441228333333</x:v>
      </x:c>
      <x:c r="D447" s="14" t="s">
        <x:v>92</x:v>
      </x:c>
      <x:c r="E447" s="15">
        <x:v>44733.6652856481</x:v>
      </x:c>
      <x:c r="F447" t="s">
        <x:v>97</x:v>
      </x:c>
      <x:c r="G447" s="6">
        <x:v>123.628283095845</x:v>
      </x:c>
      <x:c r="H447" t="s">
        <x:v>95</x:v>
      </x:c>
      <x:c r="I447" s="6">
        <x:v>29.2706467620319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18.806</x:v>
      </x:c>
      <x:c r="S447" s="8">
        <x:v>15591.0994732683</x:v>
      </x:c>
      <x:c r="T447" s="12">
        <x:v>243904.496197553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189962</x:v>
      </x:c>
      <x:c r="B448" s="1">
        <x:v>44756.6537098032</x:v>
      </x:c>
      <x:c r="C448" s="6">
        <x:v>7.43125866833333</x:v>
      </x:c>
      <x:c r="D448" s="14" t="s">
        <x:v>92</x:v>
      </x:c>
      <x:c r="E448" s="15">
        <x:v>44733.6652856481</x:v>
      </x:c>
      <x:c r="F448" t="s">
        <x:v>97</x:v>
      </x:c>
      <x:c r="G448" s="6">
        <x:v>123.771299110891</x:v>
      </x:c>
      <x:c r="H448" t="s">
        <x:v>95</x:v>
      </x:c>
      <x:c r="I448" s="6">
        <x:v>29.2583590211943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18.795</x:v>
      </x:c>
      <x:c r="S448" s="8">
        <x:v>15593.8097789611</x:v>
      </x:c>
      <x:c r="T448" s="12">
        <x:v>243881.64488266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189970</x:v>
      </x:c>
      <x:c r="B449" s="1">
        <x:v>44756.6537215278</x:v>
      </x:c>
      <x:c r="C449" s="6">
        <x:v>7.44809626666667</x:v>
      </x:c>
      <x:c r="D449" s="14" t="s">
        <x:v>92</x:v>
      </x:c>
      <x:c r="E449" s="15">
        <x:v>44733.6652856481</x:v>
      </x:c>
      <x:c r="F449" t="s">
        <x:v>97</x:v>
      </x:c>
      <x:c r="G449" s="6">
        <x:v>123.736596819383</x:v>
      </x:c>
      <x:c r="H449" t="s">
        <x:v>95</x:v>
      </x:c>
      <x:c r="I449" s="6">
        <x:v>29.2583590211943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18.798</x:v>
      </x:c>
      <x:c r="S449" s="8">
        <x:v>15595.9620476849</x:v>
      </x:c>
      <x:c r="T449" s="12">
        <x:v>243893.33030129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189974</x:v>
      </x:c>
      <x:c r="B450" s="1">
        <x:v>44756.6537332176</x:v>
      </x:c>
      <x:c r="C450" s="6">
        <x:v>7.46495352</x:v>
      </x:c>
      <x:c r="D450" s="14" t="s">
        <x:v>92</x:v>
      </x:c>
      <x:c r="E450" s="15">
        <x:v>44733.6652856481</x:v>
      </x:c>
      <x:c r="F450" t="s">
        <x:v>97</x:v>
      </x:c>
      <x:c r="G450" s="6">
        <x:v>123.682425147161</x:v>
      </x:c>
      <x:c r="H450" t="s">
        <x:v>95</x:v>
      </x:c>
      <x:c r="I450" s="6">
        <x:v>29.264502885987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18.802</x:v>
      </x:c>
      <x:c r="S450" s="8">
        <x:v>15597.4793708738</x:v>
      </x:c>
      <x:c r="T450" s="12">
        <x:v>243894.795500138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189978</x:v>
      </x:c>
      <x:c r="B451" s="1">
        <x:v>44756.6537443287</x:v>
      </x:c>
      <x:c r="C451" s="6">
        <x:v>7.48094279666667</x:v>
      </x:c>
      <x:c r="D451" s="14" t="s">
        <x:v>92</x:v>
      </x:c>
      <x:c r="E451" s="15">
        <x:v>44733.6652856481</x:v>
      </x:c>
      <x:c r="F451" t="s">
        <x:v>97</x:v>
      </x:c>
      <x:c r="G451" s="6">
        <x:v>123.655675155387</x:v>
      </x:c>
      <x:c r="H451" t="s">
        <x:v>95</x:v>
      </x:c>
      <x:c r="I451" s="6">
        <x:v>29.2583590211943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18.805</x:v>
      </x:c>
      <x:c r="S451" s="8">
        <x:v>15600.7622214704</x:v>
      </x:c>
      <x:c r="T451" s="12">
        <x:v>243881.667741579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189986</x:v>
      </x:c>
      <x:c r="B452" s="1">
        <x:v>44756.6537560532</x:v>
      </x:c>
      <x:c r="C452" s="6">
        <x:v>7.49781447333333</x:v>
      </x:c>
      <x:c r="D452" s="14" t="s">
        <x:v>92</x:v>
      </x:c>
      <x:c r="E452" s="15">
        <x:v>44733.6652856481</x:v>
      </x:c>
      <x:c r="F452" t="s">
        <x:v>97</x:v>
      </x:c>
      <x:c r="G452" s="6">
        <x:v>123.72867182669</x:v>
      </x:c>
      <x:c r="H452" t="s">
        <x:v>95</x:v>
      </x:c>
      <x:c r="I452" s="6">
        <x:v>29.264502885987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18.798</x:v>
      </x:c>
      <x:c r="S452" s="8">
        <x:v>15600.5975255538</x:v>
      </x:c>
      <x:c r="T452" s="12">
        <x:v>243888.107370537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189994</x:v>
      </x:c>
      <x:c r="B453" s="1">
        <x:v>44756.6537677083</x:v>
      </x:c>
      <x:c r="C453" s="6">
        <x:v>7.514614555</x:v>
      </x:c>
      <x:c r="D453" s="14" t="s">
        <x:v>92</x:v>
      </x:c>
      <x:c r="E453" s="15">
        <x:v>44733.6652856481</x:v>
      </x:c>
      <x:c r="F453" t="s">
        <x:v>97</x:v>
      </x:c>
      <x:c r="G453" s="6">
        <x:v>123.636201472634</x:v>
      </x:c>
      <x:c r="H453" t="s">
        <x:v>95</x:v>
      </x:c>
      <x:c r="I453" s="6">
        <x:v>29.264502885987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18.806</x:v>
      </x:c>
      <x:c r="S453" s="8">
        <x:v>15594.9327096147</x:v>
      </x:c>
      <x:c r="T453" s="12">
        <x:v>243876.694411819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189995</x:v>
      </x:c>
      <x:c r="B454" s="1">
        <x:v>44756.6537793981</x:v>
      </x:c>
      <x:c r="C454" s="6">
        <x:v>7.53144094666667</x:v>
      </x:c>
      <x:c r="D454" s="14" t="s">
        <x:v>92</x:v>
      </x:c>
      <x:c r="E454" s="15">
        <x:v>44733.6652856481</x:v>
      </x:c>
      <x:c r="F454" t="s">
        <x:v>97</x:v>
      </x:c>
      <x:c r="G454" s="6">
        <x:v>123.770657772841</x:v>
      </x:c>
      <x:c r="H454" t="s">
        <x:v>95</x:v>
      </x:c>
      <x:c r="I454" s="6">
        <x:v>29.27679064933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18.793</x:v>
      </x:c>
      <x:c r="S454" s="8">
        <x:v>15591.3592729738</x:v>
      </x:c>
      <x:c r="T454" s="12">
        <x:v>243890.276484075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190006</x:v>
      </x:c>
      <x:c r="B455" s="1">
        <x:v>44756.653791088</x:v>
      </x:c>
      <x:c r="C455" s="6">
        <x:v>7.54826853333333</x:v>
      </x:c>
      <x:c r="D455" s="14" t="s">
        <x:v>92</x:v>
      </x:c>
      <x:c r="E455" s="15">
        <x:v>44733.6652856481</x:v>
      </x:c>
      <x:c r="F455" t="s">
        <x:v>97</x:v>
      </x:c>
      <x:c r="G455" s="6">
        <x:v>123.940720238251</x:v>
      </x:c>
      <x:c r="H455" t="s">
        <x:v>95</x:v>
      </x:c>
      <x:c r="I455" s="6">
        <x:v>29.2706467620319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18.779</x:v>
      </x:c>
      <x:c r="S455" s="8">
        <x:v>15592.3857966365</x:v>
      </x:c>
      <x:c r="T455" s="12">
        <x:v>243884.214115393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190008</x:v>
      </x:c>
      <x:c r="B456" s="1">
        <x:v>44756.6538021181</x:v>
      </x:c>
      <x:c r="C456" s="6">
        <x:v>7.56419259166667</x:v>
      </x:c>
      <x:c r="D456" s="14" t="s">
        <x:v>92</x:v>
      </x:c>
      <x:c r="E456" s="15">
        <x:v>44733.6652856481</x:v>
      </x:c>
      <x:c r="F456" t="s">
        <x:v>97</x:v>
      </x:c>
      <x:c r="G456" s="6">
        <x:v>123.662946522643</x:v>
      </x:c>
      <x:c r="H456" t="s">
        <x:v>95</x:v>
      </x:c>
      <x:c r="I456" s="6">
        <x:v>29.2706467620319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18.803</x:v>
      </x:c>
      <x:c r="S456" s="8">
        <x:v>15586.4682459159</x:v>
      </x:c>
      <x:c r="T456" s="12">
        <x:v>243880.509201314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190014</x:v>
      </x:c>
      <x:c r="B457" s="1">
        <x:v>44756.6538138542</x:v>
      </x:c>
      <x:c r="C457" s="6">
        <x:v>7.58105171</x:v>
      </x:c>
      <x:c r="D457" s="14" t="s">
        <x:v>92</x:v>
      </x:c>
      <x:c r="E457" s="15">
        <x:v>44733.6652856481</x:v>
      </x:c>
      <x:c r="F457" t="s">
        <x:v>97</x:v>
      </x:c>
      <x:c r="G457" s="6">
        <x:v>123.813304288421</x:v>
      </x:c>
      <x:c r="H457" t="s">
        <x:v>95</x:v>
      </x:c>
      <x:c r="I457" s="6">
        <x:v>29.2706467620319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18.79</x:v>
      </x:c>
      <x:c r="S457" s="8">
        <x:v>15573.8679638615</x:v>
      </x:c>
      <x:c r="T457" s="12">
        <x:v>243872.226966745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190019</x:v>
      </x:c>
      <x:c r="B458" s="1">
        <x:v>44756.653825544</x:v>
      </x:c>
      <x:c r="C458" s="6">
        <x:v>7.59786295833333</x:v>
      </x:c>
      <x:c r="D458" s="14" t="s">
        <x:v>92</x:v>
      </x:c>
      <x:c r="E458" s="15">
        <x:v>44733.6652856481</x:v>
      </x:c>
      <x:c r="F458" t="s">
        <x:v>97</x:v>
      </x:c>
      <x:c r="G458" s="6">
        <x:v>123.740237092949</x:v>
      </x:c>
      <x:c r="H458" t="s">
        <x:v>95</x:v>
      </x:c>
      <x:c r="I458" s="6">
        <x:v>29.264502885987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18.797</x:v>
      </x:c>
      <x:c r="S458" s="8">
        <x:v>15575.5084693181</x:v>
      </x:c>
      <x:c r="T458" s="12">
        <x:v>243871.128410217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190026</x:v>
      </x:c>
      <x:c r="B459" s="1">
        <x:v>44756.6538372338</x:v>
      </x:c>
      <x:c r="C459" s="6">
        <x:v>7.61475401333333</x:v>
      </x:c>
      <x:c r="D459" s="14" t="s">
        <x:v>92</x:v>
      </x:c>
      <x:c r="E459" s="15">
        <x:v>44733.6652856481</x:v>
      </x:c>
      <x:c r="F459" t="s">
        <x:v>97</x:v>
      </x:c>
      <x:c r="G459" s="6">
        <x:v>123.77494152697</x:v>
      </x:c>
      <x:c r="H459" t="s">
        <x:v>95</x:v>
      </x:c>
      <x:c r="I459" s="6">
        <x:v>29.264502885987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18.794</x:v>
      </x:c>
      <x:c r="S459" s="8">
        <x:v>15565.8560299579</x:v>
      </x:c>
      <x:c r="T459" s="12">
        <x:v>243868.464102266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190033</x:v>
      </x:c>
      <x:c r="B460" s="1">
        <x:v>44756.6538489236</x:v>
      </x:c>
      <x:c r="C460" s="6">
        <x:v>7.631565285</x:v>
      </x:c>
      <x:c r="D460" s="14" t="s">
        <x:v>92</x:v>
      </x:c>
      <x:c r="E460" s="15">
        <x:v>44733.6652856481</x:v>
      </x:c>
      <x:c r="F460" t="s">
        <x:v>97</x:v>
      </x:c>
      <x:c r="G460" s="6">
        <x:v>123.651390609894</x:v>
      </x:c>
      <x:c r="H460" t="s">
        <x:v>95</x:v>
      </x:c>
      <x:c r="I460" s="6">
        <x:v>29.2706467620319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18.804</x:v>
      </x:c>
      <x:c r="S460" s="8">
        <x:v>15564.0092720373</x:v>
      </x:c>
      <x:c r="T460" s="12">
        <x:v>243878.050235239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190038</x:v>
      </x:c>
      <x:c r="B461" s="1">
        <x:v>44756.6538600347</x:v>
      </x:c>
      <x:c r="C461" s="6">
        <x:v>7.64752816333333</x:v>
      </x:c>
      <x:c r="D461" s="14" t="s">
        <x:v>92</x:v>
      </x:c>
      <x:c r="E461" s="15">
        <x:v>44733.6652856481</x:v>
      </x:c>
      <x:c r="F461" t="s">
        <x:v>97</x:v>
      </x:c>
      <x:c r="G461" s="6">
        <x:v>123.828527242347</x:v>
      </x:c>
      <x:c r="H461" t="s">
        <x:v>95</x:v>
      </x:c>
      <x:c r="I461" s="6">
        <x:v>29.27679064933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18.788</x:v>
      </x:c>
      <x:c r="S461" s="8">
        <x:v>15568.9641401157</x:v>
      </x:c>
      <x:c r="T461" s="12">
        <x:v>243859.967455638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190044</x:v>
      </x:c>
      <x:c r="B462" s="1">
        <x:v>44756.6538716782</x:v>
      </x:c>
      <x:c r="C462" s="6">
        <x:v>7.66434241666667</x:v>
      </x:c>
      <x:c r="D462" s="14" t="s">
        <x:v>92</x:v>
      </x:c>
      <x:c r="E462" s="15">
        <x:v>44733.6652856481</x:v>
      </x:c>
      <x:c r="F462" t="s">
        <x:v>97</x:v>
      </x:c>
      <x:c r="G462" s="6">
        <x:v>123.813304288421</x:v>
      </x:c>
      <x:c r="H462" t="s">
        <x:v>95</x:v>
      </x:c>
      <x:c r="I462" s="6">
        <x:v>29.2706467620319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18.79</x:v>
      </x:c>
      <x:c r="S462" s="8">
        <x:v>15565.1471799714</x:v>
      </x:c>
      <x:c r="T462" s="12">
        <x:v>243866.98267358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190049</x:v>
      </x:c>
      <x:c r="B463" s="1">
        <x:v>44756.6538833681</x:v>
      </x:c>
      <x:c r="C463" s="6">
        <x:v>7.681154975</x:v>
      </x:c>
      <x:c r="D463" s="14" t="s">
        <x:v>92</x:v>
      </x:c>
      <x:c r="E463" s="15">
        <x:v>44733.6652856481</x:v>
      </x:c>
      <x:c r="F463" t="s">
        <x:v>97</x:v>
      </x:c>
      <x:c r="G463" s="6">
        <x:v>123.770657772841</x:v>
      </x:c>
      <x:c r="H463" t="s">
        <x:v>95</x:v>
      </x:c>
      <x:c r="I463" s="6">
        <x:v>29.27679064933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18.793</x:v>
      </x:c>
      <x:c r="S463" s="8">
        <x:v>15566.0019912231</x:v>
      </x:c>
      <x:c r="T463" s="12">
        <x:v>243872.813770843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190055</x:v>
      </x:c>
      <x:c r="B464" s="1">
        <x:v>44756.6538951042</x:v>
      </x:c>
      <x:c r="C464" s="6">
        <x:v>7.69803823166667</x:v>
      </x:c>
      <x:c r="D464" s="14" t="s">
        <x:v>92</x:v>
      </x:c>
      <x:c r="E464" s="15">
        <x:v>44733.6652856481</x:v>
      </x:c>
      <x:c r="F464" t="s">
        <x:v>97</x:v>
      </x:c>
      <x:c r="G464" s="6">
        <x:v>123.805375133022</x:v>
      </x:c>
      <x:c r="H464" t="s">
        <x:v>95</x:v>
      </x:c>
      <x:c r="I464" s="6">
        <x:v>29.27679064933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18.79</x:v>
      </x:c>
      <x:c r="S464" s="8">
        <x:v>15572.8312929028</x:v>
      </x:c>
      <x:c r="T464" s="12">
        <x:v>243868.021493251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190063</x:v>
      </x:c>
      <x:c r="B465" s="1">
        <x:v>44756.653906794</x:v>
      </x:c>
      <x:c r="C465" s="6">
        <x:v>7.71487854666667</x:v>
      </x:c>
      <x:c r="D465" s="14" t="s">
        <x:v>92</x:v>
      </x:c>
      <x:c r="E465" s="15">
        <x:v>44733.6652856481</x:v>
      </x:c>
      <x:c r="F465" t="s">
        <x:v>97</x:v>
      </x:c>
      <x:c r="G465" s="6">
        <x:v>123.886432738936</x:v>
      </x:c>
      <x:c r="H465" t="s">
        <x:v>95</x:v>
      </x:c>
      <x:c r="I465" s="6">
        <x:v>29.27679064933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18.783</x:v>
      </x:c>
      <x:c r="S465" s="8">
        <x:v>15563.4533564669</x:v>
      </x:c>
      <x:c r="T465" s="12">
        <x:v>243882.333579765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190068</x:v>
      </x:c>
      <x:c r="B466" s="1">
        <x:v>44756.6539179051</x:v>
      </x:c>
      <x:c r="C466" s="6">
        <x:v>7.73085951666667</x:v>
      </x:c>
      <x:c r="D466" s="14" t="s">
        <x:v>92</x:v>
      </x:c>
      <x:c r="E466" s="15">
        <x:v>44733.6652856481</x:v>
      </x:c>
      <x:c r="F466" t="s">
        <x:v>97</x:v>
      </x:c>
      <x:c r="G466" s="6">
        <x:v>123.732312194777</x:v>
      </x:c>
      <x:c r="H466" t="s">
        <x:v>95</x:v>
      </x:c>
      <x:c r="I466" s="6">
        <x:v>29.2706467620319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18.797</x:v>
      </x:c>
      <x:c r="S466" s="8">
        <x:v>15567.9550993091</x:v>
      </x:c>
      <x:c r="T466" s="12">
        <x:v>243865.597023594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190075</x:v>
      </x:c>
      <x:c r="B467" s="1">
        <x:v>44756.6539295486</x:v>
      </x:c>
      <x:c r="C467" s="6">
        <x:v>7.747682725</x:v>
      </x:c>
      <x:c r="D467" s="14" t="s">
        <x:v>92</x:v>
      </x:c>
      <x:c r="E467" s="15">
        <x:v>44733.6652856481</x:v>
      </x:c>
      <x:c r="F467" t="s">
        <x:v>97</x:v>
      </x:c>
      <x:c r="G467" s="6">
        <x:v>123.770657772841</x:v>
      </x:c>
      <x:c r="H467" t="s">
        <x:v>95</x:v>
      </x:c>
      <x:c r="I467" s="6">
        <x:v>29.27679064933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18.793</x:v>
      </x:c>
      <x:c r="S467" s="8">
        <x:v>15569.6913617417</x:v>
      </x:c>
      <x:c r="T467" s="12">
        <x:v>243873.860521596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190083</x:v>
      </x:c>
      <x:c r="B468" s="1">
        <x:v>44756.6539412847</x:v>
      </x:c>
      <x:c r="C468" s="6">
        <x:v>7.76454944</x:v>
      </x:c>
      <x:c r="D468" s="14" t="s">
        <x:v>92</x:v>
      </x:c>
      <x:c r="E468" s="15">
        <x:v>44733.6652856481</x:v>
      </x:c>
      <x:c r="F468" t="s">
        <x:v>97</x:v>
      </x:c>
      <x:c r="G468" s="6">
        <x:v>123.79015649054</x:v>
      </x:c>
      <x:c r="H468" t="s">
        <x:v>95</x:v>
      </x:c>
      <x:c r="I468" s="6">
        <x:v>29.2706467620319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18.792</x:v>
      </x:c>
      <x:c r="S468" s="8">
        <x:v>15567.6078330285</x:v>
      </x:c>
      <x:c r="T468" s="12">
        <x:v>243866.113497902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190086</x:v>
      </x:c>
      <x:c r="B469" s="1">
        <x:v>44756.6539529745</x:v>
      </x:c>
      <x:c r="C469" s="6">
        <x:v>7.78139735833333</x:v>
      </x:c>
      <x:c r="D469" s="14" t="s">
        <x:v>92</x:v>
      </x:c>
      <x:c r="E469" s="15">
        <x:v>44733.6652856481</x:v>
      </x:c>
      <x:c r="F469" t="s">
        <x:v>97</x:v>
      </x:c>
      <x:c r="G469" s="6">
        <x:v>123.909605032064</x:v>
      </x:c>
      <x:c r="H469" t="s">
        <x:v>95</x:v>
      </x:c>
      <x:c r="I469" s="6">
        <x:v>29.27679064933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18.781</x:v>
      </x:c>
      <x:c r="S469" s="8">
        <x:v>15568.0898070905</x:v>
      </x:c>
      <x:c r="T469" s="12">
        <x:v>243863.292918819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190096</x:v>
      </x:c>
      <x:c r="B470" s="1">
        <x:v>44756.6539646644</x:v>
      </x:c>
      <x:c r="C470" s="6">
        <x:v>7.79822133333333</x:v>
      </x:c>
      <x:c r="D470" s="14" t="s">
        <x:v>92</x:v>
      </x:c>
      <x:c r="E470" s="15">
        <x:v>44733.6652856481</x:v>
      </x:c>
      <x:c r="F470" t="s">
        <x:v>97</x:v>
      </x:c>
      <x:c r="G470" s="6">
        <x:v>123.79015649054</x:v>
      </x:c>
      <x:c r="H470" t="s">
        <x:v>95</x:v>
      </x:c>
      <x:c r="I470" s="6">
        <x:v>29.2706467620319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18.792</x:v>
      </x:c>
      <x:c r="S470" s="8">
        <x:v>15572.6119216782</x:v>
      </x:c>
      <x:c r="T470" s="12">
        <x:v>243847.431423185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190097</x:v>
      </x:c>
      <x:c r="B471" s="1">
        <x:v>44756.6539757292</x:v>
      </x:c>
      <x:c r="C471" s="6">
        <x:v>7.81419136333333</x:v>
      </x:c>
      <x:c r="D471" s="14" t="s">
        <x:v>92</x:v>
      </x:c>
      <x:c r="E471" s="15">
        <x:v>44733.6652856481</x:v>
      </x:c>
      <x:c r="F471" t="s">
        <x:v>97</x:v>
      </x:c>
      <x:c r="G471" s="6">
        <x:v>123.67450387287</x:v>
      </x:c>
      <x:c r="H471" t="s">
        <x:v>95</x:v>
      </x:c>
      <x:c r="I471" s="6">
        <x:v>29.2706467620319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18.802</x:v>
      </x:c>
      <x:c r="S471" s="8">
        <x:v>15573.4533134455</x:v>
      </x:c>
      <x:c r="T471" s="12">
        <x:v>243849.972789792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190103</x:v>
      </x:c>
      <x:c r="B472" s="1">
        <x:v>44756.653987419</x:v>
      </x:c>
      <x:c r="C472" s="6">
        <x:v>7.830992535</x:v>
      </x:c>
      <x:c r="D472" s="14" t="s">
        <x:v>92</x:v>
      </x:c>
      <x:c r="E472" s="15">
        <x:v>44733.6652856481</x:v>
      </x:c>
      <x:c r="F472" t="s">
        <x:v>97</x:v>
      </x:c>
      <x:c r="G472" s="6">
        <x:v>123.785873629209</x:v>
      </x:c>
      <x:c r="H472" t="s">
        <x:v>95</x:v>
      </x:c>
      <x:c r="I472" s="6">
        <x:v>29.2829345478804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18.791</x:v>
      </x:c>
      <x:c r="S472" s="8">
        <x:v>15579.4853786698</x:v>
      </x:c>
      <x:c r="T472" s="12">
        <x:v>243853.371127292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190109</x:v>
      </x:c>
      <x:c r="B473" s="1">
        <x:v>44756.6539991088</x:v>
      </x:c>
      <x:c r="C473" s="6">
        <x:v>7.84785228333333</x:v>
      </x:c>
      <x:c r="D473" s="14" t="s">
        <x:v>92</x:v>
      </x:c>
      <x:c r="E473" s="15">
        <x:v>44733.6652856481</x:v>
      </x:c>
      <x:c r="F473" t="s">
        <x:v>97</x:v>
      </x:c>
      <x:c r="G473" s="6">
        <x:v>123.481849753976</x:v>
      </x:c>
      <x:c r="H473" t="s">
        <x:v>95</x:v>
      </x:c>
      <x:c r="I473" s="6">
        <x:v>29.27679064933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18.818</x:v>
      </x:c>
      <x:c r="S473" s="8">
        <x:v>15573.8572206546</x:v>
      </x:c>
      <x:c r="T473" s="12">
        <x:v>243854.309920159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190116</x:v>
      </x:c>
      <x:c r="B474" s="1">
        <x:v>44756.6540107986</x:v>
      </x:c>
      <x:c r="C474" s="6">
        <x:v>7.86464750833333</x:v>
      </x:c>
      <x:c r="D474" s="14" t="s">
        <x:v>92</x:v>
      </x:c>
      <x:c r="E474" s="15">
        <x:v>44733.6652856481</x:v>
      </x:c>
      <x:c r="F474" t="s">
        <x:v>97</x:v>
      </x:c>
      <x:c r="G474" s="6">
        <x:v>123.724388116023</x:v>
      </x:c>
      <x:c r="H474" t="s">
        <x:v>95</x:v>
      </x:c>
      <x:c r="I474" s="6">
        <x:v>29.27679064933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18.797</x:v>
      </x:c>
      <x:c r="S474" s="8">
        <x:v>15578.501741399</x:v>
      </x:c>
      <x:c r="T474" s="12">
        <x:v>243848.764286548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190126</x:v>
      </x:c>
      <x:c r="B475" s="1">
        <x:v>44756.6540224537</x:v>
      </x:c>
      <x:c r="C475" s="6">
        <x:v>7.88146828333333</x:v>
      </x:c>
      <x:c r="D475" s="14" t="s">
        <x:v>92</x:v>
      </x:c>
      <x:c r="E475" s="15">
        <x:v>44733.6652856481</x:v>
      </x:c>
      <x:c r="F475" t="s">
        <x:v>97</x:v>
      </x:c>
      <x:c r="G475" s="6">
        <x:v>123.797446797436</x:v>
      </x:c>
      <x:c r="H475" t="s">
        <x:v>95</x:v>
      </x:c>
      <x:c r="I475" s="6">
        <x:v>29.2829345478804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18.79</x:v>
      </x:c>
      <x:c r="S475" s="8">
        <x:v>15571.3276949964</x:v>
      </x:c>
      <x:c r="T475" s="12">
        <x:v>243843.375429476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190132</x:v>
      </x:c>
      <x:c r="B476" s="1">
        <x:v>44756.6540341435</x:v>
      </x:c>
      <x:c r="C476" s="6">
        <x:v>7.898303395</x:v>
      </x:c>
      <x:c r="D476" s="14" t="s">
        <x:v>92</x:v>
      </x:c>
      <x:c r="E476" s="15">
        <x:v>44733.6652856481</x:v>
      </x:c>
      <x:c r="F476" t="s">
        <x:v>97</x:v>
      </x:c>
      <x:c r="G476" s="6">
        <x:v>123.855334251019</x:v>
      </x:c>
      <x:c r="H476" t="s">
        <x:v>95</x:v>
      </x:c>
      <x:c r="I476" s="6">
        <x:v>29.2829345478804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18.785</x:v>
      </x:c>
      <x:c r="S476" s="8">
        <x:v>15570.2030003473</x:v>
      </x:c>
      <x:c r="T476" s="12">
        <x:v>243847.162672647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190133</x:v>
      </x:c>
      <x:c r="B477" s="1">
        <x:v>44756.6540452894</x:v>
      </x:c>
      <x:c r="C477" s="6">
        <x:v>7.91431791666667</x:v>
      </x:c>
      <x:c r="D477" s="14" t="s">
        <x:v>92</x:v>
      </x:c>
      <x:c r="E477" s="15">
        <x:v>44733.6652856481</x:v>
      </x:c>
      <x:c r="F477" t="s">
        <x:v>97</x:v>
      </x:c>
      <x:c r="G477" s="6">
        <x:v>123.527998721688</x:v>
      </x:c>
      <x:c r="H477" t="s">
        <x:v>95</x:v>
      </x:c>
      <x:c r="I477" s="6">
        <x:v>29.27679064933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18.814</x:v>
      </x:c>
      <x:c r="S477" s="8">
        <x:v>15574.9005921029</x:v>
      </x:c>
      <x:c r="T477" s="12">
        <x:v>243843.628851956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190141</x:v>
      </x:c>
      <x:c r="B478" s="1">
        <x:v>44756.6540569792</x:v>
      </x:c>
      <x:c r="C478" s="6">
        <x:v>7.93115456333333</x:v>
      </x:c>
      <x:c r="D478" s="14" t="s">
        <x:v>92</x:v>
      </x:c>
      <x:c r="E478" s="15">
        <x:v>44733.6652856481</x:v>
      </x:c>
      <x:c r="F478" t="s">
        <x:v>97</x:v>
      </x:c>
      <x:c r="G478" s="6">
        <x:v>123.828527242347</x:v>
      </x:c>
      <x:c r="H478" t="s">
        <x:v>95</x:v>
      </x:c>
      <x:c r="I478" s="6">
        <x:v>29.27679064933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18.788</x:v>
      </x:c>
      <x:c r="S478" s="8">
        <x:v>15583.6170427855</x:v>
      </x:c>
      <x:c r="T478" s="12">
        <x:v>243842.849186268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190146</x:v>
      </x:c>
      <x:c r="B479" s="1">
        <x:v>44756.654068669</x:v>
      </x:c>
      <x:c r="C479" s="6">
        <x:v>7.94798329</x:v>
      </x:c>
      <x:c r="D479" s="14" t="s">
        <x:v>92</x:v>
      </x:c>
      <x:c r="E479" s="15">
        <x:v>44733.6652856481</x:v>
      </x:c>
      <x:c r="F479" t="s">
        <x:v>97</x:v>
      </x:c>
      <x:c r="G479" s="6">
        <x:v>123.762731613269</x:v>
      </x:c>
      <x:c r="H479" t="s">
        <x:v>95</x:v>
      </x:c>
      <x:c r="I479" s="6">
        <x:v>29.2829345478804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18.793</x:v>
      </x:c>
      <x:c r="S479" s="8">
        <x:v>15578.1804575734</x:v>
      </x:c>
      <x:c r="T479" s="12">
        <x:v>243833.092935027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190154</x:v>
      </x:c>
      <x:c r="B480" s="1">
        <x:v>44756.6540803588</x:v>
      </x:c>
      <x:c r="C480" s="6">
        <x:v>7.96485373833333</x:v>
      </x:c>
      <x:c r="D480" s="14" t="s">
        <x:v>92</x:v>
      </x:c>
      <x:c r="E480" s="15">
        <x:v>44733.6652856481</x:v>
      </x:c>
      <x:c r="F480" t="s">
        <x:v>97</x:v>
      </x:c>
      <x:c r="G480" s="6">
        <x:v>123.735953371314</x:v>
      </x:c>
      <x:c r="H480" t="s">
        <x:v>95</x:v>
      </x:c>
      <x:c r="I480" s="6">
        <x:v>29.27679064933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18.796</x:v>
      </x:c>
      <x:c r="S480" s="8">
        <x:v>15592.3480528219</x:v>
      </x:c>
      <x:c r="T480" s="12">
        <x:v>243837.861204102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190160</x:v>
      </x:c>
      <x:c r="B481" s="1">
        <x:v>44756.6540915509</x:v>
      </x:c>
      <x:c r="C481" s="6">
        <x:v>7.98093391666667</x:v>
      </x:c>
      <x:c r="D481" s="14" t="s">
        <x:v>92</x:v>
      </x:c>
      <x:c r="E481" s="15">
        <x:v>44733.6652856481</x:v>
      </x:c>
      <x:c r="F481" t="s">
        <x:v>97</x:v>
      </x:c>
      <x:c r="G481" s="6">
        <x:v>123.751162765065</x:v>
      </x:c>
      <x:c r="H481" t="s">
        <x:v>95</x:v>
      </x:c>
      <x:c r="I481" s="6">
        <x:v>29.2829345478804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18.794</x:v>
      </x:c>
      <x:c r="S481" s="8">
        <x:v>15592.1183555677</x:v>
      </x:c>
      <x:c r="T481" s="12">
        <x:v>243826.911760122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190163</x:v>
      </x:c>
      <x:c r="B482" s="1">
        <x:v>44756.654103206</x:v>
      </x:c>
      <x:c r="C482" s="6">
        <x:v>7.99774570666667</x:v>
      </x:c>
      <x:c r="D482" s="14" t="s">
        <x:v>92</x:v>
      </x:c>
      <x:c r="E482" s="15">
        <x:v>44733.6652856481</x:v>
      </x:c>
      <x:c r="F482" t="s">
        <x:v>97</x:v>
      </x:c>
      <x:c r="G482" s="6">
        <x:v>123.716464856555</x:v>
      </x:c>
      <x:c r="H482" t="s">
        <x:v>95</x:v>
      </x:c>
      <x:c r="I482" s="6">
        <x:v>29.2829345478804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18.797</x:v>
      </x:c>
      <x:c r="S482" s="8">
        <x:v>15595.3656189226</x:v>
      </x:c>
      <x:c r="T482" s="12">
        <x:v>243832.260851337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190170</x:v>
      </x:c>
      <x:c r="B483" s="1">
        <x:v>44756.6541148958</x:v>
      </x:c>
      <x:c r="C483" s="6">
        <x:v>8.01458346833333</x:v>
      </x:c>
      <x:c r="D483" s="14" t="s">
        <x:v>92</x:v>
      </x:c>
      <x:c r="E483" s="15">
        <x:v>44733.6652856481</x:v>
      </x:c>
      <x:c r="F483" t="s">
        <x:v>97</x:v>
      </x:c>
      <x:c r="G483" s="6">
        <x:v>123.720106221823</x:v>
      </x:c>
      <x:c r="H483" t="s">
        <x:v>95</x:v>
      </x:c>
      <x:c r="I483" s="6">
        <x:v>29.289078457683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18.796</x:v>
      </x:c>
      <x:c r="S483" s="8">
        <x:v>15597.3802795794</x:v>
      </x:c>
      <x:c r="T483" s="12">
        <x:v>243833.230967557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190175</x:v>
      </x:c>
      <x:c r="B484" s="1">
        <x:v>44756.6541265856</x:v>
      </x:c>
      <x:c r="C484" s="6">
        <x:v>8.03141002166667</x:v>
      </x:c>
      <x:c r="D484" s="14" t="s">
        <x:v>92</x:v>
      </x:c>
      <x:c r="E484" s="15">
        <x:v>44733.6652856481</x:v>
      </x:c>
      <x:c r="F484" t="s">
        <x:v>97</x:v>
      </x:c>
      <x:c r="G484" s="6">
        <x:v>124.102520523692</x:v>
      </x:c>
      <x:c r="H484" t="s">
        <x:v>95</x:v>
      </x:c>
      <x:c r="I484" s="6">
        <x:v>29.289078457683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18.763</x:v>
      </x:c>
      <x:c r="S484" s="8">
        <x:v>15597.6296924128</x:v>
      </x:c>
      <x:c r="T484" s="12">
        <x:v>243829.116061099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190186</x:v>
      </x:c>
      <x:c r="B485" s="1">
        <x:v>44756.6541382755</x:v>
      </x:c>
      <x:c r="C485" s="6">
        <x:v>8.04822273166667</x:v>
      </x:c>
      <x:c r="D485" s="14" t="s">
        <x:v>92</x:v>
      </x:c>
      <x:c r="E485" s="15">
        <x:v>44733.6652856481</x:v>
      </x:c>
      <x:c r="F485" t="s">
        <x:v>97</x:v>
      </x:c>
      <x:c r="G485" s="6">
        <x:v>123.809021406165</x:v>
      </x:c>
      <x:c r="H485" t="s">
        <x:v>95</x:v>
      </x:c>
      <x:c r="I485" s="6">
        <x:v>29.2829345478804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18.789</x:v>
      </x:c>
      <x:c r="S485" s="8">
        <x:v>15600.4805018439</x:v>
      </x:c>
      <x:c r="T485" s="12">
        <x:v>243836.537477584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190189</x:v>
      </x:c>
      <x:c r="B486" s="1">
        <x:v>44756.6541494213</x:v>
      </x:c>
      <x:c r="C486" s="6">
        <x:v>8.06429023166667</x:v>
      </x:c>
      <x:c r="D486" s="14" t="s">
        <x:v>92</x:v>
      </x:c>
      <x:c r="E486" s="15">
        <x:v>44733.6652856481</x:v>
      </x:c>
      <x:c r="F486" t="s">
        <x:v>97</x:v>
      </x:c>
      <x:c r="G486" s="6">
        <x:v>123.843753877821</x:v>
      </x:c>
      <x:c r="H486" t="s">
        <x:v>95</x:v>
      </x:c>
      <x:c r="I486" s="6">
        <x:v>29.2829345478804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18.786</x:v>
      </x:c>
      <x:c r="S486" s="8">
        <x:v>15601.2460445718</x:v>
      </x:c>
      <x:c r="T486" s="12">
        <x:v>243825.226207708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190193</x:v>
      </x:c>
      <x:c r="B487" s="1">
        <x:v>44756.6541611111</x:v>
      </x:c>
      <x:c r="C487" s="6">
        <x:v>8.08113613</x:v>
      </x:c>
      <x:c r="D487" s="14" t="s">
        <x:v>92</x:v>
      </x:c>
      <x:c r="E487" s="15">
        <x:v>44733.6652856481</x:v>
      </x:c>
      <x:c r="F487" t="s">
        <x:v>97</x:v>
      </x:c>
      <x:c r="G487" s="6">
        <x:v>123.766375835946</x:v>
      </x:c>
      <x:c r="H487" t="s">
        <x:v>95</x:v>
      </x:c>
      <x:c r="I487" s="6">
        <x:v>29.289078457683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18.792</x:v>
      </x:c>
      <x:c r="S487" s="8">
        <x:v>15596.5009744728</x:v>
      </x:c>
      <x:c r="T487" s="12">
        <x:v>243830.980541174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190199</x:v>
      </x:c>
      <x:c r="B488" s="1">
        <x:v>44756.6541728009</x:v>
      </x:c>
      <x:c r="C488" s="6">
        <x:v>8.097957495</x:v>
      </x:c>
      <x:c r="D488" s="14" t="s">
        <x:v>92</x:v>
      </x:c>
      <x:c r="E488" s="15">
        <x:v>44733.6652856481</x:v>
      </x:c>
      <x:c r="F488" t="s">
        <x:v>97</x:v>
      </x:c>
      <x:c r="G488" s="6">
        <x:v>123.743238150033</x:v>
      </x:c>
      <x:c r="H488" t="s">
        <x:v>95</x:v>
      </x:c>
      <x:c r="I488" s="6">
        <x:v>29.289078457683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18.794</x:v>
      </x:c>
      <x:c r="S488" s="8">
        <x:v>15599.7778263317</x:v>
      </x:c>
      <x:c r="T488" s="12">
        <x:v>243830.937534646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190205</x:v>
      </x:c>
      <x:c r="B489" s="1">
        <x:v>44756.6541845255</x:v>
      </x:c>
      <x:c r="C489" s="6">
        <x:v>8.11481242166667</x:v>
      </x:c>
      <x:c r="D489" s="14" t="s">
        <x:v>92</x:v>
      </x:c>
      <x:c r="E489" s="15">
        <x:v>44733.6652856481</x:v>
      </x:c>
      <x:c r="F489" t="s">
        <x:v>97</x:v>
      </x:c>
      <x:c r="G489" s="6">
        <x:v>123.809021406165</x:v>
      </x:c>
      <x:c r="H489" t="s">
        <x:v>95</x:v>
      </x:c>
      <x:c r="I489" s="6">
        <x:v>29.2829345478804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18.789</x:v>
      </x:c>
      <x:c r="S489" s="8">
        <x:v>15595.4596080602</x:v>
      </x:c>
      <x:c r="T489" s="12">
        <x:v>243827.966216542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190212</x:v>
      </x:c>
      <x:c r="B490" s="1">
        <x:v>44756.6541956366</x:v>
      </x:c>
      <x:c r="C490" s="6">
        <x:v>8.13082369333333</x:v>
      </x:c>
      <x:c r="D490" s="14" t="s">
        <x:v>92</x:v>
      </x:c>
      <x:c r="E490" s="15">
        <x:v>44733.6652856481</x:v>
      </x:c>
      <x:c r="F490" t="s">
        <x:v>97</x:v>
      </x:c>
      <x:c r="G490" s="6">
        <x:v>123.971217319136</x:v>
      </x:c>
      <x:c r="H490" t="s">
        <x:v>95</x:v>
      </x:c>
      <x:c r="I490" s="6">
        <x:v>29.2829345478804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18.775</x:v>
      </x:c>
      <x:c r="S490" s="8">
        <x:v>15592.2853365584</x:v>
      </x:c>
      <x:c r="T490" s="12">
        <x:v>243820.38516003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190219</x:v>
      </x:c>
      <x:c r="B491" s="1">
        <x:v>44756.6542073264</x:v>
      </x:c>
      <x:c r="C491" s="6">
        <x:v>8.14768699833333</x:v>
      </x:c>
      <x:c r="D491" s="14" t="s">
        <x:v>92</x:v>
      </x:c>
      <x:c r="E491" s="15">
        <x:v>44733.6652856481</x:v>
      </x:c>
      <x:c r="F491" t="s">
        <x:v>97</x:v>
      </x:c>
      <x:c r="G491" s="6">
        <x:v>123.658663781278</x:v>
      </x:c>
      <x:c r="H491" t="s">
        <x:v>95</x:v>
      </x:c>
      <x:c r="I491" s="6">
        <x:v>29.2829345478804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18.802</x:v>
      </x:c>
      <x:c r="S491" s="8">
        <x:v>15593.9814456976</x:v>
      </x:c>
      <x:c r="T491" s="12">
        <x:v>243821.800462216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190224</x:v>
      </x:c>
      <x:c r="B492" s="1">
        <x:v>44756.6542190162</x:v>
      </x:c>
      <x:c r="C492" s="6">
        <x:v>8.16449858666667</x:v>
      </x:c>
      <x:c r="D492" s="14" t="s">
        <x:v>92</x:v>
      </x:c>
      <x:c r="E492" s="15">
        <x:v>44733.6652856481</x:v>
      </x:c>
      <x:c r="F492" t="s">
        <x:v>97</x:v>
      </x:c>
      <x:c r="G492" s="6">
        <x:v>123.720106221823</x:v>
      </x:c>
      <x:c r="H492" t="s">
        <x:v>95</x:v>
      </x:c>
      <x:c r="I492" s="6">
        <x:v>29.289078457683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18.796</x:v>
      </x:c>
      <x:c r="S492" s="8">
        <x:v>15590.0831336925</x:v>
      </x:c>
      <x:c r="T492" s="12">
        <x:v>243826.480600775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190231</x:v>
      </x:c>
      <x:c r="B493" s="1">
        <x:v>44756.6542307523</x:v>
      </x:c>
      <x:c r="C493" s="6">
        <x:v>8.18140477666667</x:v>
      </x:c>
      <x:c r="D493" s="14" t="s">
        <x:v>92</x:v>
      </x:c>
      <x:c r="E493" s="15">
        <x:v>44733.6652856481</x:v>
      </x:c>
      <x:c r="F493" t="s">
        <x:v>97</x:v>
      </x:c>
      <x:c r="G493" s="6">
        <x:v>123.573521799045</x:v>
      </x:c>
      <x:c r="H493" t="s">
        <x:v>95</x:v>
      </x:c>
      <x:c r="I493" s="6">
        <x:v>29.2952223787393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18.808</x:v>
      </x:c>
      <x:c r="S493" s="8">
        <x:v>15593.2489180766</x:v>
      </x:c>
      <x:c r="T493" s="12">
        <x:v>243815.863279455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190236</x:v>
      </x:c>
      <x:c r="B494" s="1">
        <x:v>44756.6542418981</x:v>
      </x:c>
      <x:c r="C494" s="6">
        <x:v>8.19747292166667</x:v>
      </x:c>
      <x:c r="D494" s="14" t="s">
        <x:v>92</x:v>
      </x:c>
      <x:c r="E494" s="15">
        <x:v>44733.6652856481</x:v>
      </x:c>
      <x:c r="F494" t="s">
        <x:v>97</x:v>
      </x:c>
      <x:c r="G494" s="6">
        <x:v>123.60453287739</x:v>
      </x:c>
      <x:c r="H494" t="s">
        <x:v>95</x:v>
      </x:c>
      <x:c r="I494" s="6">
        <x:v>29.289078457683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18.806</x:v>
      </x:c>
      <x:c r="S494" s="8">
        <x:v>15594.6500409619</x:v>
      </x:c>
      <x:c r="T494" s="12">
        <x:v>243809.143968333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190245</x:v>
      </x:c>
      <x:c r="B495" s="1">
        <x:v>44756.6542536227</x:v>
      </x:c>
      <x:c r="C495" s="6">
        <x:v>8.21434978666667</x:v>
      </x:c>
      <x:c r="D495" s="14" t="s">
        <x:v>92</x:v>
      </x:c>
      <x:c r="E495" s="15">
        <x:v>44733.6652856481</x:v>
      </x:c>
      <x:c r="F495" t="s">
        <x:v>97</x:v>
      </x:c>
      <x:c r="G495" s="6">
        <x:v>123.731671466338</x:v>
      </x:c>
      <x:c r="H495" t="s">
        <x:v>95</x:v>
      </x:c>
      <x:c r="I495" s="6">
        <x:v>29.289078457683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18.795</x:v>
      </x:c>
      <x:c r="S495" s="8">
        <x:v>15592.4901129113</x:v>
      </x:c>
      <x:c r="T495" s="12">
        <x:v>243813.944280108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190247</x:v>
      </x:c>
      <x:c r="B496" s="1">
        <x:v>44756.6542653125</x:v>
      </x:c>
      <x:c r="C496" s="6">
        <x:v>8.23118699</x:v>
      </x:c>
      <x:c r="D496" s="14" t="s">
        <x:v>92</x:v>
      </x:c>
      <x:c r="E496" s="15">
        <x:v>44733.6652856481</x:v>
      </x:c>
      <x:c r="F496" t="s">
        <x:v>97</x:v>
      </x:c>
      <x:c r="G496" s="6">
        <x:v>123.654382855106</x:v>
      </x:c>
      <x:c r="H496" t="s">
        <x:v>95</x:v>
      </x:c>
      <x:c r="I496" s="6">
        <x:v>29.2952223787393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18.801</x:v>
      </x:c>
      <x:c r="S496" s="8">
        <x:v>15590.712635021</x:v>
      </x:c>
      <x:c r="T496" s="12">
        <x:v>243813.589112105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190256</x:v>
      </x:c>
      <x:c r="B497" s="1">
        <x:v>44756.6542770023</x:v>
      </x:c>
      <x:c r="C497" s="6">
        <x:v>8.24801157333333</x:v>
      </x:c>
      <x:c r="D497" s="14" t="s">
        <x:v>92</x:v>
      </x:c>
      <x:c r="E497" s="15">
        <x:v>44733.6652856481</x:v>
      </x:c>
      <x:c r="F497" t="s">
        <x:v>97</x:v>
      </x:c>
      <x:c r="G497" s="6">
        <x:v>123.596617774768</x:v>
      </x:c>
      <x:c r="H497" t="s">
        <x:v>95</x:v>
      </x:c>
      <x:c r="I497" s="6">
        <x:v>29.2952223787393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18.806</x:v>
      </x:c>
      <x:c r="S497" s="8">
        <x:v>15582.364792389</x:v>
      </x:c>
      <x:c r="T497" s="12">
        <x:v>243811.775433722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190262</x:v>
      </x:c>
      <x:c r="B498" s="1">
        <x:v>44756.6542886921</x:v>
      </x:c>
      <x:c r="C498" s="6">
        <x:v>8.26485836</x:v>
      </x:c>
      <x:c r="D498" s="14" t="s">
        <x:v>92</x:v>
      </x:c>
      <x:c r="E498" s="15">
        <x:v>44733.6652856481</x:v>
      </x:c>
      <x:c r="F498" t="s">
        <x:v>97</x:v>
      </x:c>
      <x:c r="G498" s="6">
        <x:v>123.804740341591</x:v>
      </x:c>
      <x:c r="H498" t="s">
        <x:v>95</x:v>
      </x:c>
      <x:c r="I498" s="6">
        <x:v>29.2952223787393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18.788</x:v>
      </x:c>
      <x:c r="S498" s="8">
        <x:v>15578.4823169708</x:v>
      </x:c>
      <x:c r="T498" s="12">
        <x:v>243810.468255471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190269</x:v>
      </x:c>
      <x:c r="B499" s="1">
        <x:v>44756.6542998843</x:v>
      </x:c>
      <x:c r="C499" s="6">
        <x:v>8.280942595</x:v>
      </x:c>
      <x:c r="D499" s="14" t="s">
        <x:v>92</x:v>
      </x:c>
      <x:c r="E499" s="15">
        <x:v>44733.6652856481</x:v>
      </x:c>
      <x:c r="F499" t="s">
        <x:v>97</x:v>
      </x:c>
      <x:c r="G499" s="6">
        <x:v>123.731671466338</x:v>
      </x:c>
      <x:c r="H499" t="s">
        <x:v>95</x:v>
      </x:c>
      <x:c r="I499" s="6">
        <x:v>29.289078457683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18.795</x:v>
      </x:c>
      <x:c r="S499" s="8">
        <x:v>15577.6063852901</x:v>
      </x:c>
      <x:c r="T499" s="12">
        <x:v>243804.786229087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190274</x:v>
      </x:c>
      <x:c r="B500" s="1">
        <x:v>44756.6543115394</x:v>
      </x:c>
      <x:c r="C500" s="6">
        <x:v>8.29769479666667</x:v>
      </x:c>
      <x:c r="D500" s="14" t="s">
        <x:v>92</x:v>
      </x:c>
      <x:c r="E500" s="15">
        <x:v>44733.6652856481</x:v>
      </x:c>
      <x:c r="F500" t="s">
        <x:v>97</x:v>
      </x:c>
      <x:c r="G500" s="6">
        <x:v>123.731671466338</x:v>
      </x:c>
      <x:c r="H500" t="s">
        <x:v>95</x:v>
      </x:c>
      <x:c r="I500" s="6">
        <x:v>29.289078457683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18.795</x:v>
      </x:c>
      <x:c r="S500" s="8">
        <x:v>15584.8183629139</x:v>
      </x:c>
      <x:c r="T500" s="12">
        <x:v>243806.394810411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190281</x:v>
      </x:c>
      <x:c r="B501" s="1">
        <x:v>44756.6543232639</x:v>
      </x:c>
      <x:c r="C501" s="6">
        <x:v>8.31460887333333</x:v>
      </x:c>
      <x:c r="D501" s="14" t="s">
        <x:v>92</x:v>
      </x:c>
      <x:c r="E501" s="15">
        <x:v>44733.6652856481</x:v>
      </x:c>
      <x:c r="F501" t="s">
        <x:v>97</x:v>
      </x:c>
      <x:c r="G501" s="6">
        <x:v>123.885802887689</x:v>
      </x:c>
      <x:c r="H501" t="s">
        <x:v>95</x:v>
      </x:c>
      <x:c r="I501" s="6">
        <x:v>29.2952223787393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18.781</x:v>
      </x:c>
      <x:c r="S501" s="8">
        <x:v>15571.8827953291</x:v>
      </x:c>
      <x:c r="T501" s="12">
        <x:v>243809.13044176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190285</x:v>
      </x:c>
      <x:c r="B502" s="1">
        <x:v>44756.654334919</x:v>
      </x:c>
      <x:c r="C502" s="6">
        <x:v>8.33142429166667</x:v>
      </x:c>
      <x:c r="D502" s="14" t="s">
        <x:v>92</x:v>
      </x:c>
      <x:c r="E502" s="15">
        <x:v>44733.6652856481</x:v>
      </x:c>
      <x:c r="F502" t="s">
        <x:v>97</x:v>
      </x:c>
      <x:c r="G502" s="6">
        <x:v>123.796813013984</x:v>
      </x:c>
      <x:c r="H502" t="s">
        <x:v>95</x:v>
      </x:c>
      <x:c r="I502" s="6">
        <x:v>29.3013663110478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18.788</x:v>
      </x:c>
      <x:c r="S502" s="8">
        <x:v>15564.806266879</x:v>
      </x:c>
      <x:c r="T502" s="12">
        <x:v>243799.224635096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190289</x:v>
      </x:c>
      <x:c r="B503" s="1">
        <x:v>44756.6543466435</x:v>
      </x:c>
      <x:c r="C503" s="6">
        <x:v>8.348261455</x:v>
      </x:c>
      <x:c r="D503" s="14" t="s">
        <x:v>92</x:v>
      </x:c>
      <x:c r="E503" s="15">
        <x:v>44733.6652856481</x:v>
      </x:c>
      <x:c r="F503" t="s">
        <x:v>97</x:v>
      </x:c>
      <x:c r="G503" s="6">
        <x:v>123.758450590053</x:v>
      </x:c>
      <x:c r="H503" t="s">
        <x:v>95</x:v>
      </x:c>
      <x:c r="I503" s="6">
        <x:v>29.2952223787393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18.792</x:v>
      </x:c>
      <x:c r="S503" s="8">
        <x:v>15554.1421361479</x:v>
      </x:c>
      <x:c r="T503" s="12">
        <x:v>243801.314022498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190299</x:v>
      </x:c>
      <x:c r="B504" s="1">
        <x:v>44756.6543577199</x:v>
      </x:c>
      <x:c r="C504" s="6">
        <x:v>8.36423937</x:v>
      </x:c>
      <x:c r="D504" s="14" t="s">
        <x:v>92</x:v>
      </x:c>
      <x:c r="E504" s="15">
        <x:v>44733.6652856481</x:v>
      </x:c>
      <x:c r="F504" t="s">
        <x:v>97</x:v>
      </x:c>
      <x:c r="G504" s="6">
        <x:v>123.88215070008</x:v>
      </x:c>
      <x:c r="H504" t="s">
        <x:v>95</x:v>
      </x:c>
      <x:c r="I504" s="6">
        <x:v>29.289078457683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18.782</x:v>
      </x:c>
      <x:c r="S504" s="8">
        <x:v>15547.5497434745</x:v>
      </x:c>
      <x:c r="T504" s="12">
        <x:v>243791.996951637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190305</x:v>
      </x:c>
      <x:c r="B505" s="1">
        <x:v>44756.6543694444</x:v>
      </x:c>
      <x:c r="C505" s="6">
        <x:v>8.38111835166667</x:v>
      </x:c>
      <x:c r="D505" s="14" t="s">
        <x:v>92</x:v>
      </x:c>
      <x:c r="E505" s="15">
        <x:v>44733.6652856481</x:v>
      </x:c>
      <x:c r="F505" t="s">
        <x:v>97</x:v>
      </x:c>
      <x:c r="G505" s="6">
        <x:v>124.048140118613</x:v>
      </x:c>
      <x:c r="H505" t="s">
        <x:v>95</x:v>
      </x:c>
      <x:c r="I505" s="6">
        <x:v>29.2952223787393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18.767</x:v>
      </x:c>
      <x:c r="S505" s="8">
        <x:v>15546.4365046069</x:v>
      </x:c>
      <x:c r="T505" s="12">
        <x:v>243785.916479281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190309</x:v>
      </x:c>
      <x:c r="B506" s="1">
        <x:v>44756.6543811343</x:v>
      </x:c>
      <x:c r="C506" s="6">
        <x:v>8.39795794833333</x:v>
      </x:c>
      <x:c r="D506" s="14" t="s">
        <x:v>92</x:v>
      </x:c>
      <x:c r="E506" s="15">
        <x:v>44733.6652856481</x:v>
      </x:c>
      <x:c r="F506" t="s">
        <x:v>97</x:v>
      </x:c>
      <x:c r="G506" s="6">
        <x:v>123.68113907488</x:v>
      </x:c>
      <x:c r="H506" t="s">
        <x:v>95</x:v>
      </x:c>
      <x:c r="I506" s="6">
        <x:v>29.3013663110478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18.798</x:v>
      </x:c>
      <x:c r="S506" s="8">
        <x:v>15549.4259003155</x:v>
      </x:c>
      <x:c r="T506" s="12">
        <x:v>243788.627215728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190313</x:v>
      </x:c>
      <x:c r="B507" s="1">
        <x:v>44756.6543928241</x:v>
      </x:c>
      <x:c r="C507" s="6">
        <x:v>8.4147776</x:v>
      </x:c>
      <x:c r="D507" s="14" t="s">
        <x:v>92</x:v>
      </x:c>
      <x:c r="E507" s="15">
        <x:v>44733.6652856481</x:v>
      </x:c>
      <x:c r="F507" t="s">
        <x:v>97</x:v>
      </x:c>
      <x:c r="G507" s="6">
        <x:v>123.715826143648</x:v>
      </x:c>
      <x:c r="H507" t="s">
        <x:v>95</x:v>
      </x:c>
      <x:c r="I507" s="6">
        <x:v>29.3013663110478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18.795</x:v>
      </x:c>
      <x:c r="S507" s="8">
        <x:v>15548.9269573866</x:v>
      </x:c>
      <x:c r="T507" s="12">
        <x:v>243794.418684436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190320</x:v>
      </x:c>
      <x:c r="B508" s="1">
        <x:v>44756.6544045486</x:v>
      </x:c>
      <x:c r="C508" s="6">
        <x:v>8.43164358833333</x:v>
      </x:c>
      <x:c r="D508" s="14" t="s">
        <x:v>92</x:v>
      </x:c>
      <x:c r="E508" s="15">
        <x:v>44733.6652856481</x:v>
      </x:c>
      <x:c r="F508" t="s">
        <x:v>97</x:v>
      </x:c>
      <x:c r="G508" s="6">
        <x:v>123.854703995378</x:v>
      </x:c>
      <x:c r="H508" t="s">
        <x:v>95</x:v>
      </x:c>
      <x:c r="I508" s="6">
        <x:v>29.3013663110478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18.783</x:v>
      </x:c>
      <x:c r="S508" s="8">
        <x:v>15555.9312193193</x:v>
      </x:c>
      <x:c r="T508" s="12">
        <x:v>243779.746514648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190327</x:v>
      </x:c>
      <x:c r="B509" s="1">
        <x:v>44756.654415706</x:v>
      </x:c>
      <x:c r="C509" s="6">
        <x:v>8.44775188833333</x:v>
      </x:c>
      <x:c r="D509" s="14" t="s">
        <x:v>92</x:v>
      </x:c>
      <x:c r="E509" s="15">
        <x:v>44733.6652856481</x:v>
      </x:c>
      <x:c r="F509" t="s">
        <x:v>97</x:v>
      </x:c>
      <x:c r="G509" s="6">
        <x:v>123.804740341591</x:v>
      </x:c>
      <x:c r="H509" t="s">
        <x:v>95</x:v>
      </x:c>
      <x:c r="I509" s="6">
        <x:v>29.2952223787393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18.788</x:v>
      </x:c>
      <x:c r="S509" s="8">
        <x:v>15561.5481587457</x:v>
      </x:c>
      <x:c r="T509" s="12">
        <x:v>243776.871181368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190331</x:v>
      </x:c>
      <x:c r="B510" s="1">
        <x:v>44756.6544274306</x:v>
      </x:c>
      <x:c r="C510" s="6">
        <x:v>8.46460353166667</x:v>
      </x:c>
      <x:c r="D510" s="14" t="s">
        <x:v>92</x:v>
      </x:c>
      <x:c r="E510" s="15">
        <x:v>44733.6652856481</x:v>
      </x:c>
      <x:c r="F510" t="s">
        <x:v>97</x:v>
      </x:c>
      <x:c r="G510" s="6">
        <x:v>123.827893861268</x:v>
      </x:c>
      <x:c r="H510" t="s">
        <x:v>95</x:v>
      </x:c>
      <x:c r="I510" s="6">
        <x:v>29.2952223787393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18.786</x:v>
      </x:c>
      <x:c r="S510" s="8">
        <x:v>15557.9727447768</x:v>
      </x:c>
      <x:c r="T510" s="12">
        <x:v>243780.626762527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190337</x:v>
      </x:c>
      <x:c r="B511" s="1">
        <x:v>44756.6544390856</x:v>
      </x:c>
      <x:c r="C511" s="6">
        <x:v>8.48142034</x:v>
      </x:c>
      <x:c r="D511" s="14" t="s">
        <x:v>92</x:v>
      </x:c>
      <x:c r="E511" s="15">
        <x:v>44733.6652856481</x:v>
      </x:c>
      <x:c r="F511" t="s">
        <x:v>97</x:v>
      </x:c>
      <x:c r="G511" s="6">
        <x:v>123.889455885765</x:v>
      </x:c>
      <x:c r="H511" t="s">
        <x:v>95</x:v>
      </x:c>
      <x:c r="I511" s="6">
        <x:v>29.3013663110478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18.78</x:v>
      </x:c>
      <x:c r="S511" s="8">
        <x:v>15570.7632442644</x:v>
      </x:c>
      <x:c r="T511" s="12">
        <x:v>243777.528970615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190344</x:v>
      </x:c>
      <x:c r="B512" s="1">
        <x:v>44756.6544508102</x:v>
      </x:c>
      <x:c r="C512" s="6">
        <x:v>8.498261705</x:v>
      </x:c>
      <x:c r="D512" s="14" t="s">
        <x:v>92</x:v>
      </x:c>
      <x:c r="E512" s="15">
        <x:v>44733.6652856481</x:v>
      </x:c>
      <x:c r="F512" t="s">
        <x:v>97</x:v>
      </x:c>
      <x:c r="G512" s="6">
        <x:v>123.804740341591</x:v>
      </x:c>
      <x:c r="H512" t="s">
        <x:v>95</x:v>
      </x:c>
      <x:c r="I512" s="6">
        <x:v>29.2952223787393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18.788</x:v>
      </x:c>
      <x:c r="S512" s="8">
        <x:v>15576.6024195517</x:v>
      </x:c>
      <x:c r="T512" s="12">
        <x:v>243767.555436708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190350</x:v>
      </x:c>
      <x:c r="B513" s="1">
        <x:v>44756.6544618866</x:v>
      </x:c>
      <x:c r="C513" s="6">
        <x:v>8.51424000166667</x:v>
      </x:c>
      <x:c r="D513" s="14" t="s">
        <x:v>92</x:v>
      </x:c>
      <x:c r="E513" s="15">
        <x:v>44733.6652856481</x:v>
      </x:c>
      <x:c r="F513" t="s">
        <x:v>97</x:v>
      </x:c>
      <x:c r="G513" s="6">
        <x:v>123.785239140871</x:v>
      </x:c>
      <x:c r="H513" t="s">
        <x:v>95</x:v>
      </x:c>
      <x:c r="I513" s="6">
        <x:v>29.3013663110478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18.789</x:v>
      </x:c>
      <x:c r="S513" s="8">
        <x:v>15576.396114423</x:v>
      </x:c>
      <x:c r="T513" s="12">
        <x:v>243770.803959402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190356</x:v>
      </x:c>
      <x:c r="B514" s="1">
        <x:v>44756.6544735764</x:v>
      </x:c>
      <x:c r="C514" s="6">
        <x:v>8.53105318</x:v>
      </x:c>
      <x:c r="D514" s="14" t="s">
        <x:v>92</x:v>
      </x:c>
      <x:c r="E514" s="15">
        <x:v>44733.6652856481</x:v>
      </x:c>
      <x:c r="F514" t="s">
        <x:v>97</x:v>
      </x:c>
      <x:c r="G514" s="6">
        <x:v>123.831543278667</x:v>
      </x:c>
      <x:c r="H514" t="s">
        <x:v>95</x:v>
      </x:c>
      <x:c r="I514" s="6">
        <x:v>29.3013663110478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18.785</x:v>
      </x:c>
      <x:c r="S514" s="8">
        <x:v>15579.7476096024</x:v>
      </x:c>
      <x:c r="T514" s="12">
        <x:v>243781.159421764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190363</x:v>
      </x:c>
      <x:c r="B515" s="1">
        <x:v>44756.6544853356</x:v>
      </x:c>
      <x:c r="C515" s="6">
        <x:v>8.547991855</x:v>
      </x:c>
      <x:c r="D515" s="14" t="s">
        <x:v>92</x:v>
      </x:c>
      <x:c r="E515" s="15">
        <x:v>44733.6652856481</x:v>
      </x:c>
      <x:c r="F515" t="s">
        <x:v>97</x:v>
      </x:c>
      <x:c r="G515" s="6">
        <x:v>124.016990622619</x:v>
      </x:c>
      <x:c r="H515" t="s">
        <x:v>95</x:v>
      </x:c>
      <x:c r="I515" s="6">
        <x:v>29.3013663110478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18.769</x:v>
      </x:c>
      <x:c r="S515" s="8">
        <x:v>15587.5411812979</x:v>
      </x:c>
      <x:c r="T515" s="12">
        <x:v>243778.187123964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190369</x:v>
      </x:c>
      <x:c r="B516" s="1">
        <x:v>44756.6544970255</x:v>
      </x:c>
      <x:c r="C516" s="6">
        <x:v>8.56484872833333</x:v>
      </x:c>
      <x:c r="D516" s="14" t="s">
        <x:v>92</x:v>
      </x:c>
      <x:c r="E516" s="15">
        <x:v>44733.6652856481</x:v>
      </x:c>
      <x:c r="F516" t="s">
        <x:v>97</x:v>
      </x:c>
      <x:c r="G516" s="6">
        <x:v>123.812037123588</x:v>
      </x:c>
      <x:c r="H516" t="s">
        <x:v>95</x:v>
      </x:c>
      <x:c r="I516" s="6">
        <x:v>29.307510254609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18.786</x:v>
      </x:c>
      <x:c r="S516" s="8">
        <x:v>15584.0058088176</x:v>
      </x:c>
      <x:c r="T516" s="12">
        <x:v>243767.900778164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190378</x:v>
      </x:c>
      <x:c r="B517" s="1">
        <x:v>44756.6545081829</x:v>
      </x:c>
      <x:c r="C517" s="6">
        <x:v>8.580874515</x:v>
      </x:c>
      <x:c r="D517" s="14" t="s">
        <x:v>92</x:v>
      </x:c>
      <x:c r="E517" s="15">
        <x:v>44733.6652856481</x:v>
      </x:c>
      <x:c r="F517" t="s">
        <x:v>97</x:v>
      </x:c>
      <x:c r="G517" s="6">
        <x:v>124.048140118613</x:v>
      </x:c>
      <x:c r="H517" t="s">
        <x:v>95</x:v>
      </x:c>
      <x:c r="I517" s="6">
        <x:v>29.2952223787393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18.767</x:v>
      </x:c>
      <x:c r="S517" s="8">
        <x:v>15580.5768646339</x:v>
      </x:c>
      <x:c r="T517" s="12">
        <x:v>243763.672831619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190384</x:v>
      </x:c>
      <x:c r="B518" s="1">
        <x:v>44756.6545198727</x:v>
      </x:c>
      <x:c r="C518" s="6">
        <x:v>8.59771079666667</x:v>
      </x:c>
      <x:c r="D518" s="14" t="s">
        <x:v>92</x:v>
      </x:c>
      <x:c r="E518" s="15">
        <x:v>44733.6652856481</x:v>
      </x:c>
      <x:c r="F518" t="s">
        <x:v>97</x:v>
      </x:c>
      <x:c r="G518" s="6">
        <x:v>123.808388327823</x:v>
      </x:c>
      <x:c r="H518" t="s">
        <x:v>95</x:v>
      </x:c>
      <x:c r="I518" s="6">
        <x:v>29.3013663110478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18.787</x:v>
      </x:c>
      <x:c r="S518" s="8">
        <x:v>15589.0653469658</x:v>
      </x:c>
      <x:c r="T518" s="12">
        <x:v>243766.379149335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190387</x:v>
      </x:c>
      <x:c r="B519" s="1">
        <x:v>44756.6545315972</x:v>
      </x:c>
      <x:c r="C519" s="6">
        <x:v>8.61460409833333</x:v>
      </x:c>
      <x:c r="D519" s="14" t="s">
        <x:v>92</x:v>
      </x:c>
      <x:c r="E519" s="15">
        <x:v>44733.6652856481</x:v>
      </x:c>
      <x:c r="F519" t="s">
        <x:v>97</x:v>
      </x:c>
      <x:c r="G519" s="6">
        <x:v>123.738958050756</x:v>
      </x:c>
      <x:c r="H519" t="s">
        <x:v>95</x:v>
      </x:c>
      <x:c r="I519" s="6">
        <x:v>29.3013663110478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18.793</x:v>
      </x:c>
      <x:c r="S519" s="8">
        <x:v>15592.208493214</x:v>
      </x:c>
      <x:c r="T519" s="12">
        <x:v>243761.399386556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190394</x:v>
      </x:c>
      <x:c r="B520" s="1">
        <x:v>44756.654543287</x:v>
      </x:c>
      <x:c r="C520" s="6">
        <x:v>8.63143049</x:v>
      </x:c>
      <x:c r="D520" s="14" t="s">
        <x:v>92</x:v>
      </x:c>
      <x:c r="E520" s="15">
        <x:v>44733.6652856481</x:v>
      </x:c>
      <x:c r="F520" t="s">
        <x:v>97</x:v>
      </x:c>
      <x:c r="G520" s="6">
        <x:v>123.765741650585</x:v>
      </x:c>
      <x:c r="H520" t="s">
        <x:v>95</x:v>
      </x:c>
      <x:c r="I520" s="6">
        <x:v>29.307510254609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18.79</x:v>
      </x:c>
      <x:c r="S520" s="8">
        <x:v>15589.1966088609</x:v>
      </x:c>
      <x:c r="T520" s="12">
        <x:v>243763.983058244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190402</x:v>
      </x:c>
      <x:c r="B521" s="1">
        <x:v>44756.6545549768</x:v>
      </x:c>
      <x:c r="C521" s="6">
        <x:v>8.648284025</x:v>
      </x:c>
      <x:c r="D521" s="14" t="s">
        <x:v>92</x:v>
      </x:c>
      <x:c r="E521" s="15">
        <x:v>44733.6652856481</x:v>
      </x:c>
      <x:c r="F521" t="s">
        <x:v>97</x:v>
      </x:c>
      <x:c r="G521" s="6">
        <x:v>123.626993422364</x:v>
      </x:c>
      <x:c r="H521" t="s">
        <x:v>95</x:v>
      </x:c>
      <x:c r="I521" s="6">
        <x:v>29.307510254609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18.802</x:v>
      </x:c>
      <x:c r="S521" s="8">
        <x:v>15595.2470333523</x:v>
      </x:c>
      <x:c r="T521" s="12">
        <x:v>243765.583543888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190408</x:v>
      </x:c>
      <x:c r="B522" s="1">
        <x:v>44756.654566088</x:v>
      </x:c>
      <x:c r="C522" s="6">
        <x:v>8.66429748</x:v>
      </x:c>
      <x:c r="D522" s="14" t="s">
        <x:v>92</x:v>
      </x:c>
      <x:c r="E522" s="15">
        <x:v>44733.6652856481</x:v>
      </x:c>
      <x:c r="F522" t="s">
        <x:v>97</x:v>
      </x:c>
      <x:c r="G522" s="6">
        <x:v>123.846773859351</x:v>
      </x:c>
      <x:c r="H522" t="s">
        <x:v>95</x:v>
      </x:c>
      <x:c r="I522" s="6">
        <x:v>29.307510254609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18.783</x:v>
      </x:c>
      <x:c r="S522" s="8">
        <x:v>15595.7931725013</x:v>
      </x:c>
      <x:c r="T522" s="12">
        <x:v>243759.335210373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190409</x:v>
      </x:c>
      <x:c r="B523" s="1">
        <x:v>44756.6545777778</x:v>
      </x:c>
      <x:c r="C523" s="6">
        <x:v>8.68111466</x:v>
      </x:c>
      <x:c r="D523" s="14" t="s">
        <x:v>92</x:v>
      </x:c>
      <x:c r="E523" s="15">
        <x:v>44733.6652856481</x:v>
      </x:c>
      <x:c r="F523" t="s">
        <x:v>97</x:v>
      </x:c>
      <x:c r="G523" s="6">
        <x:v>123.719469219891</x:v>
      </x:c>
      <x:c r="H523" t="s">
        <x:v>95</x:v>
      </x:c>
      <x:c r="I523" s="6">
        <x:v>29.307510254609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18.794</x:v>
      </x:c>
      <x:c r="S523" s="8">
        <x:v>15605.1788147145</x:v>
      </x:c>
      <x:c r="T523" s="12">
        <x:v>243747.329023909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190415</x:v>
      </x:c>
      <x:c r="B524" s="1">
        <x:v>44756.6545894676</x:v>
      </x:c>
      <x:c r="C524" s="6">
        <x:v>8.69795137</x:v>
      </x:c>
      <x:c r="D524" s="14" t="s">
        <x:v>92</x:v>
      </x:c>
      <x:c r="E524" s="15">
        <x:v>44733.6652856481</x:v>
      </x:c>
      <x:c r="F524" t="s">
        <x:v>97</x:v>
      </x:c>
      <x:c r="G524" s="6">
        <x:v>123.704262348719</x:v>
      </x:c>
      <x:c r="H524" t="s">
        <x:v>95</x:v>
      </x:c>
      <x:c r="I524" s="6">
        <x:v>29.3013663110478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18.796</x:v>
      </x:c>
      <x:c r="S524" s="8">
        <x:v>15606.1373957509</x:v>
      </x:c>
      <x:c r="T524" s="12">
        <x:v>243761.139946301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190422</x:v>
      </x:c>
      <x:c r="B525" s="1">
        <x:v>44756.6546011574</x:v>
      </x:c>
      <x:c r="C525" s="6">
        <x:v>8.71477483666667</x:v>
      </x:c>
      <x:c r="D525" s="14" t="s">
        <x:v>92</x:v>
      </x:c>
      <x:c r="E525" s="15">
        <x:v>44733.6652856481</x:v>
      </x:c>
      <x:c r="F525" t="s">
        <x:v>97</x:v>
      </x:c>
      <x:c r="G525" s="6">
        <x:v>123.788886505812</x:v>
      </x:c>
      <x:c r="H525" t="s">
        <x:v>95</x:v>
      </x:c>
      <x:c r="I525" s="6">
        <x:v>29.307510254609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18.788</x:v>
      </x:c>
      <x:c r="S525" s="8">
        <x:v>15598.5475127828</x:v>
      </x:c>
      <x:c r="T525" s="12">
        <x:v>243757.724363106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190432</x:v>
      </x:c>
      <x:c r="B526" s="1">
        <x:v>44756.6546128472</x:v>
      </x:c>
      <x:c r="C526" s="6">
        <x:v>8.73164219</x:v>
      </x:c>
      <x:c r="D526" s="14" t="s">
        <x:v>92</x:v>
      </x:c>
      <x:c r="E526" s="15">
        <x:v>44733.6652856481</x:v>
      </x:c>
      <x:c r="F526" t="s">
        <x:v>97</x:v>
      </x:c>
      <x:c r="G526" s="6">
        <x:v>123.823614594049</x:v>
      </x:c>
      <x:c r="H526" t="s">
        <x:v>95</x:v>
      </x:c>
      <x:c r="I526" s="6">
        <x:v>29.307510254609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18.785</x:v>
      </x:c>
      <x:c r="S526" s="8">
        <x:v>15596.5491662388</x:v>
      </x:c>
      <x:c r="T526" s="12">
        <x:v>243751.420436417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190433</x:v>
      </x:c>
      <x:c r="B527" s="1">
        <x:v>44756.6546239931</x:v>
      </x:c>
      <x:c r="C527" s="6">
        <x:v>8.74766169</x:v>
      </x:c>
      <x:c r="D527" s="14" t="s">
        <x:v>92</x:v>
      </x:c>
      <x:c r="E527" s="15">
        <x:v>44733.6652856481</x:v>
      </x:c>
      <x:c r="F527" t="s">
        <x:v>97</x:v>
      </x:c>
      <x:c r="G527" s="6">
        <x:v>123.858355654685</x:v>
      </x:c>
      <x:c r="H527" t="s">
        <x:v>95</x:v>
      </x:c>
      <x:c r="I527" s="6">
        <x:v>29.307510254609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18.782</x:v>
      </x:c>
      <x:c r="S527" s="8">
        <x:v>15589.698030235</x:v>
      </x:c>
      <x:c r="T527" s="12">
        <x:v>243747.142811011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190440</x:v>
      </x:c>
      <x:c r="B528" s="1">
        <x:v>44756.6546356829</x:v>
      </x:c>
      <x:c r="C528" s="6">
        <x:v>8.76452186833333</x:v>
      </x:c>
      <x:c r="D528" s="14" t="s">
        <x:v>92</x:v>
      </x:c>
      <x:c r="E528" s="15">
        <x:v>44733.6652856481</x:v>
      </x:c>
      <x:c r="F528" t="s">
        <x:v>97</x:v>
      </x:c>
      <x:c r="G528" s="6">
        <x:v>123.538242078542</x:v>
      </x:c>
      <x:c r="H528" t="s">
        <x:v>95</x:v>
      </x:c>
      <x:c r="I528" s="6">
        <x:v>29.3136542094235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18.809</x:v>
      </x:c>
      <x:c r="S528" s="8">
        <x:v>15589.377796992</x:v>
      </x:c>
      <x:c r="T528" s="12">
        <x:v>243744.722297521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190445</x:v>
      </x:c>
      <x:c r="B529" s="1">
        <x:v>44756.6546473727</x:v>
      </x:c>
      <x:c r="C529" s="6">
        <x:v>8.781349245</x:v>
      </x:c>
      <x:c r="D529" s="14" t="s">
        <x:v>92</x:v>
      </x:c>
      <x:c r="E529" s="15">
        <x:v>44733.6652856481</x:v>
      </x:c>
      <x:c r="F529" t="s">
        <x:v>97</x:v>
      </x:c>
      <x:c r="G529" s="6">
        <x:v>123.777313358003</x:v>
      </x:c>
      <x:c r="H529" t="s">
        <x:v>95</x:v>
      </x:c>
      <x:c r="I529" s="6">
        <x:v>29.307510254609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18.789</x:v>
      </x:c>
      <x:c r="S529" s="8">
        <x:v>15588.9052595139</x:v>
      </x:c>
      <x:c r="T529" s="12">
        <x:v>243761.461256002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190451</x:v>
      </x:c>
      <x:c r="B530" s="1">
        <x:v>44756.6546590625</x:v>
      </x:c>
      <x:c r="C530" s="6">
        <x:v>8.79817196</x:v>
      </x:c>
      <x:c r="D530" s="14" t="s">
        <x:v>92</x:v>
      </x:c>
      <x:c r="E530" s="15">
        <x:v>44733.6652856481</x:v>
      </x:c>
      <x:c r="F530" t="s">
        <x:v>97</x:v>
      </x:c>
      <x:c r="G530" s="6">
        <x:v>124.059131691291</x:v>
      </x:c>
      <x:c r="H530" t="s">
        <x:v>95</x:v>
      </x:c>
      <x:c r="I530" s="6">
        <x:v>29.3136542094235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18.764</x:v>
      </x:c>
      <x:c r="S530" s="8">
        <x:v>15592.1403368043</x:v>
      </x:c>
      <x:c r="T530" s="12">
        <x:v>243746.358799806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190457</x:v>
      </x:c>
      <x:c r="B531" s="1">
        <x:v>44756.6546701736</x:v>
      </x:c>
      <x:c r="C531" s="6">
        <x:v>8.814173125</x:v>
      </x:c>
      <x:c r="D531" s="14" t="s">
        <x:v>92</x:v>
      </x:c>
      <x:c r="E531" s="15">
        <x:v>44733.6652856481</x:v>
      </x:c>
      <x:c r="F531" t="s">
        <x:v>97</x:v>
      </x:c>
      <x:c r="G531" s="6">
        <x:v>123.827264915214</x:v>
      </x:c>
      <x:c r="H531" t="s">
        <x:v>95</x:v>
      </x:c>
      <x:c r="I531" s="6">
        <x:v>29.3136542094235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18.784</x:v>
      </x:c>
      <x:c r="S531" s="8">
        <x:v>15588.7957483123</x:v>
      </x:c>
      <x:c r="T531" s="12">
        <x:v>243738.114896974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190463</x:v>
      </x:c>
      <x:c r="B532" s="1">
        <x:v>44756.6546818634</x:v>
      </x:c>
      <x:c r="C532" s="6">
        <x:v>8.83098673166667</x:v>
      </x:c>
      <x:c r="D532" s="14" t="s">
        <x:v>92</x:v>
      </x:c>
      <x:c r="E532" s="15">
        <x:v>44733.6652856481</x:v>
      </x:c>
      <x:c r="F532" t="s">
        <x:v>97</x:v>
      </x:c>
      <x:c r="G532" s="6">
        <x:v>123.846773859351</x:v>
      </x:c>
      <x:c r="H532" t="s">
        <x:v>95</x:v>
      </x:c>
      <x:c r="I532" s="6">
        <x:v>29.307510254609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18.783</x:v>
      </x:c>
      <x:c r="S532" s="8">
        <x:v>15588.6660525867</x:v>
      </x:c>
      <x:c r="T532" s="12">
        <x:v>243736.20002518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190469</x:v>
      </x:c>
      <x:c r="B533" s="1">
        <x:v>44756.6546935185</x:v>
      </x:c>
      <x:c r="C533" s="6">
        <x:v>8.847807565</x:v>
      </x:c>
      <x:c r="D533" s="14" t="s">
        <x:v>92</x:v>
      </x:c>
      <x:c r="E533" s="15">
        <x:v>44733.6652856481</x:v>
      </x:c>
      <x:c r="F533" t="s">
        <x:v>97</x:v>
      </x:c>
      <x:c r="G533" s="6">
        <x:v>123.684780008899</x:v>
      </x:c>
      <x:c r="H533" t="s">
        <x:v>95</x:v>
      </x:c>
      <x:c r="I533" s="6">
        <x:v>29.307510254609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18.797</x:v>
      </x:c>
      <x:c r="S533" s="8">
        <x:v>15587.9685695686</x:v>
      </x:c>
      <x:c r="T533" s="12">
        <x:v>243731.388670301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190476</x:v>
      </x:c>
      <x:c r="B534" s="1">
        <x:v>44756.6547052894</x:v>
      </x:c>
      <x:c r="C534" s="6">
        <x:v>8.864701075</x:v>
      </x:c>
      <x:c r="D534" s="14" t="s">
        <x:v>92</x:v>
      </x:c>
      <x:c r="E534" s="15">
        <x:v>44733.6652856481</x:v>
      </x:c>
      <x:c r="F534" t="s">
        <x:v>97</x:v>
      </x:c>
      <x:c r="G534" s="6">
        <x:v>123.653743344491</x:v>
      </x:c>
      <x:c r="H534" t="s">
        <x:v>95</x:v>
      </x:c>
      <x:c r="I534" s="6">
        <x:v>29.3136542094235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18.799</x:v>
      </x:c>
      <x:c r="S534" s="8">
        <x:v>15583.947503729</x:v>
      </x:c>
      <x:c r="T534" s="12">
        <x:v>243733.940607025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190484</x:v>
      </x:c>
      <x:c r="B535" s="1">
        <x:v>44756.6547169329</x:v>
      </x:c>
      <x:c r="C535" s="6">
        <x:v>8.88152312833333</x:v>
      </x:c>
      <x:c r="D535" s="14" t="s">
        <x:v>92</x:v>
      </x:c>
      <x:c r="E535" s="15">
        <x:v>44733.6652856481</x:v>
      </x:c>
      <x:c r="F535" t="s">
        <x:v>97</x:v>
      </x:c>
      <x:c r="G535" s="6">
        <x:v>123.81568672896</x:v>
      </x:c>
      <x:c r="H535" t="s">
        <x:v>95</x:v>
      </x:c>
      <x:c r="I535" s="6">
        <x:v>29.3136542094235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18.785</x:v>
      </x:c>
      <x:c r="S535" s="8">
        <x:v>15581.9624698224</x:v>
      </x:c>
      <x:c r="T535" s="12">
        <x:v>243728.990937582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190487</x:v>
      </x:c>
      <x:c r="B536" s="1">
        <x:v>44756.6547280903</x:v>
      </x:c>
      <x:c r="C536" s="6">
        <x:v>8.89753967</x:v>
      </x:c>
      <x:c r="D536" s="14" t="s">
        <x:v>92</x:v>
      </x:c>
      <x:c r="E536" s="15">
        <x:v>44733.6652856481</x:v>
      </x:c>
      <x:c r="F536" t="s">
        <x:v>97</x:v>
      </x:c>
      <x:c r="G536" s="6">
        <x:v>123.804109983995</x:v>
      </x:c>
      <x:c r="H536" t="s">
        <x:v>95</x:v>
      </x:c>
      <x:c r="I536" s="6">
        <x:v>29.3136542094235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18.786</x:v>
      </x:c>
      <x:c r="S536" s="8">
        <x:v>15579.9880058858</x:v>
      </x:c>
      <x:c r="T536" s="12">
        <x:v>243729.787839963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190496</x:v>
      </x:c>
      <x:c r="B537" s="1">
        <x:v>44756.6547398148</x:v>
      </x:c>
      <x:c r="C537" s="6">
        <x:v>8.91444623166667</x:v>
      </x:c>
      <x:c r="D537" s="14" t="s">
        <x:v>92</x:v>
      </x:c>
      <x:c r="E537" s="15">
        <x:v>44733.6652856481</x:v>
      </x:c>
      <x:c r="F537" t="s">
        <x:v>97</x:v>
      </x:c>
      <x:c r="G537" s="6">
        <x:v>123.94312610293</x:v>
      </x:c>
      <x:c r="H537" t="s">
        <x:v>95</x:v>
      </x:c>
      <x:c r="I537" s="6">
        <x:v>29.3136542094235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18.774</x:v>
      </x:c>
      <x:c r="S537" s="8">
        <x:v>15579.7171618054</x:v>
      </x:c>
      <x:c r="T537" s="12">
        <x:v>243732.803004769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190504</x:v>
      </x:c>
      <x:c r="B538" s="1">
        <x:v>44756.6547515856</x:v>
      </x:c>
      <x:c r="C538" s="6">
        <x:v>8.9313715</x:v>
      </x:c>
      <x:c r="D538" s="14" t="s">
        <x:v>92</x:v>
      </x:c>
      <x:c r="E538" s="15">
        <x:v>44733.6652856481</x:v>
      </x:c>
      <x:c r="F538" t="s">
        <x:v>97</x:v>
      </x:c>
      <x:c r="G538" s="6">
        <x:v>123.94312610293</x:v>
      </x:c>
      <x:c r="H538" t="s">
        <x:v>95</x:v>
      </x:c>
      <x:c r="I538" s="6">
        <x:v>29.3136542094235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18.774</x:v>
      </x:c>
      <x:c r="S538" s="8">
        <x:v>15579.0932925538</x:v>
      </x:c>
      <x:c r="T538" s="12">
        <x:v>243730.168294954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190506</x:v>
      </x:c>
      <x:c r="B539" s="1">
        <x:v>44756.6547632755</x:v>
      </x:c>
      <x:c r="C539" s="6">
        <x:v>8.94820793666667</x:v>
      </x:c>
      <x:c r="D539" s="14" t="s">
        <x:v>92</x:v>
      </x:c>
      <x:c r="E539" s="15">
        <x:v>44733.6652856481</x:v>
      </x:c>
      <x:c r="F539" t="s">
        <x:v>97</x:v>
      </x:c>
      <x:c r="G539" s="6">
        <x:v>124.051189391151</x:v>
      </x:c>
      <x:c r="H539" t="s">
        <x:v>95</x:v>
      </x:c>
      <x:c r="I539" s="6">
        <x:v>29.3197981754915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18.764</x:v>
      </x:c>
      <x:c r="S539" s="8">
        <x:v>15579.903210045</x:v>
      </x:c>
      <x:c r="T539" s="12">
        <x:v>243739.087710839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190511</x:v>
      </x:c>
      <x:c r="B540" s="1">
        <x:v>44756.6547743403</x:v>
      </x:c>
      <x:c r="C540" s="6">
        <x:v>8.96419062</x:v>
      </x:c>
      <x:c r="D540" s="14" t="s">
        <x:v>92</x:v>
      </x:c>
      <x:c r="E540" s="15">
        <x:v>44733.6652856481</x:v>
      </x:c>
      <x:c r="F540" t="s">
        <x:v>97</x:v>
      </x:c>
      <x:c r="G540" s="6">
        <x:v>124.097629204047</x:v>
      </x:c>
      <x:c r="H540" t="s">
        <x:v>95</x:v>
      </x:c>
      <x:c r="I540" s="6">
        <x:v>29.3197981754915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18.76</x:v>
      </x:c>
      <x:c r="S540" s="8">
        <x:v>15578.7431401864</x:v>
      </x:c>
      <x:c r="T540" s="12">
        <x:v>243720.589351872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190518</x:v>
      </x:c>
      <x:c r="B541" s="1">
        <x:v>44756.6547860764</x:v>
      </x:c>
      <x:c r="C541" s="6">
        <x:v>8.98108312833333</x:v>
      </x:c>
      <x:c r="D541" s="14" t="s">
        <x:v>92</x:v>
      </x:c>
      <x:c r="E541" s="15">
        <x:v>44733.6652856481</x:v>
      </x:c>
      <x:c r="F541" t="s">
        <x:v>97</x:v>
      </x:c>
      <x:c r="G541" s="6">
        <x:v>123.854078175907</x:v>
      </x:c>
      <x:c r="H541" t="s">
        <x:v>95</x:v>
      </x:c>
      <x:c r="I541" s="6">
        <x:v>29.3197981754915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18.781</x:v>
      </x:c>
      <x:c r="S541" s="8">
        <x:v>15572.5448405392</x:v>
      </x:c>
      <x:c r="T541" s="12">
        <x:v>243733.95770612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190523</x:v>
      </x:c>
      <x:c r="B542" s="1">
        <x:v>44756.6547978009</x:v>
      </x:c>
      <x:c r="C542" s="6">
        <x:v>8.99793436833333</x:v>
      </x:c>
      <x:c r="D542" s="14" t="s">
        <x:v>92</x:v>
      </x:c>
      <x:c r="E542" s="15">
        <x:v>44733.6652856481</x:v>
      </x:c>
      <x:c r="F542" t="s">
        <x:v>97</x:v>
      </x:c>
      <x:c r="G542" s="6">
        <x:v>123.765741650585</x:v>
      </x:c>
      <x:c r="H542" t="s">
        <x:v>95</x:v>
      </x:c>
      <x:c r="I542" s="6">
        <x:v>29.307510254609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18.79</x:v>
      </x:c>
      <x:c r="S542" s="8">
        <x:v>15572.146587416</x:v>
      </x:c>
      <x:c r="T542" s="12">
        <x:v>243718.715542271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190534</x:v>
      </x:c>
      <x:c r="B543" s="1">
        <x:v>44756.6548094907</x:v>
      </x:c>
      <x:c r="C543" s="6">
        <x:v>9.01480611</x:v>
      </x:c>
      <x:c r="D543" s="14" t="s">
        <x:v>92</x:v>
      </x:c>
      <x:c r="E543" s="15">
        <x:v>44733.6652856481</x:v>
      </x:c>
      <x:c r="F543" t="s">
        <x:v>97</x:v>
      </x:c>
      <x:c r="G543" s="6">
        <x:v>123.642186751679</x:v>
      </x:c>
      <x:c r="H543" t="s">
        <x:v>95</x:v>
      </x:c>
      <x:c r="I543" s="6">
        <x:v>29.3136542094235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18.8</x:v>
      </x:c>
      <x:c r="S543" s="8">
        <x:v>15568.4507500545</x:v>
      </x:c>
      <x:c r="T543" s="12">
        <x:v>243723.451542206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190535</x:v>
      </x:c>
      <x:c r="B544" s="1">
        <x:v>44756.6548206366</x:v>
      </x:c>
      <x:c r="C544" s="6">
        <x:v>9.03082076</x:v>
      </x:c>
      <x:c r="D544" s="14" t="s">
        <x:v>92</x:v>
      </x:c>
      <x:c r="E544" s="15">
        <x:v>44733.6652856481</x:v>
      </x:c>
      <x:c r="F544" t="s">
        <x:v>97</x:v>
      </x:c>
      <x:c r="G544" s="6">
        <x:v>123.896764313615</x:v>
      </x:c>
      <x:c r="H544" t="s">
        <x:v>95</x:v>
      </x:c>
      <x:c r="I544" s="6">
        <x:v>29.3136542094235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18.778</x:v>
      </x:c>
      <x:c r="S544" s="8">
        <x:v>15563.7941455705</x:v>
      </x:c>
      <x:c r="T544" s="12">
        <x:v>243708.678484032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190542</x:v>
      </x:c>
      <x:c r="B545" s="1">
        <x:v>44756.6548322917</x:v>
      </x:c>
      <x:c r="C545" s="6">
        <x:v>9.04763832</x:v>
      </x:c>
      <x:c r="D545" s="14" t="s">
        <x:v>92</x:v>
      </x:c>
      <x:c r="E545" s="15">
        <x:v>44733.6652856481</x:v>
      </x:c>
      <x:c r="F545" t="s">
        <x:v>97</x:v>
      </x:c>
      <x:c r="G545" s="6">
        <x:v>123.726757797823</x:v>
      </x:c>
      <x:c r="H545" t="s">
        <x:v>95</x:v>
      </x:c>
      <x:c r="I545" s="6">
        <x:v>29.3197981754915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18.792</x:v>
      </x:c>
      <x:c r="S545" s="8">
        <x:v>15559.8489670597</x:v>
      </x:c>
      <x:c r="T545" s="12">
        <x:v>243710.847362574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190550</x:v>
      </x:c>
      <x:c r="B546" s="1">
        <x:v>44756.6548440162</x:v>
      </x:c>
      <x:c r="C546" s="6">
        <x:v>9.06450257833333</x:v>
      </x:c>
      <x:c r="D546" s="14" t="s">
        <x:v>92</x:v>
      </x:c>
      <x:c r="E546" s="15">
        <x:v>44733.6652856481</x:v>
      </x:c>
      <x:c r="F546" t="s">
        <x:v>97</x:v>
      </x:c>
      <x:c r="G546" s="6">
        <x:v>124.062797174166</x:v>
      </x:c>
      <x:c r="H546" t="s">
        <x:v>95</x:v>
      </x:c>
      <x:c r="I546" s="6">
        <x:v>29.3197981754915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18.763</x:v>
      </x:c>
      <x:c r="S546" s="8">
        <x:v>15557.1362855812</x:v>
      </x:c>
      <x:c r="T546" s="12">
        <x:v>243710.918476171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190554</x:v>
      </x:c>
      <x:c r="B547" s="1">
        <x:v>44756.654855706</x:v>
      </x:c>
      <x:c r="C547" s="6">
        <x:v>9.08134311166667</x:v>
      </x:c>
      <x:c r="D547" s="14" t="s">
        <x:v>92</x:v>
      </x:c>
      <x:c r="E547" s="15">
        <x:v>44733.6652856481</x:v>
      </x:c>
      <x:c r="F547" t="s">
        <x:v>97</x:v>
      </x:c>
      <x:c r="G547" s="6">
        <x:v>123.962039004543</x:v>
      </x:c>
      <x:c r="H547" t="s">
        <x:v>95</x:v>
      </x:c>
      <x:c r="I547" s="6">
        <x:v>29.3259421528114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18.771</x:v>
      </x:c>
      <x:c r="S547" s="8">
        <x:v>15551.9448835832</x:v>
      </x:c>
      <x:c r="T547" s="12">
        <x:v>243710.982842686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190562</x:v>
      </x:c>
      <x:c r="B548" s="1">
        <x:v>44756.6548674421</x:v>
      </x:c>
      <x:c r="C548" s="6">
        <x:v>9.098207225</x:v>
      </x:c>
      <x:c r="D548" s="14" t="s">
        <x:v>92</x:v>
      </x:c>
      <x:c r="E548" s="15">
        <x:v>44733.6652856481</x:v>
      </x:c>
      <x:c r="F548" t="s">
        <x:v>97</x:v>
      </x:c>
      <x:c r="G548" s="6">
        <x:v>123.935191071725</x:v>
      </x:c>
      <x:c r="H548" t="s">
        <x:v>95</x:v>
      </x:c>
      <x:c r="I548" s="6">
        <x:v>29.3197981754915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18.774</x:v>
      </x:c>
      <x:c r="S548" s="8">
        <x:v>15555.0642468231</x:v>
      </x:c>
      <x:c r="T548" s="12">
        <x:v>243714.107296516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190570</x:v>
      </x:c>
      <x:c r="B549" s="1">
        <x:v>44756.6548785532</x:v>
      </x:c>
      <x:c r="C549" s="6">
        <x:v>9.11420784833333</x:v>
      </x:c>
      <x:c r="D549" s="14" t="s">
        <x:v>92</x:v>
      </x:c>
      <x:c r="E549" s="15">
        <x:v>44733.6652856481</x:v>
      </x:c>
      <x:c r="F549" t="s">
        <x:v>97</x:v>
      </x:c>
      <x:c r="G549" s="6">
        <x:v>123.91200874276</x:v>
      </x:c>
      <x:c r="H549" t="s">
        <x:v>95</x:v>
      </x:c>
      <x:c r="I549" s="6">
        <x:v>29.3197981754915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18.776</x:v>
      </x:c>
      <x:c r="S549" s="8">
        <x:v>15548.52172518</x:v>
      </x:c>
      <x:c r="T549" s="12">
        <x:v>243696.49851785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190572</x:v>
      </x:c>
      <x:c r="B550" s="1">
        <x:v>44756.6548902431</x:v>
      </x:c>
      <x:c r="C550" s="6">
        <x:v>9.13109238833333</x:v>
      </x:c>
      <x:c r="D550" s="14" t="s">
        <x:v>92</x:v>
      </x:c>
      <x:c r="E550" s="15">
        <x:v>44733.6652856481</x:v>
      </x:c>
      <x:c r="F550" t="s">
        <x:v>97</x:v>
      </x:c>
      <x:c r="G550" s="6">
        <x:v>123.888832187482</x:v>
      </x:c>
      <x:c r="H550" t="s">
        <x:v>95</x:v>
      </x:c>
      <x:c r="I550" s="6">
        <x:v>29.3197981754915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18.778</x:v>
      </x:c>
      <x:c r="S550" s="8">
        <x:v>15546.0173551359</x:v>
      </x:c>
      <x:c r="T550" s="12">
        <x:v>243693.197031819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190582</x:v>
      </x:c>
      <x:c r="B551" s="1">
        <x:v>44756.6549019676</x:v>
      </x:c>
      <x:c r="C551" s="6">
        <x:v>9.14796480166667</x:v>
      </x:c>
      <x:c r="D551" s="14" t="s">
        <x:v>92</x:v>
      </x:c>
      <x:c r="E551" s="15">
        <x:v>44733.6652856481</x:v>
      </x:c>
      <x:c r="F551" t="s">
        <x:v>97</x:v>
      </x:c>
      <x:c r="G551" s="6">
        <x:v>123.969975395168</x:v>
      </x:c>
      <x:c r="H551" t="s">
        <x:v>95</x:v>
      </x:c>
      <x:c r="I551" s="6">
        <x:v>29.3197981754915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18.771</x:v>
      </x:c>
      <x:c r="S551" s="8">
        <x:v>15537.2117650384</x:v>
      </x:c>
      <x:c r="T551" s="12">
        <x:v>243694.605165947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190585</x:v>
      </x:c>
      <x:c r="B552" s="1">
        <x:v>44756.6549136574</x:v>
      </x:c>
      <x:c r="C552" s="6">
        <x:v>9.16479864333333</x:v>
      </x:c>
      <x:c r="D552" s="14" t="s">
        <x:v>92</x:v>
      </x:c>
      <x:c r="E552" s="15">
        <x:v>44733.6652856481</x:v>
      </x:c>
      <x:c r="F552" t="s">
        <x:v>97</x:v>
      </x:c>
      <x:c r="G552" s="6">
        <x:v>123.927256860617</x:v>
      </x:c>
      <x:c r="H552" t="s">
        <x:v>95</x:v>
      </x:c>
      <x:c r="I552" s="6">
        <x:v>29.3259421528114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18.774</x:v>
      </x:c>
      <x:c r="S552" s="8">
        <x:v>15544.6442060744</x:v>
      </x:c>
      <x:c r="T552" s="12">
        <x:v>243698.478766121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190592</x:v>
      </x:c>
      <x:c r="B553" s="1">
        <x:v>44756.6549248032</x:v>
      </x:c>
      <x:c r="C553" s="6">
        <x:v>9.18085778666667</x:v>
      </x:c>
      <x:c r="D553" s="14" t="s">
        <x:v>92</x:v>
      </x:c>
      <x:c r="E553" s="15">
        <x:v>44733.6652856481</x:v>
      </x:c>
      <x:c r="F553" t="s">
        <x:v>97</x:v>
      </x:c>
      <x:c r="G553" s="6">
        <x:v>123.830916046202</x:v>
      </x:c>
      <x:c r="H553" t="s">
        <x:v>95</x:v>
      </x:c>
      <x:c r="I553" s="6">
        <x:v>29.3197981754915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18.783</x:v>
      </x:c>
      <x:c r="S553" s="8">
        <x:v>15537.5912223338</x:v>
      </x:c>
      <x:c r="T553" s="12">
        <x:v>243690.501886977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190595</x:v>
      </x:c>
      <x:c r="B554" s="1">
        <x:v>44756.6549364931</x:v>
      </x:c>
      <x:c r="C554" s="6">
        <x:v>9.19769052166667</x:v>
      </x:c>
      <x:c r="D554" s="14" t="s">
        <x:v>92</x:v>
      </x:c>
      <x:c r="E554" s="15">
        <x:v>44733.6652856481</x:v>
      </x:c>
      <x:c r="F554" t="s">
        <x:v>97</x:v>
      </x:c>
      <x:c r="G554" s="6">
        <x:v>123.938849464435</x:v>
      </x:c>
      <x:c r="H554" t="s">
        <x:v>95</x:v>
      </x:c>
      <x:c r="I554" s="6">
        <x:v>29.3259421528114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18.773</x:v>
      </x:c>
      <x:c r="S554" s="8">
        <x:v>15538.7057506862</x:v>
      </x:c>
      <x:c r="T554" s="12">
        <x:v>243694.683179597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190604</x:v>
      </x:c>
      <x:c r="B555" s="1">
        <x:v>44756.6549482292</x:v>
      </x:c>
      <x:c r="C555" s="6">
        <x:v>9.214581035</x:v>
      </x:c>
      <x:c r="D555" s="14" t="s">
        <x:v>92</x:v>
      </x:c>
      <x:c r="E555" s="15">
        <x:v>44733.6652856481</x:v>
      </x:c>
      <x:c r="F555" t="s">
        <x:v>97</x:v>
      </x:c>
      <x:c r="G555" s="6">
        <x:v>123.880900881144</x:v>
      </x:c>
      <x:c r="H555" t="s">
        <x:v>95</x:v>
      </x:c>
      <x:c r="I555" s="6">
        <x:v>29.3259421528114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18.778</x:v>
      </x:c>
      <x:c r="S555" s="8">
        <x:v>15543.7514958938</x:v>
      </x:c>
      <x:c r="T555" s="12">
        <x:v>243693.800018858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190612</x:v>
      </x:c>
      <x:c r="B556" s="1">
        <x:v>44756.654959919</x:v>
      </x:c>
      <x:c r="C556" s="6">
        <x:v>9.231408655</x:v>
      </x:c>
      <x:c r="D556" s="14" t="s">
        <x:v>92</x:v>
      </x:c>
      <x:c r="E556" s="15">
        <x:v>44733.6652856481</x:v>
      </x:c>
      <x:c r="F556" t="s">
        <x:v>97</x:v>
      </x:c>
      <x:c r="G556" s="6">
        <x:v>123.996834149597</x:v>
      </x:c>
      <x:c r="H556" t="s">
        <x:v>95</x:v>
      </x:c>
      <x:c r="I556" s="6">
        <x:v>29.3259421528114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18.768</x:v>
      </x:c>
      <x:c r="S556" s="8">
        <x:v>15548.5866420844</x:v>
      </x:c>
      <x:c r="T556" s="12">
        <x:v>243699.504330566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190617</x:v>
      </x:c>
      <x:c r="B557" s="1">
        <x:v>44756.6549716435</x:v>
      </x:c>
      <x:c r="C557" s="6">
        <x:v>9.24826674</x:v>
      </x:c>
      <x:c r="D557" s="14" t="s">
        <x:v>92</x:v>
      </x:c>
      <x:c r="E557" s="15">
        <x:v>44733.6652856481</x:v>
      </x:c>
      <x:c r="F557" t="s">
        <x:v>97</x:v>
      </x:c>
      <x:c r="G557" s="6">
        <x:v>123.807759683267</x:v>
      </x:c>
      <x:c r="H557" t="s">
        <x:v>95</x:v>
      </x:c>
      <x:c r="I557" s="6">
        <x:v>29.3197981754915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18.785</x:v>
      </x:c>
      <x:c r="S557" s="8">
        <x:v>15550.3466470086</x:v>
      </x:c>
      <x:c r="T557" s="12">
        <x:v>243691.396103391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190620</x:v>
      </x:c>
      <x:c r="B558" s="1">
        <x:v>44756.6549827546</x:v>
      </x:c>
      <x:c r="C558" s="6">
        <x:v>9.26426442166667</x:v>
      </x:c>
      <x:c r="D558" s="14" t="s">
        <x:v>92</x:v>
      </x:c>
      <x:c r="E558" s="15">
        <x:v>44733.6652856481</x:v>
      </x:c>
      <x:c r="F558" t="s">
        <x:v>97</x:v>
      </x:c>
      <x:c r="G558" s="6">
        <x:v>123.854078175907</x:v>
      </x:c>
      <x:c r="H558" t="s">
        <x:v>95</x:v>
      </x:c>
      <x:c r="I558" s="6">
        <x:v>29.3197981754915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18.781</x:v>
      </x:c>
      <x:c r="S558" s="8">
        <x:v>15543.1312987782</x:v>
      </x:c>
      <x:c r="T558" s="12">
        <x:v>243682.223455493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190627</x:v>
      </x:c>
      <x:c r="B559" s="1">
        <x:v>44756.6549944444</x:v>
      </x:c>
      <x:c r="C559" s="6">
        <x:v>9.28111740666667</x:v>
      </x:c>
      <x:c r="D559" s="14" t="s">
        <x:v>92</x:v>
      </x:c>
      <x:c r="E559" s="15">
        <x:v>44733.6652856481</x:v>
      </x:c>
      <x:c r="F559" t="s">
        <x:v>97</x:v>
      </x:c>
      <x:c r="G559" s="6">
        <x:v>124.086017080366</x:v>
      </x:c>
      <x:c r="H559" t="s">
        <x:v>95</x:v>
      </x:c>
      <x:c r="I559" s="6">
        <x:v>29.3197981754915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18.761</x:v>
      </x:c>
      <x:c r="S559" s="8">
        <x:v>15530.1558340533</x:v>
      </x:c>
      <x:c r="T559" s="12">
        <x:v>243695.956503487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190633</x:v>
      </x:c>
      <x:c r="B560" s="1">
        <x:v>44756.6550060995</x:v>
      </x:c>
      <x:c r="C560" s="6">
        <x:v>9.29790603666667</x:v>
      </x:c>
      <x:c r="D560" s="14" t="s">
        <x:v>92</x:v>
      </x:c>
      <x:c r="E560" s="15">
        <x:v>44733.6652856481</x:v>
      </x:c>
      <x:c r="F560" t="s">
        <x:v>97</x:v>
      </x:c>
      <x:c r="G560" s="6">
        <x:v>123.993172167012</x:v>
      </x:c>
      <x:c r="H560" t="s">
        <x:v>95</x:v>
      </x:c>
      <x:c r="I560" s="6">
        <x:v>29.3197981754915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18.769</x:v>
      </x:c>
      <x:c r="S560" s="8">
        <x:v>15526.6544554903</x:v>
      </x:c>
      <x:c r="T560" s="12">
        <x:v>243688.897212409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190638</x:v>
      </x:c>
      <x:c r="B561" s="1">
        <x:v>44756.6550177431</x:v>
      </x:c>
      <x:c r="C561" s="6">
        <x:v>9.31468821833333</x:v>
      </x:c>
      <x:c r="D561" s="14" t="s">
        <x:v>92</x:v>
      </x:c>
      <x:c r="E561" s="15">
        <x:v>44733.6652856481</x:v>
      </x:c>
      <x:c r="F561" t="s">
        <x:v>97</x:v>
      </x:c>
      <x:c r="G561" s="6">
        <x:v>123.857731549427</x:v>
      </x:c>
      <x:c r="H561" t="s">
        <x:v>95</x:v>
      </x:c>
      <x:c r="I561" s="6">
        <x:v>29.3259421528114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18.78</x:v>
      </x:c>
      <x:c r="S561" s="8">
        <x:v>15530.8499055233</x:v>
      </x:c>
      <x:c r="T561" s="12">
        <x:v>243687.021067797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190648</x:v>
      </x:c>
      <x:c r="B562" s="1">
        <x:v>44756.6550295139</x:v>
      </x:c>
      <x:c r="C562" s="6">
        <x:v>9.331602885</x:v>
      </x:c>
      <x:c r="D562" s="14" t="s">
        <x:v>92</x:v>
      </x:c>
      <x:c r="E562" s="15">
        <x:v>44733.6652856481</x:v>
      </x:c>
      <x:c r="F562" t="s">
        <x:v>97</x:v>
      </x:c>
      <x:c r="G562" s="6">
        <x:v>123.811410192151</x:v>
      </x:c>
      <x:c r="H562" t="s">
        <x:v>95</x:v>
      </x:c>
      <x:c r="I562" s="6">
        <x:v>29.3259421528114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18.784</x:v>
      </x:c>
      <x:c r="S562" s="8">
        <x:v>15537.0437578491</x:v>
      </x:c>
      <x:c r="T562" s="12">
        <x:v>243691.072415231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190650</x:v>
      </x:c>
      <x:c r="B563" s="1">
        <x:v>44756.655040625</x:v>
      </x:c>
      <x:c r="C563" s="6">
        <x:v>9.347609875</x:v>
      </x:c>
      <x:c r="D563" s="14" t="s">
        <x:v>92</x:v>
      </x:c>
      <x:c r="E563" s="15">
        <x:v>44733.6652856481</x:v>
      </x:c>
      <x:c r="F563" t="s">
        <x:v>97</x:v>
      </x:c>
      <x:c r="G563" s="6">
        <x:v>124.008435421576</x:v>
      </x:c>
      <x:c r="H563" t="s">
        <x:v>95</x:v>
      </x:c>
      <x:c r="I563" s="6">
        <x:v>29.3259421528114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18.767</x:v>
      </x:c>
      <x:c r="S563" s="8">
        <x:v>15535.4680804154</x:v>
      </x:c>
      <x:c r="T563" s="12">
        <x:v>243675.882204689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190660</x:v>
      </x:c>
      <x:c r="B564" s="1">
        <x:v>44756.6550523148</x:v>
      </x:c>
      <x:c r="C564" s="6">
        <x:v>9.36446361333333</x:v>
      </x:c>
      <x:c r="D564" s="14" t="s">
        <x:v>92</x:v>
      </x:c>
      <x:c r="E564" s="15">
        <x:v>44733.6652856481</x:v>
      </x:c>
      <x:c r="F564" t="s">
        <x:v>97</x:v>
      </x:c>
      <x:c r="G564" s="6">
        <x:v>123.904075984215</x:v>
      </x:c>
      <x:c r="H564" t="s">
        <x:v>95</x:v>
      </x:c>
      <x:c r="I564" s="6">
        <x:v>29.3259421528114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18.776</x:v>
      </x:c>
      <x:c r="S564" s="8">
        <x:v>15544.3338705567</x:v>
      </x:c>
      <x:c r="T564" s="12">
        <x:v>243670.30703004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190665</x:v>
      </x:c>
      <x:c r="B565" s="1">
        <x:v>44756.6550640856</x:v>
      </x:c>
      <x:c r="C565" s="6">
        <x:v>9.38140133333333</x:v>
      </x:c>
      <x:c r="D565" s="14" t="s">
        <x:v>92</x:v>
      </x:c>
      <x:c r="E565" s="15">
        <x:v>44733.6652856481</x:v>
      </x:c>
      <x:c r="F565" t="s">
        <x:v>97</x:v>
      </x:c>
      <x:c r="G565" s="6">
        <x:v>123.718836646939</x:v>
      </x:c>
      <x:c r="H565" t="s">
        <x:v>95</x:v>
      </x:c>
      <x:c r="I565" s="6">
        <x:v>29.3259421528114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18.792</x:v>
      </x:c>
      <x:c r="S565" s="8">
        <x:v>15538.3427087539</x:v>
      </x:c>
      <x:c r="T565" s="12">
        <x:v>243668.443585294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190672</x:v>
      </x:c>
      <x:c r="B566" s="1">
        <x:v>44756.6550757755</x:v>
      </x:c>
      <x:c r="C566" s="6">
        <x:v>9.39825512833333</x:v>
      </x:c>
      <x:c r="D566" s="14" t="s">
        <x:v>92</x:v>
      </x:c>
      <x:c r="E566" s="15">
        <x:v>44733.6652856481</x:v>
      </x:c>
      <x:c r="F566" t="s">
        <x:v>97</x:v>
      </x:c>
      <x:c r="G566" s="6">
        <x:v>123.94250866841</x:v>
      </x:c>
      <x:c r="H566" t="s">
        <x:v>95</x:v>
      </x:c>
      <x:c r="I566" s="6">
        <x:v>29.3320861413858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18.772</x:v>
      </x:c>
      <x:c r="S566" s="8">
        <x:v>15537.8306369598</x:v>
      </x:c>
      <x:c r="T566" s="12">
        <x:v>243672.011455568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190675</x:v>
      </x:c>
      <x:c r="B567" s="1">
        <x:v>44756.6550868866</x:v>
      </x:c>
      <x:c r="C567" s="6">
        <x:v>9.414221715</x:v>
      </x:c>
      <x:c r="D567" s="14" t="s">
        <x:v>92</x:v>
      </x:c>
      <x:c r="E567" s="15">
        <x:v>44733.6652856481</x:v>
      </x:c>
      <x:c r="F567" t="s">
        <x:v>97</x:v>
      </x:c>
      <x:c r="G567" s="6">
        <x:v>123.741971392008</x:v>
      </x:c>
      <x:c r="H567" t="s">
        <x:v>95</x:v>
      </x:c>
      <x:c r="I567" s="6">
        <x:v>29.3259421528114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18.79</x:v>
      </x:c>
      <x:c r="S567" s="8">
        <x:v>15537.4557343453</x:v>
      </x:c>
      <x:c r="T567" s="12">
        <x:v>243663.383026835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190681</x:v>
      </x:c>
      <x:c r="B568" s="1">
        <x:v>44756.6550985764</x:v>
      </x:c>
      <x:c r="C568" s="6">
        <x:v>9.431039645</x:v>
      </x:c>
      <x:c r="D568" s="14" t="s">
        <x:v>92</x:v>
      </x:c>
      <x:c r="E568" s="15">
        <x:v>44733.6652856481</x:v>
      </x:c>
      <x:c r="F568" t="s">
        <x:v>97</x:v>
      </x:c>
      <x:c r="G568" s="6">
        <x:v>124.04691358176</x:v>
      </x:c>
      <x:c r="H568" t="s">
        <x:v>95</x:v>
      </x:c>
      <x:c r="I568" s="6">
        <x:v>29.3320861413858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18.763</x:v>
      </x:c>
      <x:c r="S568" s="8">
        <x:v>15538.8221991793</x:v>
      </x:c>
      <x:c r="T568" s="12">
        <x:v>243667.844550094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190688</x:v>
      </x:c>
      <x:c r="B569" s="1">
        <x:v>44756.6551103009</x:v>
      </x:c>
      <x:c r="C569" s="6">
        <x:v>9.44795213833333</x:v>
      </x:c>
      <x:c r="D569" s="14" t="s">
        <x:v>92</x:v>
      </x:c>
      <x:c r="E569" s="15">
        <x:v>44733.6652856481</x:v>
      </x:c>
      <x:c r="F569" t="s">
        <x:v>97</x:v>
      </x:c>
      <x:c r="G569" s="6">
        <x:v>124.031642302461</x:v>
      </x:c>
      <x:c r="H569" t="s">
        <x:v>95</x:v>
      </x:c>
      <x:c r="I569" s="6">
        <x:v>29.3259421528114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18.765</x:v>
      </x:c>
      <x:c r="S569" s="8">
        <x:v>15544.7477382978</x:v>
      </x:c>
      <x:c r="T569" s="12">
        <x:v>243672.639162095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190696</x:v>
      </x:c>
      <x:c r="B570" s="1">
        <x:v>44756.6551220255</x:v>
      </x:c>
      <x:c r="C570" s="6">
        <x:v>9.46482620666667</x:v>
      </x:c>
      <x:c r="D570" s="14" t="s">
        <x:v>92</x:v>
      </x:c>
      <x:c r="E570" s="15">
        <x:v>44733.6652856481</x:v>
      </x:c>
      <x:c r="F570" t="s">
        <x:v>97</x:v>
      </x:c>
      <x:c r="G570" s="6">
        <x:v>123.753540924234</x:v>
      </x:c>
      <x:c r="H570" t="s">
        <x:v>95</x:v>
      </x:c>
      <x:c r="I570" s="6">
        <x:v>29.3259421528114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18.789</x:v>
      </x:c>
      <x:c r="S570" s="8">
        <x:v>15544.8714315856</x:v>
      </x:c>
      <x:c r="T570" s="12">
        <x:v>243656.432840717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190697</x:v>
      </x:c>
      <x:c r="B571" s="1">
        <x:v>44756.6551331366</x:v>
      </x:c>
      <x:c r="C571" s="6">
        <x:v>9.48081958166667</x:v>
      </x:c>
      <x:c r="D571" s="14" t="s">
        <x:v>92</x:v>
      </x:c>
      <x:c r="E571" s="15">
        <x:v>44733.6652856481</x:v>
      </x:c>
      <x:c r="F571" t="s">
        <x:v>97</x:v>
      </x:c>
      <x:c r="G571" s="6">
        <x:v>123.977297299186</x:v>
      </x:c>
      <x:c r="H571" t="s">
        <x:v>95</x:v>
      </x:c>
      <x:c r="I571" s="6">
        <x:v>29.3320861413858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18.769</x:v>
      </x:c>
      <x:c r="S571" s="8">
        <x:v>15547.6459798294</x:v>
      </x:c>
      <x:c r="T571" s="12">
        <x:v>243649.637331545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190706</x:v>
      </x:c>
      <x:c r="B572" s="1">
        <x:v>44756.6551448264</x:v>
      </x:c>
      <x:c r="C572" s="6">
        <x:v>9.49768615</x:v>
      </x:c>
      <x:c r="D572" s="14" t="s">
        <x:v>92</x:v>
      </x:c>
      <x:c r="E572" s="15">
        <x:v>44733.6652856481</x:v>
      </x:c>
      <x:c r="F572" t="s">
        <x:v>97</x:v>
      </x:c>
      <x:c r="G572" s="6">
        <x:v>123.927256860617</x:v>
      </x:c>
      <x:c r="H572" t="s">
        <x:v>95</x:v>
      </x:c>
      <x:c r="I572" s="6">
        <x:v>29.3259421528114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18.774</x:v>
      </x:c>
      <x:c r="S572" s="8">
        <x:v>15546.2617365553</x:v>
      </x:c>
      <x:c r="T572" s="12">
        <x:v>243654.678725439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190711</x:v>
      </x:c>
      <x:c r="B573" s="1">
        <x:v>44756.6551565625</x:v>
      </x:c>
      <x:c r="C573" s="6">
        <x:v>9.51454527</x:v>
      </x:c>
      <x:c r="D573" s="14" t="s">
        <x:v>92</x:v>
      </x:c>
      <x:c r="E573" s="15">
        <x:v>44733.6652856481</x:v>
      </x:c>
      <x:c r="F573" t="s">
        <x:v>97</x:v>
      </x:c>
      <x:c r="G573" s="6">
        <x:v>123.94250866841</x:v>
      </x:c>
      <x:c r="H573" t="s">
        <x:v>95</x:v>
      </x:c>
      <x:c r="I573" s="6">
        <x:v>29.3320861413858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18.772</x:v>
      </x:c>
      <x:c r="S573" s="8">
        <x:v>15544.7476845105</x:v>
      </x:c>
      <x:c r="T573" s="12">
        <x:v>243654.730712411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190716</x:v>
      </x:c>
      <x:c r="B574" s="1">
        <x:v>44756.655168206</x:v>
      </x:c>
      <x:c r="C574" s="6">
        <x:v>9.531333035</x:v>
      </x:c>
      <x:c r="D574" s="14" t="s">
        <x:v>92</x:v>
      </x:c>
      <x:c r="E574" s="15">
        <x:v>44733.6652856481</x:v>
      </x:c>
      <x:c r="F574" t="s">
        <x:v>97</x:v>
      </x:c>
      <x:c r="G574" s="6">
        <x:v>123.734049610168</x:v>
      </x:c>
      <x:c r="H574" t="s">
        <x:v>95</x:v>
      </x:c>
      <x:c r="I574" s="6">
        <x:v>29.3320861413858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18.79</x:v>
      </x:c>
      <x:c r="S574" s="8">
        <x:v>15549.4912325456</x:v>
      </x:c>
      <x:c r="T574" s="12">
        <x:v>243655.693337399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190722</x:v>
      </x:c>
      <x:c r="B575" s="1">
        <x:v>44756.6551799421</x:v>
      </x:c>
      <x:c r="C575" s="6">
        <x:v>9.54823074</x:v>
      </x:c>
      <x:c r="D575" s="14" t="s">
        <x:v>92</x:v>
      </x:c>
      <x:c r="E575" s="15">
        <x:v>44733.6652856481</x:v>
      </x:c>
      <x:c r="F575" t="s">
        <x:v>97</x:v>
      </x:c>
      <x:c r="G575" s="6">
        <x:v>123.757188664829</x:v>
      </x:c>
      <x:c r="H575" t="s">
        <x:v>95</x:v>
      </x:c>
      <x:c r="I575" s="6">
        <x:v>29.3320861413858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18.788</x:v>
      </x:c>
      <x:c r="S575" s="8">
        <x:v>15553.1437554336</x:v>
      </x:c>
      <x:c r="T575" s="12">
        <x:v>243651.518467267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190730</x:v>
      </x:c>
      <x:c r="B576" s="1">
        <x:v>44756.6551910532</x:v>
      </x:c>
      <x:c r="C576" s="6">
        <x:v>9.56425537833333</x:v>
      </x:c>
      <x:c r="D576" s="14" t="s">
        <x:v>92</x:v>
      </x:c>
      <x:c r="E576" s="15">
        <x:v>44733.6652856481</x:v>
      </x:c>
      <x:c r="F576" t="s">
        <x:v>97</x:v>
      </x:c>
      <x:c r="G576" s="6">
        <x:v>123.922982049364</x:v>
      </x:c>
      <x:c r="H576" t="s">
        <x:v>95</x:v>
      </x:c>
      <x:c r="I576" s="6">
        <x:v>29.3382301412121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18.773</x:v>
      </x:c>
      <x:c r="S576" s="8">
        <x:v>15552.5288309928</x:v>
      </x:c>
      <x:c r="T576" s="12">
        <x:v>243647.958946952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190736</x:v>
      </x:c>
      <x:c r="B577" s="1">
        <x:v>44756.6552027431</x:v>
      </x:c>
      <x:c r="C577" s="6">
        <x:v>9.58105814166667</x:v>
      </x:c>
      <x:c r="D577" s="14" t="s">
        <x:v>92</x:v>
      </x:c>
      <x:c r="E577" s="15">
        <x:v>44733.6652856481</x:v>
      </x:c>
      <x:c r="F577" t="s">
        <x:v>97</x:v>
      </x:c>
      <x:c r="G577" s="6">
        <x:v>123.749266251851</x:v>
      </x:c>
      <x:c r="H577" t="s">
        <x:v>95</x:v>
      </x:c>
      <x:c r="I577" s="6">
        <x:v>29.3382301412121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18.788</x:v>
      </x:c>
      <x:c r="S577" s="8">
        <x:v>15562.7012425523</x:v>
      </x:c>
      <x:c r="T577" s="12">
        <x:v>243655.556882583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190744</x:v>
      </x:c>
      <x:c r="B578" s="1">
        <x:v>44756.6552144329</x:v>
      </x:c>
      <x:c r="C578" s="6">
        <x:v>9.59789082833333</x:v>
      </x:c>
      <x:c r="D578" s="14" t="s">
        <x:v>92</x:v>
      </x:c>
      <x:c r="E578" s="15">
        <x:v>44733.6652856481</x:v>
      </x:c>
      <x:c r="F578" t="s">
        <x:v>97</x:v>
      </x:c>
      <x:c r="G578" s="6">
        <x:v>123.95776416737</x:v>
      </x:c>
      <x:c r="H578" t="s">
        <x:v>95</x:v>
      </x:c>
      <x:c r="I578" s="6">
        <x:v>29.3382301412121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18.77</x:v>
      </x:c>
      <x:c r="S578" s="8">
        <x:v>15565.8567112507</x:v>
      </x:c>
      <x:c r="T578" s="12">
        <x:v>243646.731857165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190750</x:v>
      </x:c>
      <x:c r="B579" s="1">
        <x:v>44756.6552260764</x:v>
      </x:c>
      <x:c r="C579" s="6">
        <x:v>9.614681835</x:v>
      </x:c>
      <x:c r="D579" s="14" t="s">
        <x:v>92</x:v>
      </x:c>
      <x:c r="E579" s="15">
        <x:v>44733.6652856481</x:v>
      </x:c>
      <x:c r="F579" t="s">
        <x:v>97</x:v>
      </x:c>
      <x:c r="G579" s="6">
        <x:v>123.818713639036</x:v>
      </x:c>
      <x:c r="H579" t="s">
        <x:v>95</x:v>
      </x:c>
      <x:c r="I579" s="6">
        <x:v>29.3382301412121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18.782</x:v>
      </x:c>
      <x:c r="S579" s="8">
        <x:v>15570.634542924</x:v>
      </x:c>
      <x:c r="T579" s="12">
        <x:v>243652.868615661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190756</x:v>
      </x:c>
      <x:c r="B580" s="1">
        <x:v>44756.6552378125</x:v>
      </x:c>
      <x:c r="C580" s="6">
        <x:v>9.63154338666667</x:v>
      </x:c>
      <x:c r="D580" s="14" t="s">
        <x:v>92</x:v>
      </x:c>
      <x:c r="E580" s="15">
        <x:v>44733.6652856481</x:v>
      </x:c>
      <x:c r="F580" t="s">
        <x:v>97</x:v>
      </x:c>
      <x:c r="G580" s="6">
        <x:v>123.791908049544</x:v>
      </x:c>
      <x:c r="H580" t="s">
        <x:v>95</x:v>
      </x:c>
      <x:c r="I580" s="6">
        <x:v>29.3320861413858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18.785</x:v>
      </x:c>
      <x:c r="S580" s="8">
        <x:v>15567.6627901586</x:v>
      </x:c>
      <x:c r="T580" s="12">
        <x:v>243645.356384884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190761</x:v>
      </x:c>
      <x:c r="B581" s="1">
        <x:v>44756.6552489236</x:v>
      </x:c>
      <x:c r="C581" s="6">
        <x:v>9.64756231166667</x:v>
      </x:c>
      <x:c r="D581" s="14" t="s">
        <x:v>92</x:v>
      </x:c>
      <x:c r="E581" s="15">
        <x:v>44733.6652856481</x:v>
      </x:c>
      <x:c r="F581" t="s">
        <x:v>97</x:v>
      </x:c>
      <x:c r="G581" s="6">
        <x:v>123.841874298843</x:v>
      </x:c>
      <x:c r="H581" t="s">
        <x:v>95</x:v>
      </x:c>
      <x:c r="I581" s="6">
        <x:v>29.3382301412121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18.78</x:v>
      </x:c>
      <x:c r="S581" s="8">
        <x:v>15567.8905337914</x:v>
      </x:c>
      <x:c r="T581" s="12">
        <x:v>243635.086506619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190767</x:v>
      </x:c>
      <x:c r="B582" s="1">
        <x:v>44756.6552606134</x:v>
      </x:c>
      <x:c r="C582" s="6">
        <x:v>9.66441603333333</x:v>
      </x:c>
      <x:c r="D582" s="14" t="s">
        <x:v>92</x:v>
      </x:c>
      <x:c r="E582" s="15">
        <x:v>44733.6652856481</x:v>
      </x:c>
      <x:c r="F582" t="s">
        <x:v>97</x:v>
      </x:c>
      <x:c r="G582" s="6">
        <x:v>123.876626105415</x:v>
      </x:c>
      <x:c r="H582" t="s">
        <x:v>95</x:v>
      </x:c>
      <x:c r="I582" s="6">
        <x:v>29.3382301412121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18.777</x:v>
      </x:c>
      <x:c r="S582" s="8">
        <x:v>15577.3539784897</x:v>
      </x:c>
      <x:c r="T582" s="12">
        <x:v>243646.763613771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190774</x:v>
      </x:c>
      <x:c r="B583" s="1">
        <x:v>44756.6552723032</x:v>
      </x:c>
      <x:c r="C583" s="6">
        <x:v>9.681258805</x:v>
      </x:c>
      <x:c r="D583" s="14" t="s">
        <x:v>92</x:v>
      </x:c>
      <x:c r="E583" s="15">
        <x:v>44733.6652856481</x:v>
      </x:c>
      <x:c r="F583" t="s">
        <x:v>97</x:v>
      </x:c>
      <x:c r="G583" s="6">
        <x:v>123.826640403448</x:v>
      </x:c>
      <x:c r="H583" t="s">
        <x:v>95</x:v>
      </x:c>
      <x:c r="I583" s="6">
        <x:v>29.3320861413858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18.782</x:v>
      </x:c>
      <x:c r="S583" s="8">
        <x:v>15575.7098231372</x:v>
      </x:c>
      <x:c r="T583" s="12">
        <x:v>243642.844066916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190780</x:v>
      </x:c>
      <x:c r="B584" s="1">
        <x:v>44756.6552839931</x:v>
      </x:c>
      <x:c r="C584" s="6">
        <x:v>9.69808639333333</x:v>
      </x:c>
      <x:c r="D584" s="14" t="s">
        <x:v>92</x:v>
      </x:c>
      <x:c r="E584" s="15">
        <x:v>44733.6652856481</x:v>
      </x:c>
      <x:c r="F584" t="s">
        <x:v>97</x:v>
      </x:c>
      <x:c r="G584" s="6">
        <x:v>123.915049571553</x:v>
      </x:c>
      <x:c r="H584" t="s">
        <x:v>95</x:v>
      </x:c>
      <x:c r="I584" s="6">
        <x:v>29.3443741522929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18.773</x:v>
      </x:c>
      <x:c r="S584" s="8">
        <x:v>15575.8735390295</x:v>
      </x:c>
      <x:c r="T584" s="12">
        <x:v>243637.658916093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190786</x:v>
      </x:c>
      <x:c r="B585" s="1">
        <x:v>44756.6552957176</x:v>
      </x:c>
      <x:c r="C585" s="6">
        <x:v>9.71496066333333</x:v>
      </x:c>
      <x:c r="D585" s="14" t="s">
        <x:v>92</x:v>
      </x:c>
      <x:c r="E585" s="15">
        <x:v>44733.6652856481</x:v>
      </x:c>
      <x:c r="F585" t="s">
        <x:v>97</x:v>
      </x:c>
      <x:c r="G585" s="6">
        <x:v>123.868696531826</x:v>
      </x:c>
      <x:c r="H585" t="s">
        <x:v>95</x:v>
      </x:c>
      <x:c r="I585" s="6">
        <x:v>29.3443741522929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18.777</x:v>
      </x:c>
      <x:c r="S585" s="8">
        <x:v>15573.4832499018</x:v>
      </x:c>
      <x:c r="T585" s="12">
        <x:v>243639.279554044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190790</x:v>
      </x:c>
      <x:c r="B586" s="1">
        <x:v>44756.6553068287</x:v>
      </x:c>
      <x:c r="C586" s="6">
        <x:v>9.730970135</x:v>
      </x:c>
      <x:c r="D586" s="14" t="s">
        <x:v>92</x:v>
      </x:c>
      <x:c r="E586" s="15">
        <x:v>44733.6652856481</x:v>
      </x:c>
      <x:c r="F586" t="s">
        <x:v>97</x:v>
      </x:c>
      <x:c r="G586" s="6">
        <x:v>123.810787693717</x:v>
      </x:c>
      <x:c r="H586" t="s">
        <x:v>95</x:v>
      </x:c>
      <x:c r="I586" s="6">
        <x:v>29.3443741522929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18.782</x:v>
      </x:c>
      <x:c r="S586" s="8">
        <x:v>15575.3223695945</x:v>
      </x:c>
      <x:c r="T586" s="12">
        <x:v>243621.040496418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190798</x:v>
      </x:c>
      <x:c r="B587" s="1">
        <x:v>44756.6553185185</x:v>
      </x:c>
      <x:c r="C587" s="6">
        <x:v>9.74777558833333</x:v>
      </x:c>
      <x:c r="D587" s="14" t="s">
        <x:v>92</x:v>
      </x:c>
      <x:c r="E587" s="15">
        <x:v>44733.6652856481</x:v>
      </x:c>
      <x:c r="F587" t="s">
        <x:v>97</x:v>
      </x:c>
      <x:c r="G587" s="6">
        <x:v>123.949829510455</x:v>
      </x:c>
      <x:c r="H587" t="s">
        <x:v>95</x:v>
      </x:c>
      <x:c r="I587" s="6">
        <x:v>29.3443741522929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18.77</x:v>
      </x:c>
      <x:c r="S587" s="8">
        <x:v>15572.2737938543</x:v>
      </x:c>
      <x:c r="T587" s="12">
        <x:v>243623.922852474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190803</x:v>
      </x:c>
      <x:c r="B588" s="1">
        <x:v>44756.6553302083</x:v>
      </x:c>
      <x:c r="C588" s="6">
        <x:v>9.76460602166667</x:v>
      </x:c>
      <x:c r="D588" s="14" t="s">
        <x:v>92</x:v>
      </x:c>
      <x:c r="E588" s="15">
        <x:v>44733.6652856481</x:v>
      </x:c>
      <x:c r="F588" t="s">
        <x:v>97</x:v>
      </x:c>
      <x:c r="G588" s="6">
        <x:v>123.934574644473</x:v>
      </x:c>
      <x:c r="H588" t="s">
        <x:v>95</x:v>
      </x:c>
      <x:c r="I588" s="6">
        <x:v>29.3382301412121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18.772</x:v>
      </x:c>
      <x:c r="S588" s="8">
        <x:v>15578.9681642699</x:v>
      </x:c>
      <x:c r="T588" s="12">
        <x:v>243635.428154711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190809</x:v>
      </x:c>
      <x:c r="B589" s="1">
        <x:v>44756.6553418634</x:v>
      </x:c>
      <x:c r="C589" s="6">
        <x:v>9.78141406166667</x:v>
      </x:c>
      <x:c r="D589" s="14" t="s">
        <x:v>92</x:v>
      </x:c>
      <x:c r="E589" s="15">
        <x:v>44733.6652856481</x:v>
      </x:c>
      <x:c r="F589" t="s">
        <x:v>97</x:v>
      </x:c>
      <x:c r="G589" s="6">
        <x:v>123.810787693717</x:v>
      </x:c>
      <x:c r="H589" t="s">
        <x:v>95</x:v>
      </x:c>
      <x:c r="I589" s="6">
        <x:v>29.3443741522929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18.782</x:v>
      </x:c>
      <x:c r="S589" s="8">
        <x:v>15575.8575237072</x:v>
      </x:c>
      <x:c r="T589" s="12">
        <x:v>243629.049571982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190816</x:v>
      </x:c>
      <x:c r="B590" s="1">
        <x:v>44756.655353588</x:v>
      </x:c>
      <x:c r="C590" s="6">
        <x:v>9.79827815</x:v>
      </x:c>
      <x:c r="D590" s="14" t="s">
        <x:v>92</x:v>
      </x:c>
      <x:c r="E590" s="15">
        <x:v>44733.6652856481</x:v>
      </x:c>
      <x:c r="F590" t="s">
        <x:v>97</x:v>
      </x:c>
      <x:c r="G590" s="6">
        <x:v>123.930301642603</x:v>
      </x:c>
      <x:c r="H590" t="s">
        <x:v>95</x:v>
      </x:c>
      <x:c r="I590" s="6">
        <x:v>29.3505181746264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18.771</x:v>
      </x:c>
      <x:c r="S590" s="8">
        <x:v>15573.0565868342</x:v>
      </x:c>
      <x:c r="T590" s="12">
        <x:v>243634.929440368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190819</x:v>
      </x:c>
      <x:c r="B591" s="1">
        <x:v>44756.6553646644</x:v>
      </x:c>
      <x:c r="C591" s="6">
        <x:v>9.814248445</x:v>
      </x:c>
      <x:c r="D591" s="14" t="s">
        <x:v>92</x:v>
      </x:c>
      <x:c r="E591" s="15">
        <x:v>44733.6652856481</x:v>
      </x:c>
      <x:c r="F591" t="s">
        <x:v>97</x:v>
      </x:c>
      <x:c r="G591" s="6">
        <x:v>123.741344657513</x:v>
      </x:c>
      <x:c r="H591" t="s">
        <x:v>95</x:v>
      </x:c>
      <x:c r="I591" s="6">
        <x:v>29.3443741522929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18.788</x:v>
      </x:c>
      <x:c r="S591" s="8">
        <x:v>15569.0041687039</x:v>
      </x:c>
      <x:c r="T591" s="12">
        <x:v>243615.809764521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190827</x:v>
      </x:c>
      <x:c r="B592" s="1">
        <x:v>44756.6553763542</x:v>
      </x:c>
      <x:c r="C592" s="6">
        <x:v>9.83108603</x:v>
      </x:c>
      <x:c r="D592" s="14" t="s">
        <x:v>92</x:v>
      </x:c>
      <x:c r="E592" s="15">
        <x:v>44733.6652856481</x:v>
      </x:c>
      <x:c r="F592" t="s">
        <x:v>97</x:v>
      </x:c>
      <x:c r="G592" s="6">
        <x:v>124.054247359549</x:v>
      </x:c>
      <x:c r="H592" t="s">
        <x:v>95</x:v>
      </x:c>
      <x:c r="I592" s="6">
        <x:v>29.3443741522929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18.761</x:v>
      </x:c>
      <x:c r="S592" s="8">
        <x:v>15566.4869477257</x:v>
      </x:c>
      <x:c r="T592" s="12">
        <x:v>243621.384913807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190830</x:v>
      </x:c>
      <x:c r="B593" s="1">
        <x:v>44756.655388044</x:v>
      </x:c>
      <x:c r="C593" s="6">
        <x:v>9.84790193166667</x:v>
      </x:c>
      <x:c r="D593" s="14" t="s">
        <x:v>92</x:v>
      </x:c>
      <x:c r="E593" s="15">
        <x:v>44733.6652856481</x:v>
      </x:c>
      <x:c r="F593" t="s">
        <x:v>97</x:v>
      </x:c>
      <x:c r="G593" s="6">
        <x:v>123.787634251283</x:v>
      </x:c>
      <x:c r="H593" t="s">
        <x:v>95</x:v>
      </x:c>
      <x:c r="I593" s="6">
        <x:v>29.3443741522929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18.784</x:v>
      </x:c>
      <x:c r="S593" s="8">
        <x:v>15559.3527928184</x:v>
      </x:c>
      <x:c r="T593" s="12">
        <x:v>243622.764083848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190839</x:v>
      </x:c>
      <x:c r="B594" s="1">
        <x:v>44756.6553997338</x:v>
      </x:c>
      <x:c r="C594" s="6">
        <x:v>9.86470122166667</x:v>
      </x:c>
      <x:c r="D594" s="14" t="s">
        <x:v>92</x:v>
      </x:c>
      <x:c r="E594" s="15">
        <x:v>44733.6652856481</x:v>
      </x:c>
      <x:c r="F594" t="s">
        <x:v>97</x:v>
      </x:c>
      <x:c r="G594" s="6">
        <x:v>123.841874298843</x:v>
      </x:c>
      <x:c r="H594" t="s">
        <x:v>95</x:v>
      </x:c>
      <x:c r="I594" s="6">
        <x:v>29.3382301412121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18.78</x:v>
      </x:c>
      <x:c r="S594" s="8">
        <x:v>15555.0894839296</x:v>
      </x:c>
      <x:c r="T594" s="12">
        <x:v>243612.196858042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190843</x:v>
      </x:c>
      <x:c r="B595" s="1">
        <x:v>44756.6554114236</x:v>
      </x:c>
      <x:c r="C595" s="6">
        <x:v>9.88155651833333</x:v>
      </x:c>
      <x:c r="D595" s="14" t="s">
        <x:v>92</x:v>
      </x:c>
      <x:c r="E595" s="15">
        <x:v>44733.6652856481</x:v>
      </x:c>
      <x:c r="F595" t="s">
        <x:v>97</x:v>
      </x:c>
      <x:c r="G595" s="6">
        <x:v>123.78398346125</x:v>
      </x:c>
      <x:c r="H595" t="s">
        <x:v>95</x:v>
      </x:c>
      <x:c r="I595" s="6">
        <x:v>29.3382301412121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18.785</x:v>
      </x:c>
      <x:c r="S595" s="8">
        <x:v>15548.0693205816</x:v>
      </x:c>
      <x:c r="T595" s="12">
        <x:v>243615.513034469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190849</x:v>
      </x:c>
      <x:c r="B596" s="1">
        <x:v>44756.6554225347</x:v>
      </x:c>
      <x:c r="C596" s="6">
        <x:v>9.89755074833333</x:v>
      </x:c>
      <x:c r="D596" s="14" t="s">
        <x:v>92</x:v>
      </x:c>
      <x:c r="E596" s="15">
        <x:v>44733.6652856481</x:v>
      </x:c>
      <x:c r="F596" t="s">
        <x:v>97</x:v>
      </x:c>
      <x:c r="G596" s="6">
        <x:v>124.046306981042</x:v>
      </x:c>
      <x:c r="H596" t="s">
        <x:v>95</x:v>
      </x:c>
      <x:c r="I596" s="6">
        <x:v>29.3505181746264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18.761</x:v>
      </x:c>
      <x:c r="S596" s="8">
        <x:v>15549.2354676451</x:v>
      </x:c>
      <x:c r="T596" s="12">
        <x:v>243615.894687397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190857</x:v>
      </x:c>
      <x:c r="B597" s="1">
        <x:v>44756.6554342245</x:v>
      </x:c>
      <x:c r="C597" s="6">
        <x:v>9.9143891</x:v>
      </x:c>
      <x:c r="D597" s="14" t="s">
        <x:v>92</x:v>
      </x:c>
      <x:c r="E597" s="15">
        <x:v>44733.6652856481</x:v>
      </x:c>
      <x:c r="F597" t="s">
        <x:v>97</x:v>
      </x:c>
      <x:c r="G597" s="6">
        <x:v>123.953491148671</x:v>
      </x:c>
      <x:c r="H597" t="s">
        <x:v>95</x:v>
      </x:c>
      <x:c r="I597" s="6">
        <x:v>29.3505181746264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18.769</x:v>
      </x:c>
      <x:c r="S597" s="8">
        <x:v>15547.4999186062</x:v>
      </x:c>
      <x:c r="T597" s="12">
        <x:v>243611.839868304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190863</x:v>
      </x:c>
      <x:c r="B598" s="1">
        <x:v>44756.6554459144</x:v>
      </x:c>
      <x:c r="C598" s="6">
        <x:v>9.93121356833333</x:v>
      </x:c>
      <x:c r="D598" s="14" t="s">
        <x:v>92</x:v>
      </x:c>
      <x:c r="E598" s="15">
        <x:v>44733.6652856481</x:v>
      </x:c>
      <x:c r="F598" t="s">
        <x:v>97</x:v>
      </x:c>
      <x:c r="G598" s="6">
        <x:v>123.849183851064</x:v>
      </x:c>
      <x:c r="H598" t="s">
        <x:v>95</x:v>
      </x:c>
      <x:c r="I598" s="6">
        <x:v>29.3505181746264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18.778</x:v>
      </x:c>
      <x:c r="S598" s="8">
        <x:v>15546.9955173805</x:v>
      </x:c>
      <x:c r="T598" s="12">
        <x:v>243599.657240863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190867</x:v>
      </x:c>
      <x:c r="B599" s="1">
        <x:v>44756.6554575579</x:v>
      </x:c>
      <x:c r="C599" s="6">
        <x:v>9.94802306333333</x:v>
      </x:c>
      <x:c r="D599" s="14" t="s">
        <x:v>92</x:v>
      </x:c>
      <x:c r="E599" s="15">
        <x:v>44733.6652856481</x:v>
      </x:c>
      <x:c r="F599" t="s">
        <x:v>97</x:v>
      </x:c>
      <x:c r="G599" s="6">
        <x:v>123.837601367033</x:v>
      </x:c>
      <x:c r="H599" t="s">
        <x:v>95</x:v>
      </x:c>
      <x:c r="I599" s="6">
        <x:v>29.3505181746264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18.779</x:v>
      </x:c>
      <x:c r="S599" s="8">
        <x:v>15533.4226474896</x:v>
      </x:c>
      <x:c r="T599" s="12">
        <x:v>243612.887003961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190876</x:v>
      </x:c>
      <x:c r="B600" s="1">
        <x:v>44756.6554692477</x:v>
      </x:c>
      <x:c r="C600" s="6">
        <x:v>9.96482359666667</x:v>
      </x:c>
      <x:c r="D600" s="14" t="s">
        <x:v>92</x:v>
      </x:c>
      <x:c r="E600" s="15">
        <x:v>44733.6652856481</x:v>
      </x:c>
      <x:c r="F600" t="s">
        <x:v>97</x:v>
      </x:c>
      <x:c r="G600" s="6">
        <x:v>124.034699941186</x:v>
      </x:c>
      <x:c r="H600" t="s">
        <x:v>95</x:v>
      </x:c>
      <x:c r="I600" s="6">
        <x:v>29.3505181746264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18.762</x:v>
      </x:c>
      <x:c r="S600" s="8">
        <x:v>15544.5878036085</x:v>
      </x:c>
      <x:c r="T600" s="12">
        <x:v>243598.7516548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190880</x:v>
      </x:c>
      <x:c r="B601" s="1">
        <x:v>44756.6554803588</x:v>
      </x:c>
      <x:c r="C601" s="6">
        <x:v>9.98082345166667</x:v>
      </x:c>
      <x:c r="D601" s="14" t="s">
        <x:v>92</x:v>
      </x:c>
      <x:c r="E601" s="15">
        <x:v>44733.6652856481</x:v>
      </x:c>
      <x:c r="F601" t="s">
        <x:v>97</x:v>
      </x:c>
      <x:c r="G601" s="6">
        <x:v>123.930301642603</x:v>
      </x:c>
      <x:c r="H601" t="s">
        <x:v>95</x:v>
      </x:c>
      <x:c r="I601" s="6">
        <x:v>29.3505181746264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18.771</x:v>
      </x:c>
      <x:c r="S601" s="8">
        <x:v>15543.339213797</x:v>
      </x:c>
      <x:c r="T601" s="12">
        <x:v>243606.963888469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190887</x:v>
      </x:c>
      <x:c r="B602" s="1">
        <x:v>44756.6554920949</x:v>
      </x:c>
      <x:c r="C602" s="6">
        <x:v>9.99771984666667</x:v>
      </x:c>
      <x:c r="D602" s="14" t="s">
        <x:v>92</x:v>
      </x:c>
      <x:c r="E602" s="15">
        <x:v>44733.6652856481</x:v>
      </x:c>
      <x:c r="F602" t="s">
        <x:v>97</x:v>
      </x:c>
      <x:c r="G602" s="6">
        <x:v>123.525418654868</x:v>
      </x:c>
      <x:c r="H602" t="s">
        <x:v>95</x:v>
      </x:c>
      <x:c r="I602" s="6">
        <x:v>29.3505181746264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18.806</x:v>
      </x:c>
      <x:c r="S602" s="8">
        <x:v>15540.9956615765</x:v>
      </x:c>
      <x:c r="T602" s="12">
        <x:v>243602.849298994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190891</x:v>
      </x:c>
      <x:c r="B603" s="1">
        <x:v>44756.6555037847</x:v>
      </x:c>
      <x:c r="C603" s="6">
        <x:v>10.0145813583333</x:v>
      </x:c>
      <x:c r="D603" s="14" t="s">
        <x:v>92</x:v>
      </x:c>
      <x:c r="E603" s="15">
        <x:v>44733.6652856481</x:v>
      </x:c>
      <x:c r="F603" t="s">
        <x:v>97</x:v>
      </x:c>
      <x:c r="G603" s="6">
        <x:v>123.973023358722</x:v>
      </x:c>
      <x:c r="H603" t="s">
        <x:v>95</x:v>
      </x:c>
      <x:c r="I603" s="6">
        <x:v>29.3443741522929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18.768</x:v>
      </x:c>
      <x:c r="S603" s="8">
        <x:v>15547.3591524617</x:v>
      </x:c>
      <x:c r="T603" s="12">
        <x:v>243597.303048341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190897</x:v>
      </x:c>
      <x:c r="B604" s="1">
        <x:v>44756.6555154745</x:v>
      </x:c>
      <x:c r="C604" s="6">
        <x:v>10.031399265</x:v>
      </x:c>
      <x:c r="D604" s="14" t="s">
        <x:v>92</x:v>
      </x:c>
      <x:c r="E604" s="15">
        <x:v>44733.6652856481</x:v>
      </x:c>
      <x:c r="F604" t="s">
        <x:v>97</x:v>
      </x:c>
      <x:c r="G604" s="6">
        <x:v>123.698723982362</x:v>
      </x:c>
      <x:c r="H604" t="s">
        <x:v>95</x:v>
      </x:c>
      <x:c r="I604" s="6">
        <x:v>29.3505181746264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18.791</x:v>
      </x:c>
      <x:c r="S604" s="8">
        <x:v>15545.8238941011</x:v>
      </x:c>
      <x:c r="T604" s="12">
        <x:v>243591.075262785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190905</x:v>
      </x:c>
      <x:c r="B605" s="1">
        <x:v>44756.6555271644</x:v>
      </x:c>
      <x:c r="C605" s="6">
        <x:v>10.04820649</x:v>
      </x:c>
      <x:c r="D605" s="14" t="s">
        <x:v>92</x:v>
      </x:c>
      <x:c r="E605" s="15">
        <x:v>44733.6652856481</x:v>
      </x:c>
      <x:c r="F605" t="s">
        <x:v>97</x:v>
      </x:c>
      <x:c r="G605" s="6">
        <x:v>123.849183851064</x:v>
      </x:c>
      <x:c r="H605" t="s">
        <x:v>95</x:v>
      </x:c>
      <x:c r="I605" s="6">
        <x:v>29.3505181746264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18.778</x:v>
      </x:c>
      <x:c r="S605" s="8">
        <x:v>15554.9667907448</x:v>
      </x:c>
      <x:c r="T605" s="12">
        <x:v>243590.632582175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190907</x:v>
      </x:c>
      <x:c r="B606" s="1">
        <x:v>44756.6555382292</x:v>
      </x:c>
      <x:c r="C606" s="6">
        <x:v>10.06417062</x:v>
      </x:c>
      <x:c r="D606" s="14" t="s">
        <x:v>92</x:v>
      </x:c>
      <x:c r="E606" s="15">
        <x:v>44733.6652856481</x:v>
      </x:c>
      <x:c r="F606" t="s">
        <x:v>97</x:v>
      </x:c>
      <x:c r="G606" s="6">
        <x:v>123.721855808892</x:v>
      </x:c>
      <x:c r="H606" t="s">
        <x:v>95</x:v>
      </x:c>
      <x:c r="I606" s="6">
        <x:v>29.3505181746264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18.789</x:v>
      </x:c>
      <x:c r="S606" s="8">
        <x:v>15562.3183817388</x:v>
      </x:c>
      <x:c r="T606" s="12">
        <x:v>243597.432837957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190913</x:v>
      </x:c>
      <x:c r="B607" s="1">
        <x:v>44756.655549919</x:v>
      </x:c>
      <x:c r="C607" s="6">
        <x:v>10.080987185</x:v>
      </x:c>
      <x:c r="D607" s="14" t="s">
        <x:v>92</x:v>
      </x:c>
      <x:c r="E607" s="15">
        <x:v>44733.6652856481</x:v>
      </x:c>
      <x:c r="F607" t="s">
        <x:v>97</x:v>
      </x:c>
      <x:c r="G607" s="6">
        <x:v>123.941895673407</x:v>
      </x:c>
      <x:c r="H607" t="s">
        <x:v>95</x:v>
      </x:c>
      <x:c r="I607" s="6">
        <x:v>29.3505181746264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18.77</x:v>
      </x:c>
      <x:c r="S607" s="8">
        <x:v>15563.7384408037</x:v>
      </x:c>
      <x:c r="T607" s="12">
        <x:v>243594.84612957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190922</x:v>
      </x:c>
      <x:c r="B608" s="1">
        <x:v>44756.6555616088</x:v>
      </x:c>
      <x:c r="C608" s="6">
        <x:v>10.0978523083333</x:v>
      </x:c>
      <x:c r="D608" s="14" t="s">
        <x:v>92</x:v>
      </x:c>
      <x:c r="E608" s="15">
        <x:v>44733.6652856481</x:v>
      </x:c>
      <x:c r="F608" t="s">
        <x:v>97</x:v>
      </x:c>
      <x:c r="G608" s="6">
        <x:v>123.965088068642</x:v>
      </x:c>
      <x:c r="H608" t="s">
        <x:v>95</x:v>
      </x:c>
      <x:c r="I608" s="6">
        <x:v>29.3505181746264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18.768</x:v>
      </x:c>
      <x:c r="S608" s="8">
        <x:v>15566.6027347348</x:v>
      </x:c>
      <x:c r="T608" s="12">
        <x:v>243590.72135783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190930</x:v>
      </x:c>
      <x:c r="B609" s="1">
        <x:v>44756.6555732639</x:v>
      </x:c>
      <x:c r="C609" s="6">
        <x:v>10.114642175</x:v>
      </x:c>
      <x:c r="D609" s="14" t="s">
        <x:v>92</x:v>
      </x:c>
      <x:c r="E609" s="15">
        <x:v>44733.6652856481</x:v>
      </x:c>
      <x:c r="F609" t="s">
        <x:v>97</x:v>
      </x:c>
      <x:c r="G609" s="6">
        <x:v>123.915049571553</x:v>
      </x:c>
      <x:c r="H609" t="s">
        <x:v>95</x:v>
      </x:c>
      <x:c r="I609" s="6">
        <x:v>29.3443741522929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18.773</x:v>
      </x:c>
      <x:c r="S609" s="8">
        <x:v>15572.9838603847</x:v>
      </x:c>
      <x:c r="T609" s="12">
        <x:v>243589.954721362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190932</x:v>
      </x:c>
      <x:c r="B610" s="1">
        <x:v>44756.6555849537</x:v>
      </x:c>
      <x:c r="C610" s="6">
        <x:v>10.131449495</x:v>
      </x:c>
      <x:c r="D610" s="14" t="s">
        <x:v>92</x:v>
      </x:c>
      <x:c r="E610" s="15">
        <x:v>44733.6652856481</x:v>
      </x:c>
      <x:c r="F610" t="s">
        <x:v>97</x:v>
      </x:c>
      <x:c r="G610" s="6">
        <x:v>123.872353146818</x:v>
      </x:c>
      <x:c r="H610" t="s">
        <x:v>95</x:v>
      </x:c>
      <x:c r="I610" s="6">
        <x:v>29.3505181746264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18.776</x:v>
      </x:c>
      <x:c r="S610" s="8">
        <x:v>15582.0543508475</x:v>
      </x:c>
      <x:c r="T610" s="12">
        <x:v>243594.962592844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190941</x:v>
      </x:c>
      <x:c r="B611" s="1">
        <x:v>44756.6555966435</x:v>
      </x:c>
      <x:c r="C611" s="6">
        <x:v>10.148270085</x:v>
      </x:c>
      <x:c r="D611" s="14" t="s">
        <x:v>92</x:v>
      </x:c>
      <x:c r="E611" s="15">
        <x:v>44733.6652856481</x:v>
      </x:c>
      <x:c r="F611" t="s">
        <x:v>97</x:v>
      </x:c>
      <x:c r="G611" s="6">
        <x:v>123.941895673407</x:v>
      </x:c>
      <x:c r="H611" t="s">
        <x:v>95</x:v>
      </x:c>
      <x:c r="I611" s="6">
        <x:v>29.3505181746264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18.77</x:v>
      </x:c>
      <x:c r="S611" s="8">
        <x:v>15580.2339561046</x:v>
      </x:c>
      <x:c r="T611" s="12">
        <x:v>243586.25042319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190945</x:v>
      </x:c>
      <x:c r="B612" s="1">
        <x:v>44756.6556077199</x:v>
      </x:c>
      <x:c r="C612" s="6">
        <x:v>10.1642375366667</x:v>
      </x:c>
      <x:c r="D612" s="14" t="s">
        <x:v>92</x:v>
      </x:c>
      <x:c r="E612" s="15">
        <x:v>44733.6652856481</x:v>
      </x:c>
      <x:c r="F612" t="s">
        <x:v>97</x:v>
      </x:c>
      <x:c r="G612" s="6">
        <x:v>123.973023358722</x:v>
      </x:c>
      <x:c r="H612" t="s">
        <x:v>95</x:v>
      </x:c>
      <x:c r="I612" s="6">
        <x:v>29.3443741522929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18.768</x:v>
      </x:c>
      <x:c r="S612" s="8">
        <x:v>15586.0728533488</x:v>
      </x:c>
      <x:c r="T612" s="12">
        <x:v>243583.652619241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190950</x:v>
      </x:c>
      <x:c r="B613" s="1">
        <x:v>44756.6556194097</x:v>
      </x:c>
      <x:c r="C613" s="6">
        <x:v>10.1810548616667</x:v>
      </x:c>
      <x:c r="D613" s="14" t="s">
        <x:v>92</x:v>
      </x:c>
      <x:c r="E613" s="15">
        <x:v>44733.6652856481</x:v>
      </x:c>
      <x:c r="F613" t="s">
        <x:v>97</x:v>
      </x:c>
      <x:c r="G613" s="6">
        <x:v>123.899187074722</x:v>
      </x:c>
      <x:c r="H613" t="s">
        <x:v>95</x:v>
      </x:c>
      <x:c r="I613" s="6">
        <x:v>29.3566622082139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18.773</x:v>
      </x:c>
      <x:c r="S613" s="8">
        <x:v>15588.5246900686</x:v>
      </x:c>
      <x:c r="T613" s="12">
        <x:v>243582.572193248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190957</x:v>
      </x:c>
      <x:c r="B614" s="1">
        <x:v>44756.655631169</x:v>
      </x:c>
      <x:c r="C614" s="6">
        <x:v>10.1979906266667</x:v>
      </x:c>
      <x:c r="D614" s="14" t="s">
        <x:v>92</x:v>
      </x:c>
      <x:c r="E614" s="15">
        <x:v>44733.6652856481</x:v>
      </x:c>
      <x:c r="F614" t="s">
        <x:v>97</x:v>
      </x:c>
      <x:c r="G614" s="6">
        <x:v>123.883939959034</x:v>
      </x:c>
      <x:c r="H614" t="s">
        <x:v>95</x:v>
      </x:c>
      <x:c r="I614" s="6">
        <x:v>29.3505181746264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18.775</x:v>
      </x:c>
      <x:c r="S614" s="8">
        <x:v>15590.5515330601</x:v>
      </x:c>
      <x:c r="T614" s="12">
        <x:v>243593.148062529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190963</x:v>
      </x:c>
      <x:c r="B615" s="1">
        <x:v>44756.6556428588</x:v>
      </x:c>
      <x:c r="C615" s="6">
        <x:v>10.2148487116667</x:v>
      </x:c>
      <x:c r="D615" s="14" t="s">
        <x:v>92</x:v>
      </x:c>
      <x:c r="E615" s="15">
        <x:v>44733.6652856481</x:v>
      </x:c>
      <x:c r="F615" t="s">
        <x:v>97</x:v>
      </x:c>
      <x:c r="G615" s="6">
        <x:v>124.026761110204</x:v>
      </x:c>
      <x:c r="H615" t="s">
        <x:v>95</x:v>
      </x:c>
      <x:c r="I615" s="6">
        <x:v>29.3566622082139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18.762</x:v>
      </x:c>
      <x:c r="S615" s="8">
        <x:v>15581.9693455479</x:v>
      </x:c>
      <x:c r="T615" s="12">
        <x:v>243582.107638339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190967</x:v>
      </x:c>
      <x:c r="B616" s="1">
        <x:v>44756.6556539699</x:v>
      </x:c>
      <x:c r="C616" s="6">
        <x:v>10.2308354116667</x:v>
      </x:c>
      <x:c r="D616" s="14" t="s">
        <x:v>92</x:v>
      </x:c>
      <x:c r="E616" s="15">
        <x:v>44733.6652856481</x:v>
      </x:c>
      <x:c r="F616" t="s">
        <x:v>97</x:v>
      </x:c>
      <x:c r="G616" s="6">
        <x:v>123.713936576143</x:v>
      </x:c>
      <x:c r="H616" t="s">
        <x:v>95</x:v>
      </x:c>
      <x:c r="I616" s="6">
        <x:v>29.3566622082139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18.789</x:v>
      </x:c>
      <x:c r="S616" s="8">
        <x:v>15586.1467106383</x:v>
      </x:c>
      <x:c r="T616" s="12">
        <x:v>243571.117510467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190978</x:v>
      </x:c>
      <x:c r="B617" s="1">
        <x:v>44756.655665706</x:v>
      </x:c>
      <x:c r="C617" s="6">
        <x:v>10.2476976583333</x:v>
      </x:c>
      <x:c r="D617" s="14" t="s">
        <x:v>92</x:v>
      </x:c>
      <x:c r="E617" s="15">
        <x:v>44733.6652856481</x:v>
      </x:c>
      <x:c r="F617" t="s">
        <x:v>97</x:v>
      </x:c>
      <x:c r="G617" s="6">
        <x:v>123.984015018884</x:v>
      </x:c>
      <x:c r="H617" t="s">
        <x:v>95</x:v>
      </x:c>
      <x:c r="I617" s="6">
        <x:v>29.3628062530538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18.765</x:v>
      </x:c>
      <x:c r="S617" s="8">
        <x:v>15590.0838736024</x:v>
      </x:c>
      <x:c r="T617" s="12">
        <x:v>243576.846316219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190981</x:v>
      </x:c>
      <x:c r="B618" s="1">
        <x:v>44756.6556773958</x:v>
      </x:c>
      <x:c r="C618" s="6">
        <x:v>10.264541665</x:v>
      </x:c>
      <x:c r="D618" s="14" t="s">
        <x:v>92</x:v>
      </x:c>
      <x:c r="E618" s="15">
        <x:v>44733.6652856481</x:v>
      </x:c>
      <x:c r="F618" t="s">
        <x:v>97</x:v>
      </x:c>
      <x:c r="G618" s="6">
        <x:v>123.864424486004</x:v>
      </x:c>
      <x:c r="H618" t="s">
        <x:v>95</x:v>
      </x:c>
      <x:c r="I618" s="6">
        <x:v>29.3566622082139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18.776</x:v>
      </x:c>
      <x:c r="S618" s="8">
        <x:v>15597.6293009502</x:v>
      </x:c>
      <x:c r="T618" s="12">
        <x:v>243576.163876957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190990</x:v>
      </x:c>
      <x:c r="B619" s="1">
        <x:v>44756.6556891204</x:v>
      </x:c>
      <x:c r="C619" s="6">
        <x:v>10.2814713133333</x:v>
      </x:c>
      <x:c r="D619" s="14" t="s">
        <x:v>92</x:v>
      </x:c>
      <x:c r="E619" s="15">
        <x:v>44733.6652856481</x:v>
      </x:c>
      <x:c r="F619" t="s">
        <x:v>97</x:v>
      </x:c>
      <x:c r="G619" s="6">
        <x:v>123.837601367033</x:v>
      </x:c>
      <x:c r="H619" t="s">
        <x:v>95</x:v>
      </x:c>
      <x:c r="I619" s="6">
        <x:v>29.3505181746264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18.779</x:v>
      </x:c>
      <x:c r="S619" s="8">
        <x:v>15594.4931112582</x:v>
      </x:c>
      <x:c r="T619" s="12">
        <x:v>243572.863656583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190992</x:v>
      </x:c>
      <x:c r="B620" s="1">
        <x:v>44756.6557002315</x:v>
      </x:c>
      <x:c r="C620" s="6">
        <x:v>10.2974745066667</x:v>
      </x:c>
      <x:c r="D620" s="14" t="s">
        <x:v>92</x:v>
      </x:c>
      <x:c r="E620" s="15">
        <x:v>44733.6652856481</x:v>
      </x:c>
      <x:c r="F620" t="s">
        <x:v>97</x:v>
      </x:c>
      <x:c r="G620" s="6">
        <x:v>124.053644196335</x:v>
      </x:c>
      <x:c r="H620" t="s">
        <x:v>95</x:v>
      </x:c>
      <x:c r="I620" s="6">
        <x:v>29.3628062530538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18.759</x:v>
      </x:c>
      <x:c r="S620" s="8">
        <x:v>15592.499018845</x:v>
      </x:c>
      <x:c r="T620" s="12">
        <x:v>243569.95979361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190998</x:v>
      </x:c>
      <x:c r="B621" s="1">
        <x:v>44756.6557119213</x:v>
      </x:c>
      <x:c r="C621" s="6">
        <x:v>10.3143004133333</x:v>
      </x:c>
      <x:c r="D621" s="14" t="s">
        <x:v>92</x:v>
      </x:c>
      <x:c r="E621" s="15">
        <x:v>44733.6652856481</x:v>
      </x:c>
      <x:c r="F621" t="s">
        <x:v>97</x:v>
      </x:c>
      <x:c r="G621" s="6">
        <x:v>123.941287117189</x:v>
      </x:c>
      <x:c r="H621" t="s">
        <x:v>95</x:v>
      </x:c>
      <x:c r="I621" s="6">
        <x:v>29.3689503091482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18.768</x:v>
      </x:c>
      <x:c r="S621" s="8">
        <x:v>15600.677411102</x:v>
      </x:c>
      <x:c r="T621" s="12">
        <x:v>243574.706590455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191006</x:v>
      </x:c>
      <x:c r="B622" s="1">
        <x:v>44756.6557236111</x:v>
      </x:c>
      <x:c r="C622" s="6">
        <x:v>10.3311192566667</x:v>
      </x:c>
      <x:c r="D622" s="14" t="s">
        <x:v>92</x:v>
      </x:c>
      <x:c r="E622" s="15">
        <x:v>44733.6652856481</x:v>
      </x:c>
      <x:c r="F622" t="s">
        <x:v>97</x:v>
      </x:c>
      <x:c r="G622" s="6">
        <x:v>123.879668808529</x:v>
      </x:c>
      <x:c r="H622" t="s">
        <x:v>95</x:v>
      </x:c>
      <x:c r="I622" s="6">
        <x:v>29.3628062530538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18.774</x:v>
      </x:c>
      <x:c r="S622" s="8">
        <x:v>15600.6968373235</x:v>
      </x:c>
      <x:c r="T622" s="12">
        <x:v>243553.740999456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191014</x:v>
      </x:c>
      <x:c r="B623" s="1">
        <x:v>44756.6557353356</x:v>
      </x:c>
      <x:c r="C623" s="6">
        <x:v>10.3479826833333</x:v>
      </x:c>
      <x:c r="D623" s="14" t="s">
        <x:v>92</x:v>
      </x:c>
      <x:c r="E623" s="15">
        <x:v>44733.6652856481</x:v>
      </x:c>
      <x:c r="F623" t="s">
        <x:v>97</x:v>
      </x:c>
      <x:c r="G623" s="6">
        <x:v>123.775439504827</x:v>
      </x:c>
      <x:c r="H623" t="s">
        <x:v>95</x:v>
      </x:c>
      <x:c r="I623" s="6">
        <x:v>29.3628062530538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18.783</x:v>
      </x:c>
      <x:c r="S623" s="8">
        <x:v>15598.3846878164</x:v>
      </x:c>
      <x:c r="T623" s="12">
        <x:v>243564.230815257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191020</x:v>
      </x:c>
      <x:c r="B624" s="1">
        <x:v>44756.6557470255</x:v>
      </x:c>
      <x:c r="C624" s="6">
        <x:v>10.3648266916667</x:v>
      </x:c>
      <x:c r="D624" s="14" t="s">
        <x:v>92</x:v>
      </x:c>
      <x:c r="E624" s="15">
        <x:v>44733.6652856481</x:v>
      </x:c>
      <x:c r="F624" t="s">
        <x:v>97</x:v>
      </x:c>
      <x:c r="G624" s="6">
        <x:v>124.003552823522</x:v>
      </x:c>
      <x:c r="H624" t="s">
        <x:v>95</x:v>
      </x:c>
      <x:c r="I624" s="6">
        <x:v>29.3566622082139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18.764</x:v>
      </x:c>
      <x:c r="S624" s="8">
        <x:v>15591.9690213403</x:v>
      </x:c>
      <x:c r="T624" s="12">
        <x:v>243565.914336183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191021</x:v>
      </x:c>
      <x:c r="B625" s="1">
        <x:v>44756.6557581366</x:v>
      </x:c>
      <x:c r="C625" s="6">
        <x:v>10.3808170266667</x:v>
      </x:c>
      <x:c r="D625" s="14" t="s">
        <x:v>92</x:v>
      </x:c>
      <x:c r="E625" s="15">
        <x:v>44733.6652856481</x:v>
      </x:c>
      <x:c r="F625" t="s">
        <x:v>97</x:v>
      </x:c>
      <x:c r="G625" s="6">
        <x:v>123.899187074722</x:v>
      </x:c>
      <x:c r="H625" t="s">
        <x:v>95</x:v>
      </x:c>
      <x:c r="I625" s="6">
        <x:v>29.3566622082139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18.773</x:v>
      </x:c>
      <x:c r="S625" s="8">
        <x:v>15581.4433197165</x:v>
      </x:c>
      <x:c r="T625" s="12">
        <x:v>243555.917908993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191030</x:v>
      </x:c>
      <x:c r="B626" s="1">
        <x:v>44756.6557698264</x:v>
      </x:c>
      <x:c r="C626" s="6">
        <x:v>10.397668535</x:v>
      </x:c>
      <x:c r="D626" s="14" t="s">
        <x:v>92</x:v>
      </x:c>
      <x:c r="E626" s="15">
        <x:v>44733.6652856481</x:v>
      </x:c>
      <x:c r="F626" t="s">
        <x:v>97</x:v>
      </x:c>
      <x:c r="G626" s="6">
        <x:v>123.922369351596</x:v>
      </x:c>
      <x:c r="H626" t="s">
        <x:v>95</x:v>
      </x:c>
      <x:c r="I626" s="6">
        <x:v>29.3566622082139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18.771</x:v>
      </x:c>
      <x:c r="S626" s="8">
        <x:v>15576.3121155433</x:v>
      </x:c>
      <x:c r="T626" s="12">
        <x:v>243561.617258855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191035</x:v>
      </x:c>
      <x:c r="B627" s="1">
        <x:v>44756.6557814815</x:v>
      </x:c>
      <x:c r="C627" s="6">
        <x:v>10.414470175</x:v>
      </x:c>
      <x:c r="D627" s="14" t="s">
        <x:v>92</x:v>
      </x:c>
      <x:c r="E627" s="15">
        <x:v>44733.6652856481</x:v>
      </x:c>
      <x:c r="F627" t="s">
        <x:v>97</x:v>
      </x:c>
      <x:c r="G627" s="6">
        <x:v>123.813824372367</x:v>
      </x:c>
      <x:c r="H627" t="s">
        <x:v>95</x:v>
      </x:c>
      <x:c r="I627" s="6">
        <x:v>29.3689503091482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18.779</x:v>
      </x:c>
      <x:c r="S627" s="8">
        <x:v>15571.0595740404</x:v>
      </x:c>
      <x:c r="T627" s="12">
        <x:v>243564.042949456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191042</x:v>
      </x:c>
      <x:c r="B628" s="1">
        <x:v>44756.655793206</x:v>
      </x:c>
      <x:c r="C628" s="6">
        <x:v>10.4313106516667</x:v>
      </x:c>
      <x:c r="D628" s="14" t="s">
        <x:v>92</x:v>
      </x:c>
      <x:c r="E628" s="15">
        <x:v>44733.6652856481</x:v>
      </x:c>
      <x:c r="F628" t="s">
        <x:v>97</x:v>
      </x:c>
      <x:c r="G628" s="6">
        <x:v>123.902846745884</x:v>
      </x:c>
      <x:c r="H628" t="s">
        <x:v>95</x:v>
      </x:c>
      <x:c r="I628" s="6">
        <x:v>29.3628062530538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18.772</x:v>
      </x:c>
      <x:c r="S628" s="8">
        <x:v>15572.9536552503</x:v>
      </x:c>
      <x:c r="T628" s="12">
        <x:v>243562.580485879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191050</x:v>
      </x:c>
      <x:c r="B629" s="1">
        <x:v>44756.6558048958</x:v>
      </x:c>
      <x:c r="C629" s="6">
        <x:v>10.4481468616667</x:v>
      </x:c>
      <x:c r="D629" s="14" t="s">
        <x:v>92</x:v>
      </x:c>
      <x:c r="E629" s="15">
        <x:v>44733.6652856481</x:v>
      </x:c>
      <x:c r="F629" t="s">
        <x:v>97</x:v>
      </x:c>
      <x:c r="G629" s="6">
        <x:v>124.073195041772</x:v>
      </x:c>
      <x:c r="H629" t="s">
        <x:v>95</x:v>
      </x:c>
      <x:c r="I629" s="6">
        <x:v>29.3566622082139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18.758</x:v>
      </x:c>
      <x:c r="S629" s="8">
        <x:v>15568.8456309076</x:v>
      </x:c>
      <x:c r="T629" s="12">
        <x:v>243554.192188124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191051</x:v>
      </x:c>
      <x:c r="B630" s="1">
        <x:v>44756.6558160069</x:v>
      </x:c>
      <x:c r="C630" s="6">
        <x:v>10.4641667316667</x:v>
      </x:c>
      <x:c r="D630" s="14" t="s">
        <x:v>92</x:v>
      </x:c>
      <x:c r="E630" s="15">
        <x:v>44733.6652856481</x:v>
      </x:c>
      <x:c r="F630" t="s">
        <x:v>97</x:v>
      </x:c>
      <x:c r="G630" s="6">
        <x:v>124.088478316297</x:v>
      </x:c>
      <x:c r="H630" t="s">
        <x:v>95</x:v>
      </x:c>
      <x:c r="I630" s="6">
        <x:v>29.3628062530538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18.756</x:v>
      </x:c>
      <x:c r="S630" s="8">
        <x:v>15568.4855477739</x:v>
      </x:c>
      <x:c r="T630" s="12">
        <x:v>243555.690558603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191057</x:v>
      </x:c>
      <x:c r="B631" s="1">
        <x:v>44756.6558276968</x:v>
      </x:c>
      <x:c r="C631" s="6">
        <x:v>10.481016825</x:v>
      </x:c>
      <x:c r="D631" s="14" t="s">
        <x:v>92</x:v>
      </x:c>
      <x:c r="E631" s="15">
        <x:v>44733.6652856481</x:v>
      </x:c>
      <x:c r="F631" t="s">
        <x:v>97</x:v>
      </x:c>
      <x:c r="G631" s="6">
        <x:v>123.991346852186</x:v>
      </x:c>
      <x:c r="H631" t="s">
        <x:v>95</x:v>
      </x:c>
      <x:c r="I631" s="6">
        <x:v>29.3750943764958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18.763</x:v>
      </x:c>
      <x:c r="S631" s="8">
        <x:v>15576.856672613</x:v>
      </x:c>
      <x:c r="T631" s="12">
        <x:v>243552.265747756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191063</x:v>
      </x:c>
      <x:c r="B632" s="1">
        <x:v>44756.6558393866</x:v>
      </x:c>
      <x:c r="C632" s="6">
        <x:v>10.4978589266667</x:v>
      </x:c>
      <x:c r="D632" s="14" t="s">
        <x:v>92</x:v>
      </x:c>
      <x:c r="E632" s="15">
        <x:v>44733.6652856481</x:v>
      </x:c>
      <x:c r="F632" t="s">
        <x:v>97</x:v>
      </x:c>
      <x:c r="G632" s="6">
        <x:v>124.034097072646</x:v>
      </x:c>
      <x:c r="H632" t="s">
        <x:v>95</x:v>
      </x:c>
      <x:c r="I632" s="6">
        <x:v>29.3689503091482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18.76</x:v>
      </x:c>
      <x:c r="S632" s="8">
        <x:v>15569.9730128761</x:v>
      </x:c>
      <x:c r="T632" s="12">
        <x:v>243558.198165457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191069</x:v>
      </x:c>
      <x:c r="B633" s="1">
        <x:v>44756.6558510764</x:v>
      </x:c>
      <x:c r="C633" s="6">
        <x:v>10.5146536</x:v>
      </x:c>
      <x:c r="D633" s="14" t="s">
        <x:v>92</x:v>
      </x:c>
      <x:c r="E633" s="15">
        <x:v>44733.6652856481</x:v>
      </x:c>
      <x:c r="F633" t="s">
        <x:v>97</x:v>
      </x:c>
      <x:c r="G633" s="6">
        <x:v>123.902846745884</x:v>
      </x:c>
      <x:c r="H633" t="s">
        <x:v>95</x:v>
      </x:c>
      <x:c r="I633" s="6">
        <x:v>29.3628062530538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18.772</x:v>
      </x:c>
      <x:c r="S633" s="8">
        <x:v>15567.7081116046</x:v>
      </x:c>
      <x:c r="T633" s="12">
        <x:v>243542.741845783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191078</x:v>
      </x:c>
      <x:c r="B634" s="1">
        <x:v>44756.6558627662</x:v>
      </x:c>
      <x:c r="C634" s="6">
        <x:v>10.531484955</x:v>
      </x:c>
      <x:c r="D634" s="14" t="s">
        <x:v>92</x:v>
      </x:c>
      <x:c r="E634" s="15">
        <x:v>44733.6652856481</x:v>
      </x:c>
      <x:c r="F634" t="s">
        <x:v>97</x:v>
      </x:c>
      <x:c r="G634" s="6">
        <x:v>123.813824372367</x:v>
      </x:c>
      <x:c r="H634" t="s">
        <x:v>95</x:v>
      </x:c>
      <x:c r="I634" s="6">
        <x:v>29.3689503091482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18.779</x:v>
      </x:c>
      <x:c r="S634" s="8">
        <x:v>15573.1798718207</x:v>
      </x:c>
      <x:c r="T634" s="12">
        <x:v>243546.817053377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191082</x:v>
      </x:c>
      <x:c r="B635" s="1">
        <x:v>44756.6558739236</x:v>
      </x:c>
      <x:c r="C635" s="6">
        <x:v>10.547587645</x:v>
      </x:c>
      <x:c r="D635" s="14" t="s">
        <x:v>92</x:v>
      </x:c>
      <x:c r="E635" s="15">
        <x:v>44733.6652856481</x:v>
      </x:c>
      <x:c r="F635" t="s">
        <x:v>97</x:v>
      </x:c>
      <x:c r="G635" s="6">
        <x:v>123.67497308545</x:v>
      </x:c>
      <x:c r="H635" t="s">
        <x:v>95</x:v>
      </x:c>
      <x:c r="I635" s="6">
        <x:v>29.3689503091482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18.791</x:v>
      </x:c>
      <x:c r="S635" s="8">
        <x:v>15568.878692251</x:v>
      </x:c>
      <x:c r="T635" s="12">
        <x:v>243543.287857385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191089</x:v>
      </x:c>
      <x:c r="B636" s="1">
        <x:v>44756.6558856482</x:v>
      </x:c>
      <x:c r="C636" s="6">
        <x:v>10.56444127</x:v>
      </x:c>
      <x:c r="D636" s="14" t="s">
        <x:v>92</x:v>
      </x:c>
      <x:c r="E636" s="15">
        <x:v>44733.6652856481</x:v>
      </x:c>
      <x:c r="F636" t="s">
        <x:v>97</x:v>
      </x:c>
      <x:c r="G636" s="6">
        <x:v>124.049374744406</x:v>
      </x:c>
      <x:c r="H636" t="s">
        <x:v>95</x:v>
      </x:c>
      <x:c r="I636" s="6">
        <x:v>29.3750943764958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18.758</x:v>
      </x:c>
      <x:c r="S636" s="8">
        <x:v>15576.2138182708</x:v>
      </x:c>
      <x:c r="T636" s="12">
        <x:v>243540.423836229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191093</x:v>
      </x:c>
      <x:c r="B637" s="1">
        <x:v>44756.6558973727</x:v>
      </x:c>
      <x:c r="C637" s="6">
        <x:v>10.581319185</x:v>
      </x:c>
      <x:c r="D637" s="14" t="s">
        <x:v>92</x:v>
      </x:c>
      <x:c r="E637" s="15">
        <x:v>44733.6652856481</x:v>
      </x:c>
      <x:c r="F637" t="s">
        <x:v>97</x:v>
      </x:c>
      <x:c r="G637" s="6">
        <x:v>124.018823099429</x:v>
      </x:c>
      <x:c r="H637" t="s">
        <x:v>95</x:v>
      </x:c>
      <x:c r="I637" s="6">
        <x:v>29.3628062530538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18.762</x:v>
      </x:c>
      <x:c r="S637" s="8">
        <x:v>15579.9696555159</x:v>
      </x:c>
      <x:c r="T637" s="12">
        <x:v>243544.908734979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191103</x:v>
      </x:c>
      <x:c r="B638" s="1">
        <x:v>44756.6559090625</x:v>
      </x:c>
      <x:c r="C638" s="6">
        <x:v>10.598159305</x:v>
      </x:c>
      <x:c r="D638" s="14" t="s">
        <x:v>92</x:v>
      </x:c>
      <x:c r="E638" s="15">
        <x:v>44733.6652856481</x:v>
      </x:c>
      <x:c r="F638" t="s">
        <x:v>97</x:v>
      </x:c>
      <x:c r="G638" s="6">
        <x:v>124.05731402324</x:v>
      </x:c>
      <x:c r="H638" t="s">
        <x:v>95</x:v>
      </x:c>
      <x:c r="I638" s="6">
        <x:v>29.3689503091482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18.758</x:v>
      </x:c>
      <x:c r="S638" s="8">
        <x:v>15574.8498873905</x:v>
      </x:c>
      <x:c r="T638" s="12">
        <x:v>243544.681954755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191107</x:v>
      </x:c>
      <x:c r="B639" s="1">
        <x:v>44756.6559202199</x:v>
      </x:c>
      <x:c r="C639" s="6">
        <x:v>10.61424304</x:v>
      </x:c>
      <x:c r="D639" s="14" t="s">
        <x:v>92</x:v>
      </x:c>
      <x:c r="E639" s="15">
        <x:v>44733.6652856481</x:v>
      </x:c>
      <x:c r="F639" t="s">
        <x:v>97</x:v>
      </x:c>
      <x:c r="G639" s="6">
        <x:v>124.045704824485</x:v>
      </x:c>
      <x:c r="H639" t="s">
        <x:v>95</x:v>
      </x:c>
      <x:c r="I639" s="6">
        <x:v>29.3689503091482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18.759</x:v>
      </x:c>
      <x:c r="S639" s="8">
        <x:v>15571.2218852238</x:v>
      </x:c>
      <x:c r="T639" s="12">
        <x:v>243534.586686694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191111</x:v>
      </x:c>
      <x:c r="B640" s="1">
        <x:v>44756.6559319097</x:v>
      </x:c>
      <x:c r="C640" s="6">
        <x:v>10.6310501016667</x:v>
      </x:c>
      <x:c r="D640" s="14" t="s">
        <x:v>92</x:v>
      </x:c>
      <x:c r="E640" s="15">
        <x:v>44733.6652856481</x:v>
      </x:c>
      <x:c r="F640" t="s">
        <x:v>97</x:v>
      </x:c>
      <x:c r="G640" s="6">
        <x:v>124.076865495557</x:v>
      </x:c>
      <x:c r="H640" t="s">
        <x:v>95</x:v>
      </x:c>
      <x:c r="I640" s="6">
        <x:v>29.3628062530538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18.757</x:v>
      </x:c>
      <x:c r="S640" s="8">
        <x:v>15572.4154349862</x:v>
      </x:c>
      <x:c r="T640" s="12">
        <x:v>243533.593967524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191122</x:v>
      </x:c>
      <x:c r="B641" s="1">
        <x:v>44756.6559436343</x:v>
      </x:c>
      <x:c r="C641" s="6">
        <x:v>10.6479708133333</x:v>
      </x:c>
      <x:c r="D641" s="14" t="s">
        <x:v>92</x:v>
      </x:c>
      <x:c r="E641" s="15">
        <x:v>44733.6652856481</x:v>
      </x:c>
      <x:c r="F641" t="s">
        <x:v>97</x:v>
      </x:c>
      <x:c r="G641" s="6">
        <x:v>123.848569621695</x:v>
      </x:c>
      <x:c r="H641" t="s">
        <x:v>95</x:v>
      </x:c>
      <x:c r="I641" s="6">
        <x:v>29.3689503091482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18.776</x:v>
      </x:c>
      <x:c r="S641" s="8">
        <x:v>15564.5176117747</x:v>
      </x:c>
      <x:c r="T641" s="12">
        <x:v>243532.741592435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191126</x:v>
      </x:c>
      <x:c r="B642" s="1">
        <x:v>44756.6559553241</x:v>
      </x:c>
      <x:c r="C642" s="6">
        <x:v>10.6647962033333</x:v>
      </x:c>
      <x:c r="D642" s="14" t="s">
        <x:v>92</x:v>
      </x:c>
      <x:c r="E642" s="15">
        <x:v>44733.6652856481</x:v>
      </x:c>
      <x:c r="F642" t="s">
        <x:v>97</x:v>
      </x:c>
      <x:c r="G642" s="6">
        <x:v>123.956547468864</x:v>
      </x:c>
      <x:c r="H642" t="s">
        <x:v>95</x:v>
      </x:c>
      <x:c r="I642" s="6">
        <x:v>29.3750943764958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18.766</x:v>
      </x:c>
      <x:c r="S642" s="8">
        <x:v>15564.1270169295</x:v>
      </x:c>
      <x:c r="T642" s="12">
        <x:v>243534.006419029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191133</x:v>
      </x:c>
      <x:c r="B643" s="1">
        <x:v>44756.6559670486</x:v>
      </x:c>
      <x:c r="C643" s="6">
        <x:v>10.6816469333333</x:v>
      </x:c>
      <x:c r="D643" s="14" t="s">
        <x:v>92</x:v>
      </x:c>
      <x:c r="E643" s="15">
        <x:v>44733.6652856481</x:v>
      </x:c>
      <x:c r="F643" t="s">
        <x:v>97</x:v>
      </x:c>
      <x:c r="G643" s="6">
        <x:v>123.798591478499</x:v>
      </x:c>
      <x:c r="H643" t="s">
        <x:v>95</x:v>
      </x:c>
      <x:c r="I643" s="6">
        <x:v>29.3628062530538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18.781</x:v>
      </x:c>
      <x:c r="S643" s="8">
        <x:v>15567.0971099452</x:v>
      </x:c>
      <x:c r="T643" s="12">
        <x:v>243542.711434887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191135</x:v>
      </x:c>
      <x:c r="B644" s="1">
        <x:v>44756.6559781597</x:v>
      </x:c>
      <x:c r="C644" s="6">
        <x:v>10.6976569633333</x:v>
      </x:c>
      <x:c r="D644" s="14" t="s">
        <x:v>92</x:v>
      </x:c>
      <x:c r="E644" s="15">
        <x:v>44733.6652856481</x:v>
      </x:c>
      <x:c r="F644" t="s">
        <x:v>97</x:v>
      </x:c>
      <x:c r="G644" s="6">
        <x:v>123.97974561224</x:v>
      </x:c>
      <x:c r="H644" t="s">
        <x:v>95</x:v>
      </x:c>
      <x:c r="I644" s="6">
        <x:v>29.3750943764958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18.764</x:v>
      </x:c>
      <x:c r="S644" s="8">
        <x:v>15561.1621335233</x:v>
      </x:c>
      <x:c r="T644" s="12">
        <x:v>243535.152800071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191144</x:v>
      </x:c>
      <x:c r="B645" s="1">
        <x:v>44756.6559898958</x:v>
      </x:c>
      <x:c r="C645" s="6">
        <x:v>10.7145607366667</x:v>
      </x:c>
      <x:c r="D645" s="14" t="s">
        <x:v>92</x:v>
      </x:c>
      <x:c r="E645" s="15">
        <x:v>44733.6652856481</x:v>
      </x:c>
      <x:c r="F645" t="s">
        <x:v>97</x:v>
      </x:c>
      <x:c r="G645" s="6">
        <x:v>123.944950564939</x:v>
      </x:c>
      <x:c r="H645" t="s">
        <x:v>95</x:v>
      </x:c>
      <x:c r="I645" s="6">
        <x:v>29.3750943764958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18.767</x:v>
      </x:c>
      <x:c r="S645" s="8">
        <x:v>15561.4074973163</x:v>
      </x:c>
      <x:c r="T645" s="12">
        <x:v>243523.78811831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191151</x:v>
      </x:c>
      <x:c r="B646" s="1">
        <x:v>44756.6560015856</x:v>
      </x:c>
      <x:c r="C646" s="6">
        <x:v>10.73139786</x:v>
      </x:c>
      <x:c r="D646" s="14" t="s">
        <x:v>92</x:v>
      </x:c>
      <x:c r="E646" s="15">
        <x:v>44733.6652856481</x:v>
      </x:c>
      <x:c r="F646" t="s">
        <x:v>97</x:v>
      </x:c>
      <x:c r="G646" s="6">
        <x:v>124.060984663083</x:v>
      </x:c>
      <x:c r="H646" t="s">
        <x:v>95</x:v>
      </x:c>
      <x:c r="I646" s="6">
        <x:v>29.3750943764958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18.757</x:v>
      </x:c>
      <x:c r="S646" s="8">
        <x:v>15555.2762762445</x:v>
      </x:c>
      <x:c r="T646" s="12">
        <x:v>243530.56881688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191153</x:v>
      </x:c>
      <x:c r="B647" s="1">
        <x:v>44756.6560132755</x:v>
      </x:c>
      <x:c r="C647" s="6">
        <x:v>10.7482554916667</x:v>
      </x:c>
      <x:c r="D647" s="14" t="s">
        <x:v>92</x:v>
      </x:c>
      <x:c r="E647" s="15">
        <x:v>44733.6652856481</x:v>
      </x:c>
      <x:c r="F647" t="s">
        <x:v>97</x:v>
      </x:c>
      <x:c r="G647" s="6">
        <x:v>123.952883302617</x:v>
      </x:c>
      <x:c r="H647" t="s">
        <x:v>95</x:v>
      </x:c>
      <x:c r="I647" s="6">
        <x:v>29.3689503091482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18.767</x:v>
      </x:c>
      <x:c r="S647" s="8">
        <x:v>15564.1506634366</x:v>
      </x:c>
      <x:c r="T647" s="12">
        <x:v>243527.108865055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191161</x:v>
      </x:c>
      <x:c r="B648" s="1">
        <x:v>44756.6560245023</x:v>
      </x:c>
      <x:c r="C648" s="6">
        <x:v>10.7643604133333</x:v>
      </x:c>
      <x:c r="D648" s="14" t="s">
        <x:v>92</x:v>
      </x:c>
      <x:c r="E648" s="15">
        <x:v>44733.6652856481</x:v>
      </x:c>
      <x:c r="F648" t="s">
        <x:v>97</x:v>
      </x:c>
      <x:c r="G648" s="6">
        <x:v>124.045704824485</x:v>
      </x:c>
      <x:c r="H648" t="s">
        <x:v>95</x:v>
      </x:c>
      <x:c r="I648" s="6">
        <x:v>29.3689503091482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18.759</x:v>
      </x:c>
      <x:c r="S648" s="8">
        <x:v>15556.3834320807</x:v>
      </x:c>
      <x:c r="T648" s="12">
        <x:v>243522.508622676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191170</x:v>
      </x:c>
      <x:c r="B649" s="1">
        <x:v>44756.6560361458</x:v>
      </x:c>
      <x:c r="C649" s="6">
        <x:v>10.7811516616667</x:v>
      </x:c>
      <x:c r="D649" s="14" t="s">
        <x:v>92</x:v>
      </x:c>
      <x:c r="E649" s="15">
        <x:v>44733.6652856481</x:v>
      </x:c>
      <x:c r="F649" t="s">
        <x:v>97</x:v>
      </x:c>
      <x:c r="G649" s="6">
        <x:v>123.886987713035</x:v>
      </x:c>
      <x:c r="H649" t="s">
        <x:v>95</x:v>
      </x:c>
      <x:c r="I649" s="6">
        <x:v>29.3750943764958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18.772</x:v>
      </x:c>
      <x:c r="S649" s="8">
        <x:v>15569.4445067266</x:v>
      </x:c>
      <x:c r="T649" s="12">
        <x:v>243530.696259242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191176</x:v>
      </x:c>
      <x:c r="B650" s="1">
        <x:v>44756.6560478356</x:v>
      </x:c>
      <x:c r="C650" s="6">
        <x:v>10.7980048416667</x:v>
      </x:c>
      <x:c r="D650" s="14" t="s">
        <x:v>92</x:v>
      </x:c>
      <x:c r="E650" s="15">
        <x:v>44733.6652856481</x:v>
      </x:c>
      <x:c r="F650" t="s">
        <x:v>97</x:v>
      </x:c>
      <x:c r="G650" s="6">
        <x:v>123.944950564939</x:v>
      </x:c>
      <x:c r="H650" t="s">
        <x:v>95</x:v>
      </x:c>
      <x:c r="I650" s="6">
        <x:v>29.3750943764958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18.767</x:v>
      </x:c>
      <x:c r="S650" s="8">
        <x:v>15565.4691746276</x:v>
      </x:c>
      <x:c r="T650" s="12">
        <x:v>243519.807456885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191181</x:v>
      </x:c>
      <x:c r="B651" s="1">
        <x:v>44756.6560595255</x:v>
      </x:c>
      <x:c r="C651" s="6">
        <x:v>10.8148576416667</x:v>
      </x:c>
      <x:c r="D651" s="14" t="s">
        <x:v>92</x:v>
      </x:c>
      <x:c r="E651" s="15">
        <x:v>44733.6652856481</x:v>
      </x:c>
      <x:c r="F651" t="s">
        <x:v>97</x:v>
      </x:c>
      <x:c r="G651" s="6">
        <x:v>124.026159248028</x:v>
      </x:c>
      <x:c r="H651" t="s">
        <x:v>95</x:v>
      </x:c>
      <x:c r="I651" s="6">
        <x:v>29.3750943764958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18.76</x:v>
      </x:c>
      <x:c r="S651" s="8">
        <x:v>15571.6016098027</x:v>
      </x:c>
      <x:c r="T651" s="12">
        <x:v>243512.213259044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191186</x:v>
      </x:c>
      <x:c r="B652" s="1">
        <x:v>44756.6560706366</x:v>
      </x:c>
      <x:c r="C652" s="6">
        <x:v>10.8308373016667</x:v>
      </x:c>
      <x:c r="D652" s="14" t="s">
        <x:v>92</x:v>
      </x:c>
      <x:c r="E652" s="15">
        <x:v>44733.6652856481</x:v>
      </x:c>
      <x:c r="F652" t="s">
        <x:v>97</x:v>
      </x:c>
      <x:c r="G652" s="6">
        <x:v>124.092150303487</x:v>
      </x:c>
      <x:c r="H652" t="s">
        <x:v>95</x:v>
      </x:c>
      <x:c r="I652" s="6">
        <x:v>29.3689503091482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18.755</x:v>
      </x:c>
      <x:c r="S652" s="8">
        <x:v>15570.3556603633</x:v>
      </x:c>
      <x:c r="T652" s="12">
        <x:v>243520.88180582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191194</x:v>
      </x:c>
      <x:c r="B653" s="1">
        <x:v>44756.6560822917</x:v>
      </x:c>
      <x:c r="C653" s="6">
        <x:v>10.8476357266667</x:v>
      </x:c>
      <x:c r="D653" s="14" t="s">
        <x:v>92</x:v>
      </x:c>
      <x:c r="E653" s="15">
        <x:v>44733.6652856481</x:v>
      </x:c>
      <x:c r="F653" t="s">
        <x:v>97</x:v>
      </x:c>
      <x:c r="G653" s="6">
        <x:v>123.817479927087</x:v>
      </x:c>
      <x:c r="H653" t="s">
        <x:v>95</x:v>
      </x:c>
      <x:c r="I653" s="6">
        <x:v>29.3750943764958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18.778</x:v>
      </x:c>
      <x:c r="S653" s="8">
        <x:v>15579.1155424153</x:v>
      </x:c>
      <x:c r="T653" s="12">
        <x:v>243508.512214158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191195</x:v>
      </x:c>
      <x:c r="B654" s="1">
        <x:v>44756.6560939468</x:v>
      </x:c>
      <x:c r="C654" s="6">
        <x:v>10.8644198316667</x:v>
      </x:c>
      <x:c r="D654" s="14" t="s">
        <x:v>92</x:v>
      </x:c>
      <x:c r="E654" s="15">
        <x:v>44733.6652856481</x:v>
      </x:c>
      <x:c r="F654" t="s">
        <x:v>97</x:v>
      </x:c>
      <x:c r="G654" s="6">
        <x:v>123.83698642954</x:v>
      </x:c>
      <x:c r="H654" t="s">
        <x:v>95</x:v>
      </x:c>
      <x:c r="I654" s="6">
        <x:v>29.3689503091482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18.777</x:v>
      </x:c>
      <x:c r="S654" s="8">
        <x:v>15575.399447502</x:v>
      </x:c>
      <x:c r="T654" s="12">
        <x:v>243514.099260829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191204</x:v>
      </x:c>
      <x:c r="B655" s="1">
        <x:v>44756.6561056713</x:v>
      </x:c>
      <x:c r="C655" s="6">
        <x:v>10.8812640333333</x:v>
      </x:c>
      <x:c r="D655" s="14" t="s">
        <x:v>92</x:v>
      </x:c>
      <x:c r="E655" s="15">
        <x:v>44733.6652856481</x:v>
      </x:c>
      <x:c r="F655" t="s">
        <x:v>97</x:v>
      </x:c>
      <x:c r="G655" s="6">
        <x:v>123.949219948009</x:v>
      </x:c>
      <x:c r="H655" t="s">
        <x:v>95</x:v>
      </x:c>
      <x:c r="I655" s="6">
        <x:v>29.3628062530538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18.768</x:v>
      </x:c>
      <x:c r="S655" s="8">
        <x:v>15583.1248669563</x:v>
      </x:c>
      <x:c r="T655" s="12">
        <x:v>243519.82168695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191209</x:v>
      </x:c>
      <x:c r="B656" s="1">
        <x:v>44756.6561173611</x:v>
      </x:c>
      <x:c r="C656" s="6">
        <x:v>10.8981009383333</x:v>
      </x:c>
      <x:c r="D656" s="14" t="s">
        <x:v>92</x:v>
      </x:c>
      <x:c r="E656" s="15">
        <x:v>44733.6652856481</x:v>
      </x:c>
      <x:c r="F656" t="s">
        <x:v>97</x:v>
      </x:c>
      <x:c r="G656" s="6">
        <x:v>123.886987713035</x:v>
      </x:c>
      <x:c r="H656" t="s">
        <x:v>95</x:v>
      </x:c>
      <x:c r="I656" s="6">
        <x:v>29.3750943764958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18.772</x:v>
      </x:c>
      <x:c r="S656" s="8">
        <x:v>15584.0197638883</x:v>
      </x:c>
      <x:c r="T656" s="12">
        <x:v>243514.094007833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191215</x:v>
      </x:c>
      <x:c r="B657" s="1">
        <x:v>44756.6561290509</x:v>
      </x:c>
      <x:c r="C657" s="6">
        <x:v>10.914939855</x:v>
      </x:c>
      <x:c r="D657" s="14" t="s">
        <x:v>92</x:v>
      </x:c>
      <x:c r="E657" s="15">
        <x:v>44733.6652856481</x:v>
      </x:c>
      <x:c r="F657" t="s">
        <x:v>97</x:v>
      </x:c>
      <x:c r="G657" s="6">
        <x:v>123.97974561224</x:v>
      </x:c>
      <x:c r="H657" t="s">
        <x:v>95</x:v>
      </x:c>
      <x:c r="I657" s="6">
        <x:v>29.3750943764958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18.764</x:v>
      </x:c>
      <x:c r="S657" s="8">
        <x:v>15584.0956478049</x:v>
      </x:c>
      <x:c r="T657" s="12">
        <x:v>243509.168606228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191221</x:v>
      </x:c>
      <x:c r="B658" s="1">
        <x:v>44756.6561401273</x:v>
      </x:c>
      <x:c r="C658" s="6">
        <x:v>10.9308862066667</x:v>
      </x:c>
      <x:c r="D658" s="14" t="s">
        <x:v>92</x:v>
      </x:c>
      <x:c r="E658" s="15">
        <x:v>44733.6652856481</x:v>
      </x:c>
      <x:c r="F658" t="s">
        <x:v>97</x:v>
      </x:c>
      <x:c r="G658" s="6">
        <x:v>123.925423913885</x:v>
      </x:c>
      <x:c r="H658" t="s">
        <x:v>95</x:v>
      </x:c>
      <x:c r="I658" s="6">
        <x:v>29.381238455097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18.768</x:v>
      </x:c>
      <x:c r="S658" s="8">
        <x:v>15580.2842462382</x:v>
      </x:c>
      <x:c r="T658" s="12">
        <x:v>243501.83992454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191227</x:v>
      </x:c>
      <x:c r="B659" s="1">
        <x:v>44756.6561518519</x:v>
      </x:c>
      <x:c r="C659" s="6">
        <x:v>10.9478027233333</x:v>
      </x:c>
      <x:c r="D659" s="14" t="s">
        <x:v>92</x:v>
      </x:c>
      <x:c r="E659" s="15">
        <x:v>44733.6652856481</x:v>
      </x:c>
      <x:c r="F659" t="s">
        <x:v>97</x:v>
      </x:c>
      <x:c r="G659" s="6">
        <x:v>123.937018646693</x:v>
      </x:c>
      <x:c r="H659" t="s">
        <x:v>95</x:v>
      </x:c>
      <x:c r="I659" s="6">
        <x:v>29.381238455097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18.767</x:v>
      </x:c>
      <x:c r="S659" s="8">
        <x:v>15581.1333118565</x:v>
      </x:c>
      <x:c r="T659" s="12">
        <x:v>243496.728672763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191236</x:v>
      </x:c>
      <x:c r="B660" s="1">
        <x:v>44756.6561635764</x:v>
      </x:c>
      <x:c r="C660" s="6">
        <x:v>10.964653455</x:v>
      </x:c>
      <x:c r="D660" s="14" t="s">
        <x:v>92</x:v>
      </x:c>
      <x:c r="E660" s="15">
        <x:v>44733.6652856481</x:v>
      </x:c>
      <x:c r="F660" t="s">
        <x:v>97</x:v>
      </x:c>
      <x:c r="G660" s="6">
        <x:v>123.902238781546</x:v>
      </x:c>
      <x:c r="H660" t="s">
        <x:v>95</x:v>
      </x:c>
      <x:c r="I660" s="6">
        <x:v>29.381238455097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18.77</x:v>
      </x:c>
      <x:c r="S660" s="8">
        <x:v>15580.2908194291</x:v>
      </x:c>
      <x:c r="T660" s="12">
        <x:v>243503.27717206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191238</x:v>
      </x:c>
      <x:c r="B661" s="1">
        <x:v>44756.6561752315</x:v>
      </x:c>
      <x:c r="C661" s="6">
        <x:v>10.9814535366667</x:v>
      </x:c>
      <x:c r="D661" s="14" t="s">
        <x:v>92</x:v>
      </x:c>
      <x:c r="E661" s="15">
        <x:v>44733.6652856481</x:v>
      </x:c>
      <x:c r="F661" t="s">
        <x:v>97</x:v>
      </x:c>
      <x:c r="G661" s="6">
        <x:v>124.079941188475</x:v>
      </x:c>
      <x:c r="H661" t="s">
        <x:v>95</x:v>
      </x:c>
      <x:c r="I661" s="6">
        <x:v>29.3873825449518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18.754</x:v>
      </x:c>
      <x:c r="S661" s="8">
        <x:v>15577.8162160324</x:v>
      </x:c>
      <x:c r="T661" s="12">
        <x:v>243499.569067181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191247</x:v>
      </x:c>
      <x:c r="B662" s="1">
        <x:v>44756.6561869213</x:v>
      </x:c>
      <x:c r="C662" s="6">
        <x:v>10.9983086316667</x:v>
      </x:c>
      <x:c r="D662" s="14" t="s">
        <x:v>92</x:v>
      </x:c>
      <x:c r="E662" s="15">
        <x:v>44733.6652856481</x:v>
      </x:c>
      <x:c r="F662" t="s">
        <x:v>97</x:v>
      </x:c>
      <x:c r="G662" s="6">
        <x:v>123.933355105858</x:v>
      </x:c>
      <x:c r="H662" t="s">
        <x:v>95</x:v>
      </x:c>
      <x:c r="I662" s="6">
        <x:v>29.3750943764958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18.768</x:v>
      </x:c>
      <x:c r="S662" s="8">
        <x:v>15580.5796859478</x:v>
      </x:c>
      <x:c r="T662" s="12">
        <x:v>243500.748981521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191254</x:v>
      </x:c>
      <x:c r="B663" s="1">
        <x:v>44756.6561980324</x:v>
      </x:c>
      <x:c r="C663" s="6">
        <x:v>11.0142731083333</x:v>
      </x:c>
      <x:c r="D663" s="14" t="s">
        <x:v>92</x:v>
      </x:c>
      <x:c r="E663" s="15">
        <x:v>44733.6652856481</x:v>
      </x:c>
      <x:c r="F663" t="s">
        <x:v>97</x:v>
      </x:c>
      <x:c r="G663" s="6">
        <x:v>123.89064838152</x:v>
      </x:c>
      <x:c r="H663" t="s">
        <x:v>95</x:v>
      </x:c>
      <x:c r="I663" s="6">
        <x:v>29.381238455097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18.771</x:v>
      </x:c>
      <x:c r="S663" s="8">
        <x:v>15587.8153042375</x:v>
      </x:c>
      <x:c r="T663" s="12">
        <x:v>243499.814686135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191255</x:v>
      </x:c>
      <x:c r="B664" s="1">
        <x:v>44756.6562097222</x:v>
      </x:c>
      <x:c r="C664" s="6">
        <x:v>11.0311260366667</x:v>
      </x:c>
      <x:c r="D664" s="14" t="s">
        <x:v>92</x:v>
      </x:c>
      <x:c r="E664" s="15">
        <x:v>44733.6652856481</x:v>
      </x:c>
      <x:c r="F664" t="s">
        <x:v>97</x:v>
      </x:c>
      <x:c r="G664" s="6">
        <x:v>123.867471912517</x:v>
      </x:c>
      <x:c r="H664" t="s">
        <x:v>95</x:v>
      </x:c>
      <x:c r="I664" s="6">
        <x:v>29.381238455097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18.773</x:v>
      </x:c>
      <x:c r="S664" s="8">
        <x:v>15593.8171436371</x:v>
      </x:c>
      <x:c r="T664" s="12">
        <x:v>243489.975566242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191265</x:v>
      </x:c>
      <x:c r="B665" s="1">
        <x:v>44756.656221412</x:v>
      </x:c>
      <x:c r="C665" s="6">
        <x:v>11.0479428616667</x:v>
      </x:c>
      <x:c r="D665" s="14" t="s">
        <x:v>92</x:v>
      </x:c>
      <x:c r="E665" s="15">
        <x:v>44733.6652856481</x:v>
      </x:c>
      <x:c r="F665" t="s">
        <x:v>97</x:v>
      </x:c>
      <x:c r="G665" s="6">
        <x:v>123.80955599293</x:v>
      </x:c>
      <x:c r="H665" t="s">
        <x:v>95</x:v>
      </x:c>
      <x:c r="I665" s="6">
        <x:v>29.381238455097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18.778</x:v>
      </x:c>
      <x:c r="S665" s="8">
        <x:v>15589.8953253858</x:v>
      </x:c>
      <x:c r="T665" s="12">
        <x:v>243492.755782304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191270</x:v>
      </x:c>
      <x:c r="B666" s="1">
        <x:v>44756.6562331829</x:v>
      </x:c>
      <x:c r="C666" s="6">
        <x:v>11.0648655683333</x:v>
      </x:c>
      <x:c r="D666" s="14" t="s">
        <x:v>92</x:v>
      </x:c>
      <x:c r="E666" s="15">
        <x:v>44733.6652856481</x:v>
      </x:c>
      <x:c r="F666" t="s">
        <x:v>97</x:v>
      </x:c>
      <x:c r="G666" s="6">
        <x:v>123.937018646693</x:v>
      </x:c>
      <x:c r="H666" t="s">
        <x:v>95</x:v>
      </x:c>
      <x:c r="I666" s="6">
        <x:v>29.381238455097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18.767</x:v>
      </x:c>
      <x:c r="S666" s="8">
        <x:v>15591.2634860497</x:v>
      </x:c>
      <x:c r="T666" s="12">
        <x:v>243495.943676764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191277</x:v>
      </x:c>
      <x:c r="B667" s="1">
        <x:v>44756.6562442477</x:v>
      </x:c>
      <x:c r="C667" s="6">
        <x:v>11.0808517266667</x:v>
      </x:c>
      <x:c r="D667" s="14" t="s">
        <x:v>92</x:v>
      </x:c>
      <x:c r="E667" s="15">
        <x:v>44733.6652856481</x:v>
      </x:c>
      <x:c r="F667" t="s">
        <x:v>97</x:v>
      </x:c>
      <x:c r="G667" s="6">
        <x:v>123.937018646693</x:v>
      </x:c>
      <x:c r="H667" t="s">
        <x:v>95</x:v>
      </x:c>
      <x:c r="I667" s="6">
        <x:v>29.381238455097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18.767</x:v>
      </x:c>
      <x:c r="S667" s="8">
        <x:v>15594.912535822</x:v>
      </x:c>
      <x:c r="T667" s="12">
        <x:v>243492.676219121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191284</x:v>
      </x:c>
      <x:c r="B668" s="1">
        <x:v>44756.6562559028</x:v>
      </x:c>
      <x:c r="C668" s="6">
        <x:v>11.0976379</x:v>
      </x:c>
      <x:c r="D668" s="14" t="s">
        <x:v>92</x:v>
      </x:c>
      <x:c r="E668" s="15">
        <x:v>44733.6652856481</x:v>
      </x:c>
      <x:c r="F668" t="s">
        <x:v>97</x:v>
      </x:c>
      <x:c r="G668" s="6">
        <x:v>123.774823747582</x:v>
      </x:c>
      <x:c r="H668" t="s">
        <x:v>95</x:v>
      </x:c>
      <x:c r="I668" s="6">
        <x:v>29.381238455097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18.781</x:v>
      </x:c>
      <x:c r="S668" s="8">
        <x:v>15593.5275849727</x:v>
      </x:c>
      <x:c r="T668" s="12">
        <x:v>243487.56047142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191285</x:v>
      </x:c>
      <x:c r="B669" s="1">
        <x:v>44756.6562675926</x:v>
      </x:c>
      <x:c r="C669" s="6">
        <x:v>11.114465375</x:v>
      </x:c>
      <x:c r="D669" s="14" t="s">
        <x:v>92</x:v>
      </x:c>
      <x:c r="E669" s="15">
        <x:v>44733.6652856481</x:v>
      </x:c>
      <x:c r="F669" t="s">
        <x:v>97</x:v>
      </x:c>
      <x:c r="G669" s="6">
        <x:v>124.056717022922</x:v>
      </x:c>
      <x:c r="H669" t="s">
        <x:v>95</x:v>
      </x:c>
      <x:c r="I669" s="6">
        <x:v>29.3873825449518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18.756</x:v>
      </x:c>
      <x:c r="S669" s="8">
        <x:v>15606.1974680939</x:v>
      </x:c>
      <x:c r="T669" s="12">
        <x:v>243489.742013965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191291</x:v>
      </x:c>
      <x:c r="B670" s="1">
        <x:v>44756.6562792824</x:v>
      </x:c>
      <x:c r="C670" s="6">
        <x:v>11.1312885183333</x:v>
      </x:c>
      <x:c r="D670" s="14" t="s">
        <x:v>92</x:v>
      </x:c>
      <x:c r="E670" s="15">
        <x:v>44733.6652856481</x:v>
      </x:c>
      <x:c r="F670" t="s">
        <x:v>97</x:v>
      </x:c>
      <x:c r="G670" s="6">
        <x:v>123.801632877245</x:v>
      </x:c>
      <x:c r="H670" t="s">
        <x:v>95</x:v>
      </x:c>
      <x:c r="I670" s="6">
        <x:v>29.3873825449518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18.778</x:v>
      </x:c>
      <x:c r="S670" s="8">
        <x:v>15609.6994254746</x:v>
      </x:c>
      <x:c r="T670" s="12">
        <x:v>243489.196489698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191302</x:v>
      </x:c>
      <x:c r="B671" s="1">
        <x:v>44756.6562909722</x:v>
      </x:c>
      <x:c r="C671" s="6">
        <x:v>11.14809554</x:v>
      </x:c>
      <x:c r="D671" s="14" t="s">
        <x:v>92</x:v>
      </x:c>
      <x:c r="E671" s="15">
        <x:v>44733.6652856481</x:v>
      </x:c>
      <x:c r="F671" t="s">
        <x:v>97</x:v>
      </x:c>
      <x:c r="G671" s="6">
        <x:v>123.743756633737</x:v>
      </x:c>
      <x:c r="H671" t="s">
        <x:v>95</x:v>
      </x:c>
      <x:c r="I671" s="6">
        <x:v>29.3873825449518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18.783</x:v>
      </x:c>
      <x:c r="S671" s="8">
        <x:v>15610.0546629414</x:v>
      </x:c>
      <x:c r="T671" s="12">
        <x:v>243489.482233472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191308</x:v>
      </x:c>
      <x:c r="B672" s="1">
        <x:v>44756.6563026273</x:v>
      </x:c>
      <x:c r="C672" s="6">
        <x:v>11.1648912</x:v>
      </x:c>
      <x:c r="D672" s="14" t="s">
        <x:v>92</x:v>
      </x:c>
      <x:c r="E672" s="15">
        <x:v>44733.6652856481</x:v>
      </x:c>
      <x:c r="F672" t="s">
        <x:v>97</x:v>
      </x:c>
      <x:c r="G672" s="6">
        <x:v>124.033498646939</x:v>
      </x:c>
      <x:c r="H672" t="s">
        <x:v>95</x:v>
      </x:c>
      <x:c r="I672" s="6">
        <x:v>29.3873825449518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18.758</x:v>
      </x:c>
      <x:c r="S672" s="8">
        <x:v>15611.9372893657</x:v>
      </x:c>
      <x:c r="T672" s="12">
        <x:v>243486.699683194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191309</x:v>
      </x:c>
      <x:c r="B673" s="1">
        <x:v>44756.6563137384</x:v>
      </x:c>
      <x:c r="C673" s="6">
        <x:v>11.1808781916667</x:v>
      </x:c>
      <x:c r="D673" s="14" t="s">
        <x:v>92</x:v>
      </x:c>
      <x:c r="E673" s="15">
        <x:v>44733.6652856481</x:v>
      </x:c>
      <x:c r="F673" t="s">
        <x:v>97</x:v>
      </x:c>
      <x:c r="G673" s="6">
        <x:v>124.01822224337</x:v>
      </x:c>
      <x:c r="H673" t="s">
        <x:v>95</x:v>
      </x:c>
      <x:c r="I673" s="6">
        <x:v>29.381238455097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18.76</x:v>
      </x:c>
      <x:c r="S673" s="8">
        <x:v>15615.3879132724</x:v>
      </x:c>
      <x:c r="T673" s="12">
        <x:v>243473.625697482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191315</x:v>
      </x:c>
      <x:c r="B674" s="1">
        <x:v>44756.6563254282</x:v>
      </x:c>
      <x:c r="C674" s="6">
        <x:v>11.1977143283333</x:v>
      </x:c>
      <x:c r="D674" s="14" t="s">
        <x:v>92</x:v>
      </x:c>
      <x:c r="E674" s="15">
        <x:v>44733.6652856481</x:v>
      </x:c>
      <x:c r="F674" t="s">
        <x:v>97</x:v>
      </x:c>
      <x:c r="G674" s="6">
        <x:v>123.905900978944</x:v>
      </x:c>
      <x:c r="H674" t="s">
        <x:v>95</x:v>
      </x:c>
      <x:c r="I674" s="6">
        <x:v>29.3873825449518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18.769</x:v>
      </x:c>
      <x:c r="S674" s="8">
        <x:v>15614.8205425898</x:v>
      </x:c>
      <x:c r="T674" s="12">
        <x:v>243478.585304209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191321</x:v>
      </x:c>
      <x:c r="B675" s="1">
        <x:v>44756.6563371528</x:v>
      </x:c>
      <x:c r="C675" s="6">
        <x:v>11.214607145</x:v>
      </x:c>
      <x:c r="D675" s="14" t="s">
        <x:v>92</x:v>
      </x:c>
      <x:c r="E675" s="15">
        <x:v>44733.6652856481</x:v>
      </x:c>
      <x:c r="F675" t="s">
        <x:v>97</x:v>
      </x:c>
      <x:c r="G675" s="6">
        <x:v>124.056717022922</x:v>
      </x:c>
      <x:c r="H675" t="s">
        <x:v>95</x:v>
      </x:c>
      <x:c r="I675" s="6">
        <x:v>29.3873825449518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18.756</x:v>
      </x:c>
      <x:c r="S675" s="8">
        <x:v>15607.1762454694</x:v>
      </x:c>
      <x:c r="T675" s="12">
        <x:v>243485.492922009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191332</x:v>
      </x:c>
      <x:c r="B676" s="1">
        <x:v>44756.6563488426</x:v>
      </x:c>
      <x:c r="C676" s="6">
        <x:v>11.2314419083333</x:v>
      </x:c>
      <x:c r="D676" s="14" t="s">
        <x:v>92</x:v>
      </x:c>
      <x:c r="E676" s="15">
        <x:v>44733.6652856481</x:v>
      </x:c>
      <x:c r="F676" t="s">
        <x:v>97</x:v>
      </x:c>
      <x:c r="G676" s="6">
        <x:v>124.064656115938</x:v>
      </x:c>
      <x:c r="H676" t="s">
        <x:v>95</x:v>
      </x:c>
      <x:c r="I676" s="6">
        <x:v>29.381238455097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18.756</x:v>
      </x:c>
      <x:c r="S676" s="8">
        <x:v>15601.1905626251</x:v>
      </x:c>
      <x:c r="T676" s="12">
        <x:v>243483.886807835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191338</x:v>
      </x:c>
      <x:c r="B677" s="1">
        <x:v>44756.6563605324</x:v>
      </x:c>
      <x:c r="C677" s="6">
        <x:v>11.2482993616667</x:v>
      </x:c>
      <x:c r="D677" s="14" t="s">
        <x:v>92</x:v>
      </x:c>
      <x:c r="E677" s="15">
        <x:v>44733.6652856481</x:v>
      </x:c>
      <x:c r="F677" t="s">
        <x:v>97</x:v>
      </x:c>
      <x:c r="G677" s="6">
        <x:v>123.847959825606</x:v>
      </x:c>
      <x:c r="H677" t="s">
        <x:v>95</x:v>
      </x:c>
      <x:c r="I677" s="6">
        <x:v>29.3873825449518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18.774</x:v>
      </x:c>
      <x:c r="S677" s="8">
        <x:v>15594.5575005904</x:v>
      </x:c>
      <x:c r="T677" s="12">
        <x:v>243478.449281268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191339</x:v>
      </x:c>
      <x:c r="B678" s="1">
        <x:v>44756.6563716435</x:v>
      </x:c>
      <x:c r="C678" s="6">
        <x:v>11.2642768016667</x:v>
      </x:c>
      <x:c r="D678" s="14" t="s">
        <x:v>92</x:v>
      </x:c>
      <x:c r="E678" s="15">
        <x:v>44733.6652856481</x:v>
      </x:c>
      <x:c r="F678" t="s">
        <x:v>97</x:v>
      </x:c>
      <x:c r="G678" s="6">
        <x:v>124.114788296592</x:v>
      </x:c>
      <x:c r="H678" t="s">
        <x:v>95</x:v>
      </x:c>
      <x:c r="I678" s="6">
        <x:v>29.3873825449518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18.751</x:v>
      </x:c>
      <x:c r="S678" s="8">
        <x:v>15579.164066216</x:v>
      </x:c>
      <x:c r="T678" s="12">
        <x:v>243469.931993552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191345</x:v>
      </x:c>
      <x:c r="B679" s="1">
        <x:v>44756.6563833681</x:v>
      </x:c>
      <x:c r="C679" s="6">
        <x:v>11.2811883883333</x:v>
      </x:c>
      <x:c r="D679" s="14" t="s">
        <x:v>92</x:v>
      </x:c>
      <x:c r="E679" s="15">
        <x:v>44733.6652856481</x:v>
      </x:c>
      <x:c r="F679" t="s">
        <x:v>97</x:v>
      </x:c>
      <x:c r="G679" s="6">
        <x:v>123.89797215132</x:v>
      </x:c>
      <x:c r="H679" t="s">
        <x:v>95</x:v>
      </x:c>
      <x:c r="I679" s="6">
        <x:v>29.3935266460612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18.769</x:v>
      </x:c>
      <x:c r="S679" s="8">
        <x:v>15573.9618128891</x:v>
      </x:c>
      <x:c r="T679" s="12">
        <x:v>243467.302052833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191352</x:v>
      </x:c>
      <x:c r="B680" s="1">
        <x:v>44756.6563951389</x:v>
      </x:c>
      <x:c r="C680" s="6">
        <x:v>11.2981336</x:v>
      </x:c>
      <x:c r="D680" s="14" t="s">
        <x:v>92</x:v>
      </x:c>
      <x:c r="E680" s="15">
        <x:v>44733.6652856481</x:v>
      </x:c>
      <x:c r="F680" t="s">
        <x:v>97</x:v>
      </x:c>
      <x:c r="G680" s="6">
        <x:v>123.651229548346</x:v>
      </x:c>
      <x:c r="H680" t="s">
        <x:v>95</x:v>
      </x:c>
      <x:c r="I680" s="6">
        <x:v>29.3873825449518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18.791</x:v>
      </x:c>
      <x:c r="S680" s="8">
        <x:v>15571.8441271288</x:v>
      </x:c>
      <x:c r="T680" s="12">
        <x:v>243465.43390783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191362</x:v>
      </x:c>
      <x:c r="B681" s="1">
        <x:v>44756.6564068287</x:v>
      </x:c>
      <x:c r="C681" s="6">
        <x:v>11.314939645</x:v>
      </x:c>
      <x:c r="D681" s="14" t="s">
        <x:v>92</x:v>
      </x:c>
      <x:c r="E681" s="15">
        <x:v>44733.6652856481</x:v>
      </x:c>
      <x:c r="F681" t="s">
        <x:v>97</x:v>
      </x:c>
      <x:c r="G681" s="6">
        <x:v>123.790054745638</x:v>
      </x:c>
      <x:c r="H681" t="s">
        <x:v>95</x:v>
      </x:c>
      <x:c r="I681" s="6">
        <x:v>29.3873825449518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18.779</x:v>
      </x:c>
      <x:c r="S681" s="8">
        <x:v>15571.2956970201</x:v>
      </x:c>
      <x:c r="T681" s="12">
        <x:v>243478.172148749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191363</x:v>
      </x:c>
      <x:c r="B682" s="1">
        <x:v>44756.6564179051</x:v>
      </x:c>
      <x:c r="C682" s="6">
        <x:v>11.3309227566667</x:v>
      </x:c>
      <x:c r="D682" s="14" t="s">
        <x:v>92</x:v>
      </x:c>
      <x:c r="E682" s="15">
        <x:v>44733.6652856481</x:v>
      </x:c>
      <x:c r="F682" t="s">
        <x:v>97</x:v>
      </x:c>
      <x:c r="G682" s="6">
        <x:v>123.770557208574</x:v>
      </x:c>
      <x:c r="H682" t="s">
        <x:v>95</x:v>
      </x:c>
      <x:c r="I682" s="6">
        <x:v>29.3935266460612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18.78</x:v>
      </x:c>
      <x:c r="S682" s="8">
        <x:v>15565.657112121</x:v>
      </x:c>
      <x:c r="T682" s="12">
        <x:v>243457.975598653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191369</x:v>
      </x:c>
      <x:c r="B683" s="1">
        <x:v>44756.6564295949</x:v>
      </x:c>
      <x:c r="C683" s="6">
        <x:v>11.3477248583333</x:v>
      </x:c>
      <x:c r="D683" s="14" t="s">
        <x:v>92</x:v>
      </x:c>
      <x:c r="E683" s="15">
        <x:v>44733.6652856481</x:v>
      </x:c>
      <x:c r="F683" t="s">
        <x:v>97</x:v>
      </x:c>
      <x:c r="G683" s="6">
        <x:v>123.975478023326</x:v>
      </x:c>
      <x:c r="H683" t="s">
        <x:v>95</x:v>
      </x:c>
      <x:c r="I683" s="6">
        <x:v>29.3873825449518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18.763</x:v>
      </x:c>
      <x:c r="S683" s="8">
        <x:v>15569.9673663003</x:v>
      </x:c>
      <x:c r="T683" s="12">
        <x:v>243465.179532195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191376</x:v>
      </x:c>
      <x:c r="B684" s="1">
        <x:v>44756.6564413542</x:v>
      </x:c>
      <x:c r="C684" s="6">
        <x:v>11.3646601133333</x:v>
      </x:c>
      <x:c r="D684" s="14" t="s">
        <x:v>92</x:v>
      </x:c>
      <x:c r="E684" s="15">
        <x:v>44733.6652856481</x:v>
      </x:c>
      <x:c r="F684" t="s">
        <x:v>97</x:v>
      </x:c>
      <x:c r="G684" s="6">
        <x:v>123.990747295679</x:v>
      </x:c>
      <x:c r="H684" t="s">
        <x:v>95</x:v>
      </x:c>
      <x:c r="I684" s="6">
        <x:v>29.3935266460612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18.761</x:v>
      </x:c>
      <x:c r="S684" s="8">
        <x:v>15569.1239225607</x:v>
      </x:c>
      <x:c r="T684" s="12">
        <x:v>243464.030784828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191381</x:v>
      </x:c>
      <x:c r="B685" s="1">
        <x:v>44756.6564530903</x:v>
      </x:c>
      <x:c r="C685" s="6">
        <x:v>11.3815892283333</x:v>
      </x:c>
      <x:c r="D685" s="14" t="s">
        <x:v>92</x:v>
      </x:c>
      <x:c r="E685" s="15">
        <x:v>44733.6652856481</x:v>
      </x:c>
      <x:c r="F685" t="s">
        <x:v>97</x:v>
      </x:c>
      <x:c r="G685" s="6">
        <x:v>124.037169565445</x:v>
      </x:c>
      <x:c r="H685" t="s">
        <x:v>95</x:v>
      </x:c>
      <x:c r="I685" s="6">
        <x:v>29.3935266460612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18.757</x:v>
      </x:c>
      <x:c r="S685" s="8">
        <x:v>15577.5143518643</x:v>
      </x:c>
      <x:c r="T685" s="12">
        <x:v>243466.824774045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191391</x:v>
      </x:c>
      <x:c r="B686" s="1">
        <x:v>44756.6564642361</x:v>
      </x:c>
      <x:c r="C686" s="6">
        <x:v>11.3976054466667</x:v>
      </x:c>
      <x:c r="D686" s="14" t="s">
        <x:v>92</x:v>
      </x:c>
      <x:c r="E686" s="15">
        <x:v>44733.6652856481</x:v>
      </x:c>
      <x:c r="F686" t="s">
        <x:v>97</x:v>
      </x:c>
      <x:c r="G686" s="6">
        <x:v>123.987079255744</x:v>
      </x:c>
      <x:c r="H686" t="s">
        <x:v>95</x:v>
      </x:c>
      <x:c r="I686" s="6">
        <x:v>29.3873825449518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18.762</x:v>
      </x:c>
      <x:c r="S686" s="8">
        <x:v>15573.4026001362</x:v>
      </x:c>
      <x:c r="T686" s="12">
        <x:v>243451.645997381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191394</x:v>
      </x:c>
      <x:c r="B687" s="1">
        <x:v>44756.6564758912</x:v>
      </x:c>
      <x:c r="C687" s="6">
        <x:v>11.4144126716667</x:v>
      </x:c>
      <x:c r="D687" s="14" t="s">
        <x:v>92</x:v>
      </x:c>
      <x:c r="E687" s="15">
        <x:v>44733.6652856481</x:v>
      </x:c>
      <x:c r="F687" t="s">
        <x:v>97</x:v>
      </x:c>
      <x:c r="G687" s="6">
        <x:v>124.025561828041</x:v>
      </x:c>
      <x:c r="H687" t="s">
        <x:v>95</x:v>
      </x:c>
      <x:c r="I687" s="6">
        <x:v>29.3935266460612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18.758</x:v>
      </x:c>
      <x:c r="S687" s="8">
        <x:v>15571.8742497003</x:v>
      </x:c>
      <x:c r="T687" s="12">
        <x:v>243463.210802357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191400</x:v>
      </x:c>
      <x:c r="B688" s="1">
        <x:v>44756.6564876157</x:v>
      </x:c>
      <x:c r="C688" s="6">
        <x:v>11.4312739733333</x:v>
      </x:c>
      <x:c r="D688" s="14" t="s">
        <x:v>92</x:v>
      </x:c>
      <x:c r="E688" s="15">
        <x:v>44733.6652856481</x:v>
      </x:c>
      <x:c r="F688" t="s">
        <x:v>97</x:v>
      </x:c>
      <x:c r="G688" s="6">
        <x:v>124.056717022922</x:v>
      </x:c>
      <x:c r="H688" t="s">
        <x:v>95</x:v>
      </x:c>
      <x:c r="I688" s="6">
        <x:v>29.3873825449518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18.756</x:v>
      </x:c>
      <x:c r="S688" s="8">
        <x:v>15580.9157513297</x:v>
      </x:c>
      <x:c r="T688" s="12">
        <x:v>243460.634948456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191407</x:v>
      </x:c>
      <x:c r="B689" s="1">
        <x:v>44756.6564993056</x:v>
      </x:c>
      <x:c r="C689" s="6">
        <x:v>11.4481096816667</x:v>
      </x:c>
      <x:c r="D689" s="14" t="s">
        <x:v>92</x:v>
      </x:c>
      <x:c r="E689" s="15">
        <x:v>44733.6652856481</x:v>
      </x:c>
      <x:c r="F689" t="s">
        <x:v>97</x:v>
      </x:c>
      <x:c r="G689" s="6">
        <x:v>124.130083579495</x:v>
      </x:c>
      <x:c r="H689" t="s">
        <x:v>95</x:v>
      </x:c>
      <x:c r="I689" s="6">
        <x:v>29.3935266460612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18.749</x:v>
      </x:c>
      <x:c r="S689" s="8">
        <x:v>15582.817773805</x:v>
      </x:c>
      <x:c r="T689" s="12">
        <x:v>243452.022642605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191416</x:v>
      </x:c>
      <x:c r="B690" s="1">
        <x:v>44756.6565109954</x:v>
      </x:c>
      <x:c r="C690" s="6">
        <x:v>11.4649446883333</x:v>
      </x:c>
      <x:c r="D690" s="14" t="s">
        <x:v>92</x:v>
      </x:c>
      <x:c r="E690" s="15">
        <x:v>44733.6652856481</x:v>
      </x:c>
      <x:c r="F690" t="s">
        <x:v>97</x:v>
      </x:c>
      <x:c r="G690" s="6">
        <x:v>123.948014138466</x:v>
      </x:c>
      <x:c r="H690" t="s">
        <x:v>95</x:v>
      </x:c>
      <x:c r="I690" s="6">
        <x:v>29.3996707584238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18.764</x:v>
      </x:c>
      <x:c r="S690" s="8">
        <x:v>15584.6224929811</x:v>
      </x:c>
      <x:c r="T690" s="12">
        <x:v>243451.708546214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191420</x:v>
      </x:c>
      <x:c r="B691" s="1">
        <x:v>44756.6565221412</x:v>
      </x:c>
      <x:c r="C691" s="6">
        <x:v>11.4809840733333</x:v>
      </x:c>
      <x:c r="D691" s="14" t="s">
        <x:v>92</x:v>
      </x:c>
      <x:c r="E691" s="15">
        <x:v>44733.6652856481</x:v>
      </x:c>
      <x:c r="F691" t="s">
        <x:v>97</x:v>
      </x:c>
      <x:c r="G691" s="6">
        <x:v>123.747409602706</x:v>
      </x:c>
      <x:c r="H691" t="s">
        <x:v>95</x:v>
      </x:c>
      <x:c r="I691" s="6">
        <x:v>29.3935266460612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18.782</x:v>
      </x:c>
      <x:c r="S691" s="8">
        <x:v>15582.6075584655</x:v>
      </x:c>
      <x:c r="T691" s="12">
        <x:v>243439.832688344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191428</x:v>
      </x:c>
      <x:c r="B692" s="1">
        <x:v>44756.656533831</x:v>
      </x:c>
      <x:c r="C692" s="6">
        <x:v>11.4978369133333</x:v>
      </x:c>
      <x:c r="D692" s="14" t="s">
        <x:v>92</x:v>
      </x:c>
      <x:c r="E692" s="15">
        <x:v>44733.6652856481</x:v>
      </x:c>
      <x:c r="F692" t="s">
        <x:v>97</x:v>
      </x:c>
      <x:c r="G692" s="6">
        <x:v>123.701131679434</x:v>
      </x:c>
      <x:c r="H692" t="s">
        <x:v>95</x:v>
      </x:c>
      <x:c r="I692" s="6">
        <x:v>29.3935266460612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18.786</x:v>
      </x:c>
      <x:c r="S692" s="8">
        <x:v>15583.7599807095</x:v>
      </x:c>
      <x:c r="T692" s="12">
        <x:v>243440.577933616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191431</x:v>
      </x:c>
      <x:c r="B693" s="1">
        <x:v>44756.6565455671</x:v>
      </x:c>
      <x:c r="C693" s="6">
        <x:v>11.51469499</x:v>
      </x:c>
      <x:c r="D693" s="14" t="s">
        <x:v>92</x:v>
      </x:c>
      <x:c r="E693" s="15">
        <x:v>44733.6652856481</x:v>
      </x:c>
      <x:c r="F693" t="s">
        <x:v>97</x:v>
      </x:c>
      <x:c r="G693" s="6">
        <x:v>124.064062553497</x:v>
      </x:c>
      <x:c r="H693" t="s">
        <x:v>95</x:v>
      </x:c>
      <x:c r="I693" s="6">
        <x:v>29.3996707584238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18.754</x:v>
      </x:c>
      <x:c r="S693" s="8">
        <x:v>15586.6313178124</x:v>
      </x:c>
      <x:c r="T693" s="12">
        <x:v>243441.980115996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191437</x:v>
      </x:c>
      <x:c r="B694" s="1">
        <x:v>44756.6565572106</x:v>
      </x:c>
      <x:c r="C694" s="6">
        <x:v>11.5314829266667</x:v>
      </x:c>
      <x:c r="D694" s="14" t="s">
        <x:v>92</x:v>
      </x:c>
      <x:c r="E694" s="15">
        <x:v>44733.6652856481</x:v>
      </x:c>
      <x:c r="F694" t="s">
        <x:v>97</x:v>
      </x:c>
      <x:c r="G694" s="6">
        <x:v>123.71635063023</x:v>
      </x:c>
      <x:c r="H694" t="s">
        <x:v>95</x:v>
      </x:c>
      <x:c r="I694" s="6">
        <x:v>29.3996707584238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18.784</x:v>
      </x:c>
      <x:c r="S694" s="8">
        <x:v>15583.5987462729</x:v>
      </x:c>
      <x:c r="T694" s="12">
        <x:v>243444.535568171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191444</x:v>
      </x:c>
      <x:c r="B695" s="1">
        <x:v>44756.6565683218</x:v>
      </x:c>
      <x:c r="C695" s="6">
        <x:v>11.5475139883333</x:v>
      </x:c>
      <x:c r="D695" s="14" t="s">
        <x:v>92</x:v>
      </x:c>
      <x:c r="E695" s="15">
        <x:v>44733.6652856481</x:v>
      </x:c>
      <x:c r="F695" t="s">
        <x:v>97</x:v>
      </x:c>
      <x:c r="G695" s="6">
        <x:v>123.982813476781</x:v>
      </x:c>
      <x:c r="H695" t="s">
        <x:v>95</x:v>
      </x:c>
      <x:c r="I695" s="6">
        <x:v>29.3996707584238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18.761</x:v>
      </x:c>
      <x:c r="S695" s="8">
        <x:v>15580.5020974373</x:v>
      </x:c>
      <x:c r="T695" s="12">
        <x:v>243436.547730173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191450</x:v>
      </x:c>
      <x:c r="B696" s="1">
        <x:v>44756.6565800926</x:v>
      </x:c>
      <x:c r="C696" s="6">
        <x:v>11.564426805</x:v>
      </x:c>
      <x:c r="D696" s="14" t="s">
        <x:v>92</x:v>
      </x:c>
      <x:c r="E696" s="15">
        <x:v>44733.6652856481</x:v>
      </x:c>
      <x:c r="F696" t="s">
        <x:v>97</x:v>
      </x:c>
      <x:c r="G696" s="6">
        <x:v>123.863205306344</x:v>
      </x:c>
      <x:c r="H696" t="s">
        <x:v>95</x:v>
      </x:c>
      <x:c r="I696" s="6">
        <x:v>29.3935266460612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18.772</x:v>
      </x:c>
      <x:c r="S696" s="8">
        <x:v>15583.5151781446</x:v>
      </x:c>
      <x:c r="T696" s="12">
        <x:v>243434.596154962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191454</x:v>
      </x:c>
      <x:c r="B697" s="1">
        <x:v>44756.6565918171</x:v>
      </x:c>
      <x:c r="C697" s="6">
        <x:v>11.5813138833333</x:v>
      </x:c>
      <x:c r="D697" s="14" t="s">
        <x:v>92</x:v>
      </x:c>
      <x:c r="E697" s="15">
        <x:v>44733.6652856481</x:v>
      </x:c>
      <x:c r="F697" t="s">
        <x:v>97</x:v>
      </x:c>
      <x:c r="G697" s="6">
        <x:v>123.967544838166</x:v>
      </x:c>
      <x:c r="H697" t="s">
        <x:v>95</x:v>
      </x:c>
      <x:c r="I697" s="6">
        <x:v>29.3935266460612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18.763</x:v>
      </x:c>
      <x:c r="S697" s="8">
        <x:v>15582.5313585161</x:v>
      </x:c>
      <x:c r="T697" s="12">
        <x:v>243436.033587067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191462</x:v>
      </x:c>
      <x:c r="B698" s="1">
        <x:v>44756.6566035069</x:v>
      </x:c>
      <x:c r="C698" s="6">
        <x:v>11.5981462716667</x:v>
      </x:c>
      <x:c r="D698" s="14" t="s">
        <x:v>92</x:v>
      </x:c>
      <x:c r="E698" s="15">
        <x:v>44733.6652856481</x:v>
      </x:c>
      <x:c r="F698" t="s">
        <x:v>97</x:v>
      </x:c>
      <x:c r="G698" s="6">
        <x:v>123.921157267967</x:v>
      </x:c>
      <x:c r="H698" t="s">
        <x:v>95</x:v>
      </x:c>
      <x:c r="I698" s="6">
        <x:v>29.3935266460612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18.767</x:v>
      </x:c>
      <x:c r="S698" s="8">
        <x:v>15581.5490335487</x:v>
      </x:c>
      <x:c r="T698" s="12">
        <x:v>243439.14669612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191469</x:v>
      </x:c>
      <x:c r="B699" s="1">
        <x:v>44756.6566146181</x:v>
      </x:c>
      <x:c r="C699" s="6">
        <x:v>11.61417929</x:v>
      </x:c>
      <x:c r="D699" s="14" t="s">
        <x:v>92</x:v>
      </x:c>
      <x:c r="E699" s="15">
        <x:v>44733.6652856481</x:v>
      </x:c>
      <x:c r="F699" t="s">
        <x:v>97</x:v>
      </x:c>
      <x:c r="G699" s="6">
        <x:v>123.890044142581</x:v>
      </x:c>
      <x:c r="H699" t="s">
        <x:v>95</x:v>
      </x:c>
      <x:c r="I699" s="6">
        <x:v>29.3996707584238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18.769</x:v>
      </x:c>
      <x:c r="S699" s="8">
        <x:v>15586.9661612666</x:v>
      </x:c>
      <x:c r="T699" s="12">
        <x:v>243439.929850183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191475</x:v>
      </x:c>
      <x:c r="B700" s="1">
        <x:v>44756.6566263542</x:v>
      </x:c>
      <x:c r="C700" s="6">
        <x:v>11.6310470633333</x:v>
      </x:c>
      <x:c r="D700" s="14" t="s">
        <x:v>92</x:v>
      </x:c>
      <x:c r="E700" s="15">
        <x:v>44733.6652856481</x:v>
      </x:c>
      <x:c r="F700" t="s">
        <x:v>97</x:v>
      </x:c>
      <x:c r="G700" s="6">
        <x:v>123.878454476372</x:v>
      </x:c>
      <x:c r="H700" t="s">
        <x:v>95</x:v>
      </x:c>
      <x:c r="I700" s="6">
        <x:v>29.3996707584238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18.77</x:v>
      </x:c>
      <x:c r="S700" s="8">
        <x:v>15575.6331856041</x:v>
      </x:c>
      <x:c r="T700" s="12">
        <x:v>243438.679736711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191478</x:v>
      </x:c>
      <x:c r="B701" s="1">
        <x:v>44756.656638044</x:v>
      </x:c>
      <x:c r="C701" s="6">
        <x:v>11.6479065783333</x:v>
      </x:c>
      <x:c r="D701" s="14" t="s">
        <x:v>92</x:v>
      </x:c>
      <x:c r="E701" s="15">
        <x:v>44733.6652856481</x:v>
      </x:c>
      <x:c r="F701" t="s">
        <x:v>97</x:v>
      </x:c>
      <x:c r="G701" s="6">
        <x:v>123.78213317343</x:v>
      </x:c>
      <x:c r="H701" t="s">
        <x:v>95</x:v>
      </x:c>
      <x:c r="I701" s="6">
        <x:v>29.3935266460612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18.779</x:v>
      </x:c>
      <x:c r="S701" s="8">
        <x:v>15574.0109799887</x:v>
      </x:c>
      <x:c r="T701" s="12">
        <x:v>243433.812168168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191485</x:v>
      </x:c>
      <x:c r="B702" s="1">
        <x:v>44756.6566497338</x:v>
      </x:c>
      <x:c r="C702" s="6">
        <x:v>11.6647399033333</x:v>
      </x:c>
      <x:c r="D702" s="14" t="s">
        <x:v>92</x:v>
      </x:c>
      <x:c r="E702" s="15">
        <x:v>44733.6652856481</x:v>
      </x:c>
      <x:c r="F702" t="s">
        <x:v>97</x:v>
      </x:c>
      <x:c r="G702" s="6">
        <x:v>124.110522441492</x:v>
      </x:c>
      <x:c r="H702" t="s">
        <x:v>95</x:v>
      </x:c>
      <x:c r="I702" s="6">
        <x:v>29.3996707584238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18.75</x:v>
      </x:c>
      <x:c r="S702" s="8">
        <x:v>15572.6955250322</x:v>
      </x:c>
      <x:c r="T702" s="12">
        <x:v>243423.604229775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191491</x:v>
      </x:c>
      <x:c r="B703" s="1">
        <x:v>44756.6566614236</x:v>
      </x:c>
      <x:c r="C703" s="6">
        <x:v>11.6815556766667</x:v>
      </x:c>
      <x:c r="D703" s="14" t="s">
        <x:v>92</x:v>
      </x:c>
      <x:c r="E703" s="15">
        <x:v>44733.6652856481</x:v>
      </x:c>
      <x:c r="F703" t="s">
        <x:v>97</x:v>
      </x:c>
      <x:c r="G703" s="6">
        <x:v>123.994416147837</x:v>
      </x:c>
      <x:c r="H703" t="s">
        <x:v>95</x:v>
      </x:c>
      <x:c r="I703" s="6">
        <x:v>29.3996707584238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18.76</x:v>
      </x:c>
      <x:c r="S703" s="8">
        <x:v>15568.6553418593</x:v>
      </x:c>
      <x:c r="T703" s="12">
        <x:v>243428.425212394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191497</x:v>
      </x:c>
      <x:c r="B704" s="1">
        <x:v>44756.6566725347</x:v>
      </x:c>
      <x:c r="C704" s="6">
        <x:v>11.6975345066667</x:v>
      </x:c>
      <x:c r="D704" s="14" t="s">
        <x:v>92</x:v>
      </x:c>
      <x:c r="E704" s="15">
        <x:v>44733.6652856481</x:v>
      </x:c>
      <x:c r="F704" t="s">
        <x:v>97</x:v>
      </x:c>
      <x:c r="G704" s="6">
        <x:v>123.982813476781</x:v>
      </x:c>
      <x:c r="H704" t="s">
        <x:v>95</x:v>
      </x:c>
      <x:c r="I704" s="6">
        <x:v>29.3996707584238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18.761</x:v>
      </x:c>
      <x:c r="S704" s="8">
        <x:v>15565.9040640545</x:v>
      </x:c>
      <x:c r="T704" s="12">
        <x:v>243424.718153563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191502</x:v>
      </x:c>
      <x:c r="B705" s="1">
        <x:v>44756.6566841782</x:v>
      </x:c>
      <x:c r="C705" s="6">
        <x:v>11.7143497066667</x:v>
      </x:c>
      <x:c r="D705" s="14" t="s">
        <x:v>92</x:v>
      </x:c>
      <x:c r="E705" s="15">
        <x:v>44733.6652856481</x:v>
      </x:c>
      <x:c r="F705" t="s">
        <x:v>97</x:v>
      </x:c>
      <x:c r="G705" s="6">
        <x:v>123.974880477241</x:v>
      </x:c>
      <x:c r="H705" t="s">
        <x:v>95</x:v>
      </x:c>
      <x:c r="I705" s="6">
        <x:v>29.4058148820395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18.761</x:v>
      </x:c>
      <x:c r="S705" s="8">
        <x:v>15564.8590940376</x:v>
      </x:c>
      <x:c r="T705" s="12">
        <x:v>243424.057814927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191508</x:v>
      </x:c>
      <x:c r="B706" s="1">
        <x:v>44756.6566958681</x:v>
      </x:c>
      <x:c r="C706" s="6">
        <x:v>11.7311739966667</x:v>
      </x:c>
      <x:c r="D706" s="14" t="s">
        <x:v>92</x:v>
      </x:c>
      <x:c r="E706" s="15">
        <x:v>44733.6652856481</x:v>
      </x:c>
      <x:c r="F706" t="s">
        <x:v>97</x:v>
      </x:c>
      <x:c r="G706" s="6">
        <x:v>123.8010246778</x:v>
      </x:c>
      <x:c r="H706" t="s">
        <x:v>95</x:v>
      </x:c>
      <x:c r="I706" s="6">
        <x:v>29.4058148820395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18.776</x:v>
      </x:c>
      <x:c r="S706" s="8">
        <x:v>15564.896843178</x:v>
      </x:c>
      <x:c r="T706" s="12">
        <x:v>243439.224945029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191517</x:v>
      </x:c>
      <x:c r="B707" s="1">
        <x:v>44756.6567075579</x:v>
      </x:c>
      <x:c r="C707" s="6">
        <x:v>11.7480061016667</x:v>
      </x:c>
      <x:c r="D707" s="14" t="s">
        <x:v>92</x:v>
      </x:c>
      <x:c r="E707" s="15">
        <x:v>44733.6652856481</x:v>
      </x:c>
      <x:c r="F707" t="s">
        <x:v>97</x:v>
      </x:c>
      <x:c r="G707" s="6">
        <x:v>123.696867006248</x:v>
      </x:c>
      <x:c r="H707" t="s">
        <x:v>95</x:v>
      </x:c>
      <x:c r="I707" s="6">
        <x:v>29.4058148820395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18.785</x:v>
      </x:c>
      <x:c r="S707" s="8">
        <x:v>15565.5786608366</x:v>
      </x:c>
      <x:c r="T707" s="12">
        <x:v>243426.204082868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191520</x:v>
      </x:c>
      <x:c r="B708" s="1">
        <x:v>44756.6567192477</x:v>
      </x:c>
      <x:c r="C708" s="6">
        <x:v>11.7648171083333</x:v>
      </x:c>
      <x:c r="D708" s="14" t="s">
        <x:v>92</x:v>
      </x:c>
      <x:c r="E708" s="15">
        <x:v>44733.6652856481</x:v>
      </x:c>
      <x:c r="F708" t="s">
        <x:v>97</x:v>
      </x:c>
      <x:c r="G708" s="6">
        <x:v>124.133761076715</x:v>
      </x:c>
      <x:c r="H708" t="s">
        <x:v>95</x:v>
      </x:c>
      <x:c r="I708" s="6">
        <x:v>29.3996707584238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18.748</x:v>
      </x:c>
      <x:c r="S708" s="8">
        <x:v>15563.5325275823</x:v>
      </x:c>
      <x:c r="T708" s="12">
        <x:v>243436.877936657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191530</x:v>
      </x:c>
      <x:c r="B709" s="1">
        <x:v>44756.6567303588</x:v>
      </x:c>
      <x:c r="C709" s="6">
        <x:v>11.7808336016667</x:v>
      </x:c>
      <x:c r="D709" s="14" t="s">
        <x:v>92</x:v>
      </x:c>
      <x:c r="E709" s="15">
        <x:v>44733.6652856481</x:v>
      </x:c>
      <x:c r="F709" t="s">
        <x:v>97</x:v>
      </x:c>
      <x:c r="G709" s="6">
        <x:v>123.99808581229</x:v>
      </x:c>
      <x:c r="H709" t="s">
        <x:v>95</x:v>
      </x:c>
      <x:c r="I709" s="6">
        <x:v>29.4058148820395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18.759</x:v>
      </x:c>
      <x:c r="S709" s="8">
        <x:v>15568.1328611087</x:v>
      </x:c>
      <x:c r="T709" s="12">
        <x:v>243430.009143349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191534</x:v>
      </x:c>
      <x:c r="B710" s="1">
        <x:v>44756.6567421296</x:v>
      </x:c>
      <x:c r="C710" s="6">
        <x:v>11.7977689866667</x:v>
      </x:c>
      <x:c r="D710" s="14" t="s">
        <x:v>92</x:v>
      </x:c>
      <x:c r="E710" s="15">
        <x:v>44733.6652856481</x:v>
      </x:c>
      <x:c r="F710" t="s">
        <x:v>97</x:v>
      </x:c>
      <x:c r="G710" s="6">
        <x:v>124.090965027528</x:v>
      </x:c>
      <x:c r="H710" t="s">
        <x:v>95</x:v>
      </x:c>
      <x:c r="I710" s="6">
        <x:v>29.4058148820395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18.751</x:v>
      </x:c>
      <x:c r="S710" s="8">
        <x:v>15561.6634505651</x:v>
      </x:c>
      <x:c r="T710" s="12">
        <x:v>243436.203603886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191540</x:v>
      </x:c>
      <x:c r="B711" s="1">
        <x:v>44756.6567538542</x:v>
      </x:c>
      <x:c r="C711" s="6">
        <x:v>11.8146657466667</x:v>
      </x:c>
      <x:c r="D711" s="14" t="s">
        <x:v>92</x:v>
      </x:c>
      <x:c r="E711" s="15">
        <x:v>44733.6652856481</x:v>
      </x:c>
      <x:c r="F711" t="s">
        <x:v>97</x:v>
      </x:c>
      <x:c r="G711" s="6">
        <x:v>123.851015595398</x:v>
      </x:c>
      <x:c r="H711" t="s">
        <x:v>95</x:v>
      </x:c>
      <x:c r="I711" s="6">
        <x:v>29.4119590169103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18.771</x:v>
      </x:c>
      <x:c r="S711" s="8">
        <x:v>15555.4055482668</x:v>
      </x:c>
      <x:c r="T711" s="12">
        <x:v>243435.199993263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191545</x:v>
      </x:c>
      <x:c r="B712" s="1">
        <x:v>44756.656765081</x:v>
      </x:c>
      <x:c r="C712" s="6">
        <x:v>11.83085596</x:v>
      </x:c>
      <x:c r="D712" s="14" t="s">
        <x:v>92</x:v>
      </x:c>
      <x:c r="E712" s="15">
        <x:v>44733.6652856481</x:v>
      </x:c>
      <x:c r="F712" t="s">
        <x:v>97</x:v>
      </x:c>
      <x:c r="G712" s="6">
        <x:v>124.172310375696</x:v>
      </x:c>
      <x:c r="H712" t="s">
        <x:v>95</x:v>
      </x:c>
      <x:c r="I712" s="6">
        <x:v>29.4058148820395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18.744</x:v>
      </x:c>
      <x:c r="S712" s="8">
        <x:v>15548.2036337078</x:v>
      </x:c>
      <x:c r="T712" s="12">
        <x:v>243415.871805096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191550</x:v>
      </x:c>
      <x:c r="B713" s="1">
        <x:v>44756.6567768171</x:v>
      </x:c>
      <x:c r="C713" s="6">
        <x:v>11.84773984</x:v>
      </x:c>
      <x:c r="D713" s="14" t="s">
        <x:v>92</x:v>
      </x:c>
      <x:c r="E713" s="15">
        <x:v>44733.6652856481</x:v>
      </x:c>
      <x:c r="F713" t="s">
        <x:v>97</x:v>
      </x:c>
      <x:c r="G713" s="6">
        <x:v>124.152741447954</x:v>
      </x:c>
      <x:c r="H713" t="s">
        <x:v>95</x:v>
      </x:c>
      <x:c r="I713" s="6">
        <x:v>29.4119590169103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18.745</x:v>
      </x:c>
      <x:c r="S713" s="8">
        <x:v>15541.6496245435</x:v>
      </x:c>
      <x:c r="T713" s="12">
        <x:v>243420.224412751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191556</x:v>
      </x:c>
      <x:c r="B714" s="1">
        <x:v>44756.6567885069</x:v>
      </x:c>
      <x:c r="C714" s="6">
        <x:v>11.86456552</x:v>
      </x:c>
      <x:c r="D714" s="14" t="s">
        <x:v>92</x:v>
      </x:c>
      <x:c r="E714" s="15">
        <x:v>44733.6652856481</x:v>
      </x:c>
      <x:c r="F714" t="s">
        <x:v>97</x:v>
      </x:c>
      <x:c r="G714" s="6">
        <x:v>123.916892438256</x:v>
      </x:c>
      <x:c r="H714" t="s">
        <x:v>95</x:v>
      </x:c>
      <x:c r="I714" s="6">
        <x:v>29.4058148820395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18.766</x:v>
      </x:c>
      <x:c r="S714" s="8">
        <x:v>15543.997286537</x:v>
      </x:c>
      <x:c r="T714" s="12">
        <x:v>243410.950083487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191563</x:v>
      </x:c>
      <x:c r="B715" s="1">
        <x:v>44756.6568001968</x:v>
      </x:c>
      <x:c r="C715" s="6">
        <x:v>11.8814251883333</x:v>
      </x:c>
      <x:c r="D715" s="14" t="s">
        <x:v>92</x:v>
      </x:c>
      <x:c r="E715" s="15">
        <x:v>44733.6652856481</x:v>
      </x:c>
      <x:c r="F715" t="s">
        <x:v>97</x:v>
      </x:c>
      <x:c r="G715" s="6">
        <x:v>123.851015595398</x:v>
      </x:c>
      <x:c r="H715" t="s">
        <x:v>95</x:v>
      </x:c>
      <x:c r="I715" s="6">
        <x:v>29.4119590169103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18.771</x:v>
      </x:c>
      <x:c r="S715" s="8">
        <x:v>15541.4857030936</x:v>
      </x:c>
      <x:c r="T715" s="12">
        <x:v>243411.35012783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191572</x:v>
      </x:c>
      <x:c r="B716" s="1">
        <x:v>44756.6568118866</x:v>
      </x:c>
      <x:c r="C716" s="6">
        <x:v>11.8982386916667</x:v>
      </x:c>
      <x:c r="D716" s="14" t="s">
        <x:v>92</x:v>
      </x:c>
      <x:c r="E716" s="15">
        <x:v>44733.6652856481</x:v>
      </x:c>
      <x:c r="F716" t="s">
        <x:v>97</x:v>
      </x:c>
      <x:c r="G716" s="6">
        <x:v>123.936417249819</x:v>
      </x:c>
      <x:c r="H716" t="s">
        <x:v>95</x:v>
      </x:c>
      <x:c r="I716" s="6">
        <x:v>29.3996707584238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18.765</x:v>
      </x:c>
      <x:c r="S716" s="8">
        <x:v>15541.0947459552</x:v>
      </x:c>
      <x:c r="T716" s="12">
        <x:v>243426.680560915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191574</x:v>
      </x:c>
      <x:c r="B717" s="1">
        <x:v>44756.6568229977</x:v>
      </x:c>
      <x:c r="C717" s="6">
        <x:v>11.91419474</x:v>
      </x:c>
      <x:c r="D717" s="14" t="s">
        <x:v>92</x:v>
      </x:c>
      <x:c r="E717" s="15">
        <x:v>44733.6652856481</x:v>
      </x:c>
      <x:c r="F717" t="s">
        <x:v>97</x:v>
      </x:c>
      <x:c r="G717" s="6">
        <x:v>123.990152178841</x:v>
      </x:c>
      <x:c r="H717" t="s">
        <x:v>95</x:v>
      </x:c>
      <x:c r="I717" s="6">
        <x:v>29.4119590169103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18.759</x:v>
      </x:c>
      <x:c r="S717" s="8">
        <x:v>15544.7421965906</x:v>
      </x:c>
      <x:c r="T717" s="12">
        <x:v>243421.17514941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191584</x:v>
      </x:c>
      <x:c r="B718" s="1">
        <x:v>44756.6568346875</x:v>
      </x:c>
      <x:c r="C718" s="6">
        <x:v>11.931085755</x:v>
      </x:c>
      <x:c r="D718" s="14" t="s">
        <x:v>92</x:v>
      </x:c>
      <x:c r="E718" s="15">
        <x:v>44733.6652856481</x:v>
      </x:c>
      <x:c r="F718" t="s">
        <x:v>97</x:v>
      </x:c>
      <x:c r="G718" s="6">
        <x:v>123.858940515418</x:v>
      </x:c>
      <x:c r="H718" t="s">
        <x:v>95</x:v>
      </x:c>
      <x:c r="I718" s="6">
        <x:v>29.4058148820395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18.771</x:v>
      </x:c>
      <x:c r="S718" s="8">
        <x:v>15544.4742483295</x:v>
      </x:c>
      <x:c r="T718" s="12">
        <x:v>243410.225253673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191589</x:v>
      </x:c>
      <x:c r="B719" s="1">
        <x:v>44756.6568463773</x:v>
      </x:c>
      <x:c r="C719" s="6">
        <x:v>11.947921285</x:v>
      </x:c>
      <x:c r="D719" s="14" t="s">
        <x:v>92</x:v>
      </x:c>
      <x:c r="E719" s="15">
        <x:v>44733.6652856481</x:v>
      </x:c>
      <x:c r="F719" t="s">
        <x:v>97</x:v>
      </x:c>
      <x:c r="G719" s="6">
        <x:v>124.079350058952</x:v>
      </x:c>
      <x:c r="H719" t="s">
        <x:v>95</x:v>
      </x:c>
      <x:c r="I719" s="6">
        <x:v>29.4058148820395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18.752</x:v>
      </x:c>
      <x:c r="S719" s="8">
        <x:v>15548.8070775436</x:v>
      </x:c>
      <x:c r="T719" s="12">
        <x:v>243407.299871454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191592</x:v>
      </x:c>
      <x:c r="B720" s="1">
        <x:v>44756.6568581019</x:v>
      </x:c>
      <x:c r="C720" s="6">
        <x:v>11.9647634833333</x:v>
      </x:c>
      <x:c r="D720" s="14" t="s">
        <x:v>92</x:v>
      </x:c>
      <x:c r="E720" s="15">
        <x:v>44733.6652856481</x:v>
      </x:c>
      <x:c r="F720" t="s">
        <x:v>97</x:v>
      </x:c>
      <x:c r="G720" s="6">
        <x:v>124.048187198059</x:v>
      </x:c>
      <x:c r="H720" t="s">
        <x:v>95</x:v>
      </x:c>
      <x:c r="I720" s="6">
        <x:v>29.4119590169103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18.754</x:v>
      </x:c>
      <x:c r="S720" s="8">
        <x:v>15548.9441474416</x:v>
      </x:c>
      <x:c r="T720" s="12">
        <x:v>243413.69476476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191597</x:v>
      </x:c>
      <x:c r="B721" s="1">
        <x:v>44756.6568697917</x:v>
      </x:c>
      <x:c r="C721" s="6">
        <x:v>11.9816098516667</x:v>
      </x:c>
      <x:c r="D721" s="14" t="s">
        <x:v>92</x:v>
      </x:c>
      <x:c r="E721" s="15">
        <x:v>44733.6652856481</x:v>
      </x:c>
      <x:c r="F721" t="s">
        <x:v>97</x:v>
      </x:c>
      <x:c r="G721" s="6">
        <x:v>124.12581862444</x:v>
      </x:c>
      <x:c r="H721" t="s">
        <x:v>95</x:v>
      </x:c>
      <x:c r="I721" s="6">
        <x:v>29.4058148820395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18.748</x:v>
      </x:c>
      <x:c r="S721" s="8">
        <x:v>15554.8842524782</x:v>
      </x:c>
      <x:c r="T721" s="12">
        <x:v>243407.760051126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191607</x:v>
      </x:c>
      <x:c r="B722" s="1">
        <x:v>44756.6568808681</x:v>
      </x:c>
      <x:c r="C722" s="6">
        <x:v>11.9975819733333</x:v>
      </x:c>
      <x:c r="D722" s="14" t="s">
        <x:v>92</x:v>
      </x:c>
      <x:c r="E722" s="15">
        <x:v>44733.6652856481</x:v>
      </x:c>
      <x:c r="F722" t="s">
        <x:v>97</x:v>
      </x:c>
      <x:c r="G722" s="6">
        <x:v>124.059798543502</x:v>
      </x:c>
      <x:c r="H722" t="s">
        <x:v>95</x:v>
      </x:c>
      <x:c r="I722" s="6">
        <x:v>29.4119590169103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18.753</x:v>
      </x:c>
      <x:c r="S722" s="8">
        <x:v>15561.0415943798</x:v>
      </x:c>
      <x:c r="T722" s="12">
        <x:v>243402.34881321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191609</x:v>
      </x:c>
      <x:c r="B723" s="1">
        <x:v>44756.6568925579</x:v>
      </x:c>
      <x:c r="C723" s="6">
        <x:v>12.014379685</x:v>
      </x:c>
      <x:c r="D723" s="14" t="s">
        <x:v>92</x:v>
      </x:c>
      <x:c r="E723" s="15">
        <x:v>44733.6652856481</x:v>
      </x:c>
      <x:c r="F723" t="s">
        <x:v>97</x:v>
      </x:c>
      <x:c r="G723" s="6">
        <x:v>124.129497028213</x:v>
      </x:c>
      <x:c r="H723" t="s">
        <x:v>95</x:v>
      </x:c>
      <x:c r="I723" s="6">
        <x:v>29.4119590169103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18.747</x:v>
      </x:c>
      <x:c r="S723" s="8">
        <x:v>15565.439082179</x:v>
      </x:c>
      <x:c r="T723" s="12">
        <x:v>243401.705203427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191616</x:v>
      </x:c>
      <x:c r="B724" s="1">
        <x:v>44756.6569042477</x:v>
      </x:c>
      <x:c r="C724" s="6">
        <x:v>12.03120253</x:v>
      </x:c>
      <x:c r="D724" s="14" t="s">
        <x:v>92</x:v>
      </x:c>
      <x:c r="E724" s="15">
        <x:v>44733.6652856481</x:v>
      </x:c>
      <x:c r="F724" t="s">
        <x:v>97</x:v>
      </x:c>
      <x:c r="G724" s="6">
        <x:v>124.040250749835</x:v>
      </x:c>
      <x:c r="H724" t="s">
        <x:v>95</x:v>
      </x:c>
      <x:c r="I724" s="6">
        <x:v>29.4181031630346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18.754</x:v>
      </x:c>
      <x:c r="S724" s="8">
        <x:v>15568.681527052</x:v>
      </x:c>
      <x:c r="T724" s="12">
        <x:v>243400.5498218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191624</x:v>
      </x:c>
      <x:c r="B725" s="1">
        <x:v>44756.6569159375</x:v>
      </x:c>
      <x:c r="C725" s="6">
        <x:v>12.0480605183333</x:v>
      </x:c>
      <x:c r="D725" s="14" t="s">
        <x:v>92</x:v>
      </x:c>
      <x:c r="E725" s="15">
        <x:v>44733.6652856481</x:v>
      </x:c>
      <x:c r="F725" t="s">
        <x:v>97</x:v>
      </x:c>
      <x:c r="G725" s="6">
        <x:v>124.137439387967</x:v>
      </x:c>
      <x:c r="H725" t="s">
        <x:v>95</x:v>
      </x:c>
      <x:c r="I725" s="6">
        <x:v>29.4058148820395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18.747</x:v>
      </x:c>
      <x:c r="S725" s="8">
        <x:v>15573.4319621537</x:v>
      </x:c>
      <x:c r="T725" s="12">
        <x:v>243411.371406468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191628</x:v>
      </x:c>
      <x:c r="B726" s="1">
        <x:v>44756.6569276273</x:v>
      </x:c>
      <x:c r="C726" s="6">
        <x:v>12.064901835</x:v>
      </x:c>
      <x:c r="D726" s="14" t="s">
        <x:v>92</x:v>
      </x:c>
      <x:c r="E726" s="15">
        <x:v>44733.6652856481</x:v>
      </x:c>
      <x:c r="F726" t="s">
        <x:v>97</x:v>
      </x:c>
      <x:c r="G726" s="6">
        <x:v>123.99808581229</x:v>
      </x:c>
      <x:c r="H726" t="s">
        <x:v>95</x:v>
      </x:c>
      <x:c r="I726" s="6">
        <x:v>29.4058148820395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18.759</x:v>
      </x:c>
      <x:c r="S726" s="8">
        <x:v>15570.6402871606</x:v>
      </x:c>
      <x:c r="T726" s="12">
        <x:v>243402.2094819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191633</x:v>
      </x:c>
      <x:c r="B727" s="1">
        <x:v>44756.6569387384</x:v>
      </x:c>
      <x:c r="C727" s="6">
        <x:v>12.080918675</x:v>
      </x:c>
      <x:c r="D727" s="14" t="s">
        <x:v>92</x:v>
      </x:c>
      <x:c r="E727" s="15">
        <x:v>44733.6652856481</x:v>
      </x:c>
      <x:c r="F727" t="s">
        <x:v>97</x:v>
      </x:c>
      <x:c r="G727" s="6">
        <x:v>124.090965027528</x:v>
      </x:c>
      <x:c r="H727" t="s">
        <x:v>95</x:v>
      </x:c>
      <x:c r="I727" s="6">
        <x:v>29.4058148820395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18.751</x:v>
      </x:c>
      <x:c r="S727" s="8">
        <x:v>15575.6734815982</x:v>
      </x:c>
      <x:c r="T727" s="12">
        <x:v>243397.448276135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191642</x:v>
      </x:c>
      <x:c r="B728" s="1">
        <x:v>44756.6569504282</x:v>
      </x:c>
      <x:c r="C728" s="6">
        <x:v>12.097751265</x:v>
      </x:c>
      <x:c r="D728" s="14" t="s">
        <x:v>92</x:v>
      </x:c>
      <x:c r="E728" s="15">
        <x:v>44733.6652856481</x:v>
      </x:c>
      <x:c r="F728" t="s">
        <x:v>97</x:v>
      </x:c>
      <x:c r="G728" s="6">
        <x:v>124.024968849516</x:v>
      </x:c>
      <x:c r="H728" t="s">
        <x:v>95</x:v>
      </x:c>
      <x:c r="I728" s="6">
        <x:v>29.4119590169103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18.756</x:v>
      </x:c>
      <x:c r="S728" s="8">
        <x:v>15581.675211424</x:v>
      </x:c>
      <x:c r="T728" s="12">
        <x:v>243391.204814366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191647</x:v>
      </x:c>
      <x:c r="B729" s="1">
        <x:v>44756.6569621528</x:v>
      </x:c>
      <x:c r="C729" s="6">
        <x:v>12.1145939083333</x:v>
      </x:c>
      <x:c r="D729" s="14" t="s">
        <x:v>92</x:v>
      </x:c>
      <x:c r="E729" s="15">
        <x:v>44733.6652856481</x:v>
      </x:c>
      <x:c r="F729" t="s">
        <x:v>97</x:v>
      </x:c>
      <x:c r="G729" s="6">
        <x:v>123.982219364634</x:v>
      </x:c>
      <x:c r="H729" t="s">
        <x:v>95</x:v>
      </x:c>
      <x:c r="I729" s="6">
        <x:v>29.4181031630346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18.759</x:v>
      </x:c>
      <x:c r="S729" s="8">
        <x:v>15579.5109761305</x:v>
      </x:c>
      <x:c r="T729" s="12">
        <x:v>243391.220109909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191655</x:v>
      </x:c>
      <x:c r="B730" s="1">
        <x:v>44756.6569738426</x:v>
      </x:c>
      <x:c r="C730" s="6">
        <x:v>12.13146287</x:v>
      </x:c>
      <x:c r="D730" s="14" t="s">
        <x:v>92</x:v>
      </x:c>
      <x:c r="E730" s="15">
        <x:v>44733.6652856481</x:v>
      </x:c>
      <x:c r="F730" t="s">
        <x:v>97</x:v>
      </x:c>
      <x:c r="G730" s="6">
        <x:v>124.152741447954</x:v>
      </x:c>
      <x:c r="H730" t="s">
        <x:v>95</x:v>
      </x:c>
      <x:c r="I730" s="6">
        <x:v>29.4119590169103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18.745</x:v>
      </x:c>
      <x:c r="S730" s="8">
        <x:v>15580.2499964955</x:v>
      </x:c>
      <x:c r="T730" s="12">
        <x:v>243389.216183165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191661</x:v>
      </x:c>
      <x:c r="B731" s="1">
        <x:v>44756.6569854977</x:v>
      </x:c>
      <x:c r="C731" s="6">
        <x:v>12.1482410266667</x:v>
      </x:c>
      <x:c r="D731" s="14" t="s">
        <x:v>92</x:v>
      </x:c>
      <x:c r="E731" s="15">
        <x:v>44733.6652856481</x:v>
      </x:c>
      <x:c r="F731" t="s">
        <x:v>97</x:v>
      </x:c>
      <x:c r="G731" s="6">
        <x:v>123.985890026636</x:v>
      </x:c>
      <x:c r="H731" t="s">
        <x:v>95</x:v>
      </x:c>
      <x:c r="I731" s="6">
        <x:v>29.4242473204131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18.758</x:v>
      </x:c>
      <x:c r="S731" s="8">
        <x:v>15582.8589863098</x:v>
      </x:c>
      <x:c r="T731" s="12">
        <x:v>243394.718786807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191665</x:v>
      </x:c>
      <x:c r="B732" s="1">
        <x:v>44756.6569966088</x:v>
      </x:c>
      <x:c r="C732" s="6">
        <x:v>12.1642414066667</x:v>
      </x:c>
      <x:c r="D732" s="14" t="s">
        <x:v>92</x:v>
      </x:c>
      <x:c r="E732" s="15">
        <x:v>44733.6652856481</x:v>
      </x:c>
      <x:c r="F732" t="s">
        <x:v>97</x:v>
      </x:c>
      <x:c r="G732" s="6">
        <x:v>124.168047215824</x:v>
      </x:c>
      <x:c r="H732" t="s">
        <x:v>95</x:v>
      </x:c>
      <x:c r="I732" s="6">
        <x:v>29.4181031630346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18.743</x:v>
      </x:c>
      <x:c r="S732" s="8">
        <x:v>15587.2210228891</x:v>
      </x:c>
      <x:c r="T732" s="12">
        <x:v>243391.675203985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191671</x:v>
      </x:c>
      <x:c r="B733" s="1">
        <x:v>44756.6570082986</x:v>
      </x:c>
      <x:c r="C733" s="6">
        <x:v>12.18105264</x:v>
      </x:c>
      <x:c r="D733" s="14" t="s">
        <x:v>92</x:v>
      </x:c>
      <x:c r="E733" s="15">
        <x:v>44733.6652856481</x:v>
      </x:c>
      <x:c r="F733" t="s">
        <x:v>97</x:v>
      </x:c>
      <x:c r="G733" s="6">
        <x:v>124.234142597755</x:v>
      </x:c>
      <x:c r="H733" t="s">
        <x:v>95</x:v>
      </x:c>
      <x:c r="I733" s="6">
        <x:v>29.4119590169103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18.738</x:v>
      </x:c>
      <x:c r="S733" s="8">
        <x:v>15585.7906731757</x:v>
      </x:c>
      <x:c r="T733" s="12">
        <x:v>243384.499830603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191679</x:v>
      </x:c>
      <x:c r="B734" s="1">
        <x:v>44756.6570200231</x:v>
      </x:c>
      <x:c r="C734" s="6">
        <x:v>12.1979424566667</x:v>
      </x:c>
      <x:c r="D734" s="14" t="s">
        <x:v>92</x:v>
      </x:c>
      <x:c r="E734" s="15">
        <x:v>44733.6652856481</x:v>
      </x:c>
      <x:c r="F734" t="s">
        <x:v>97</x:v>
      </x:c>
      <x:c r="G734" s="6">
        <x:v>123.866265028355</x:v>
      </x:c>
      <x:c r="H734" t="s">
        <x:v>95</x:v>
      </x:c>
      <x:c r="I734" s="6">
        <x:v>29.4181031630346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18.769</x:v>
      </x:c>
      <x:c r="S734" s="8">
        <x:v>15583.1914687342</x:v>
      </x:c>
      <x:c r="T734" s="12">
        <x:v>243383.142479163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191686</x:v>
      </x:c>
      <x:c r="B735" s="1">
        <x:v>44756.6570318287</x:v>
      </x:c>
      <x:c r="C735" s="6">
        <x:v>12.2149423116667</x:v>
      </x:c>
      <x:c r="D735" s="14" t="s">
        <x:v>92</x:v>
      </x:c>
      <x:c r="E735" s="15">
        <x:v>44733.6652856481</x:v>
      </x:c>
      <x:c r="F735" t="s">
        <x:v>97</x:v>
      </x:c>
      <x:c r="G735" s="6">
        <x:v>123.908963889203</x:v>
      </x:c>
      <x:c r="H735" t="s">
        <x:v>95</x:v>
      </x:c>
      <x:c r="I735" s="6">
        <x:v>29.4119590169103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18.766</x:v>
      </x:c>
      <x:c r="S735" s="8">
        <x:v>15582.7376200409</x:v>
      </x:c>
      <x:c r="T735" s="12">
        <x:v>243383.553262625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191689</x:v>
      </x:c>
      <x:c r="B736" s="1">
        <x:v>44756.6570429051</x:v>
      </x:c>
      <x:c r="C736" s="6">
        <x:v>12.2308788616667</x:v>
      </x:c>
      <x:c r="D736" s="14" t="s">
        <x:v>92</x:v>
      </x:c>
      <x:c r="E736" s="15">
        <x:v>44733.6652856481</x:v>
      </x:c>
      <x:c r="F736" t="s">
        <x:v>97</x:v>
      </x:c>
      <x:c r="G736" s="6">
        <x:v>123.928487155771</x:v>
      </x:c>
      <x:c r="H736" t="s">
        <x:v>95</x:v>
      </x:c>
      <x:c r="I736" s="6">
        <x:v>29.4058148820395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18.765</x:v>
      </x:c>
      <x:c r="S736" s="8">
        <x:v>15590.8074538284</x:v>
      </x:c>
      <x:c r="T736" s="12">
        <x:v>243380.746423555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191696</x:v>
      </x:c>
      <x:c r="B737" s="1">
        <x:v>44756.6570545949</x:v>
      </x:c>
      <x:c r="C737" s="6">
        <x:v>12.247746175</x:v>
      </x:c>
      <x:c r="D737" s="14" t="s">
        <x:v>92</x:v>
      </x:c>
      <x:c r="E737" s="15">
        <x:v>44733.6652856481</x:v>
      </x:c>
      <x:c r="F737" t="s">
        <x:v>97</x:v>
      </x:c>
      <x:c r="G737" s="6">
        <x:v>123.638438367503</x:v>
      </x:c>
      <x:c r="H737" t="s">
        <x:v>95</x:v>
      </x:c>
      <x:c r="I737" s="6">
        <x:v>29.4242473204131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18.788</x:v>
      </x:c>
      <x:c r="S737" s="8">
        <x:v>15582.7930973668</x:v>
      </x:c>
      <x:c r="T737" s="12">
        <x:v>243381.151300925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191702</x:v>
      </x:c>
      <x:c r="B738" s="1">
        <x:v>44756.6570662847</x:v>
      </x:c>
      <x:c r="C738" s="6">
        <x:v>12.2645542633333</x:v>
      </x:c>
      <x:c r="D738" s="14" t="s">
        <x:v>92</x:v>
      </x:c>
      <x:c r="E738" s="15">
        <x:v>44733.6652856481</x:v>
      </x:c>
      <x:c r="F738" t="s">
        <x:v>97</x:v>
      </x:c>
      <x:c r="G738" s="6">
        <x:v>124.121555488607</x:v>
      </x:c>
      <x:c r="H738" t="s">
        <x:v>95</x:v>
      </x:c>
      <x:c r="I738" s="6">
        <x:v>29.4181031630346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18.747</x:v>
      </x:c>
      <x:c r="S738" s="8">
        <x:v>15589.7066033199</x:v>
      </x:c>
      <x:c r="T738" s="12">
        <x:v>243386.378645254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191706</x:v>
      </x:c>
      <x:c r="B739" s="1">
        <x:v>44756.6570779745</x:v>
      </x:c>
      <x:c r="C739" s="6">
        <x:v>12.2813620616667</x:v>
      </x:c>
      <x:c r="D739" s="14" t="s">
        <x:v>92</x:v>
      </x:c>
      <x:c r="E739" s="15">
        <x:v>44733.6652856481</x:v>
      </x:c>
      <x:c r="F739" t="s">
        <x:v>97</x:v>
      </x:c>
      <x:c r="G739" s="6">
        <x:v>123.796761741227</x:v>
      </x:c>
      <x:c r="H739" t="s">
        <x:v>95</x:v>
      </x:c>
      <x:c r="I739" s="6">
        <x:v>29.4181031630346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18.775</x:v>
      </x:c>
      <x:c r="S739" s="8">
        <x:v>15590.2060788501</x:v>
      </x:c>
      <x:c r="T739" s="12">
        <x:v>243393.352633542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191715</x:v>
      </x:c>
      <x:c r="B740" s="1">
        <x:v>44756.6570896181</x:v>
      </x:c>
      <x:c r="C740" s="6">
        <x:v>12.2981776983333</x:v>
      </x:c>
      <x:c r="D740" s="14" t="s">
        <x:v>92</x:v>
      </x:c>
      <x:c r="E740" s="15">
        <x:v>44733.6652856481</x:v>
      </x:c>
      <x:c r="F740" t="s">
        <x:v>97</x:v>
      </x:c>
      <x:c r="G740" s="6">
        <x:v>124.028641578905</x:v>
      </x:c>
      <x:c r="H740" t="s">
        <x:v>95</x:v>
      </x:c>
      <x:c r="I740" s="6">
        <x:v>29.4181031630346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18.755</x:v>
      </x:c>
      <x:c r="S740" s="8">
        <x:v>15590.5397347668</x:v>
      </x:c>
      <x:c r="T740" s="12">
        <x:v>243381.152631016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191720</x:v>
      </x:c>
      <x:c r="B741" s="1">
        <x:v>44756.6571007292</x:v>
      </x:c>
      <x:c r="C741" s="6">
        <x:v>12.314167985</x:v>
      </x:c>
      <x:c r="D741" s="14" t="s">
        <x:v>92</x:v>
      </x:c>
      <x:c r="E741" s="15">
        <x:v>44733.6652856481</x:v>
      </x:c>
      <x:c r="F741" t="s">
        <x:v>97</x:v>
      </x:c>
      <x:c r="G741" s="6">
        <x:v>124.101996188318</x:v>
      </x:c>
      <x:c r="H741" t="s">
        <x:v>95</x:v>
      </x:c>
      <x:c r="I741" s="6">
        <x:v>29.4242473204131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18.748</x:v>
      </x:c>
      <x:c r="S741" s="8">
        <x:v>15589.2514183545</x:v>
      </x:c>
      <x:c r="T741" s="12">
        <x:v>243381.513128008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191727</x:v>
      </x:c>
      <x:c r="B742" s="1">
        <x:v>44756.6571124653</x:v>
      </x:c>
      <x:c r="C742" s="6">
        <x:v>12.3310603966667</x:v>
      </x:c>
      <x:c r="D742" s="14" t="s">
        <x:v>92</x:v>
      </x:c>
      <x:c r="E742" s="15">
        <x:v>44733.6652856481</x:v>
      </x:c>
      <x:c r="F742" t="s">
        <x:v>97</x:v>
      </x:c>
      <x:c r="G742" s="6">
        <x:v>123.970617427189</x:v>
      </x:c>
      <x:c r="H742" t="s">
        <x:v>95</x:v>
      </x:c>
      <x:c r="I742" s="6">
        <x:v>29.4181031630346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18.76</x:v>
      </x:c>
      <x:c r="S742" s="8">
        <x:v>15590.5864804889</x:v>
      </x:c>
      <x:c r="T742" s="12">
        <x:v>243377.484065484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191733</x:v>
      </x:c>
      <x:c r="B743" s="1">
        <x:v>44756.6571241551</x:v>
      </x:c>
      <x:c r="C743" s="6">
        <x:v>12.3479035083333</x:v>
      </x:c>
      <x:c r="D743" s="14" t="s">
        <x:v>92</x:v>
      </x:c>
      <x:c r="E743" s="15">
        <x:v>44733.6652856481</x:v>
      </x:c>
      <x:c r="F743" t="s">
        <x:v>97</x:v>
      </x:c>
      <x:c r="G743" s="6">
        <x:v>123.858340293836</x:v>
      </x:c>
      <x:c r="H743" t="s">
        <x:v>95</x:v>
      </x:c>
      <x:c r="I743" s="6">
        <x:v>29.4242473204131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18.769</x:v>
      </x:c>
      <x:c r="S743" s="8">
        <x:v>15589.7939479927</x:v>
      </x:c>
      <x:c r="T743" s="12">
        <x:v>243378.561207744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191737</x:v>
      </x:c>
      <x:c r="B744" s="1">
        <x:v>44756.6571358449</x:v>
      </x:c>
      <x:c r="C744" s="6">
        <x:v>12.364716405</x:v>
      </x:c>
      <x:c r="D744" s="14" t="s">
        <x:v>92</x:v>
      </x:c>
      <x:c r="E744" s="15">
        <x:v>44733.6652856481</x:v>
      </x:c>
      <x:c r="F744" t="s">
        <x:v>97</x:v>
      </x:c>
      <x:c r="G744" s="6">
        <x:v>123.785182909326</x:v>
      </x:c>
      <x:c r="H744" t="s">
        <x:v>95</x:v>
      </x:c>
      <x:c r="I744" s="6">
        <x:v>29.4181031630346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18.776</x:v>
      </x:c>
      <x:c r="S744" s="8">
        <x:v>15587.0092817965</x:v>
      </x:c>
      <x:c r="T744" s="12">
        <x:v>243364.07717703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191745</x:v>
      </x:c>
      <x:c r="B745" s="1">
        <x:v>44756.6571476042</x:v>
      </x:c>
      <x:c r="C745" s="6">
        <x:v>12.3816696566667</x:v>
      </x:c>
      <x:c r="D745" s="14" t="s">
        <x:v>92</x:v>
      </x:c>
      <x:c r="E745" s="15">
        <x:v>44733.6652856481</x:v>
      </x:c>
      <x:c r="F745" t="s">
        <x:v>97</x:v>
      </x:c>
      <x:c r="G745" s="6">
        <x:v>123.970617427189</x:v>
      </x:c>
      <x:c r="H745" t="s">
        <x:v>95</x:v>
      </x:c>
      <x:c r="I745" s="6">
        <x:v>29.4181031630346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18.76</x:v>
      </x:c>
      <x:c r="S745" s="8">
        <x:v>15597.5755669079</x:v>
      </x:c>
      <x:c r="T745" s="12">
        <x:v>243369.554676612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191747</x:v>
      </x:c>
      <x:c r="B746" s="1">
        <x:v>44756.6571585995</x:v>
      </x:c>
      <x:c r="C746" s="6">
        <x:v>12.3975200333333</x:v>
      </x:c>
      <x:c r="D746" s="14" t="s">
        <x:v>92</x:v>
      </x:c>
      <x:c r="E746" s="15">
        <x:v>44733.6652856481</x:v>
      </x:c>
      <x:c r="F746" t="s">
        <x:v>97</x:v>
      </x:c>
      <x:c r="G746" s="6">
        <x:v>123.885183153809</x:v>
      </x:c>
      <x:c r="H746" t="s">
        <x:v>95</x:v>
      </x:c>
      <x:c r="I746" s="6">
        <x:v>29.4303914890461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18.766</x:v>
      </x:c>
      <x:c r="S746" s="8">
        <x:v>15589.9376693852</x:v>
      </x:c>
      <x:c r="T746" s="12">
        <x:v>243363.592862523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191756</x:v>
      </x:c>
      <x:c r="B747" s="1">
        <x:v>44756.6571703356</x:v>
      </x:c>
      <x:c r="C747" s="6">
        <x:v>12.4143891166667</x:v>
      </x:c>
      <x:c r="D747" s="14" t="s">
        <x:v>92</x:v>
      </x:c>
      <x:c r="E747" s="15">
        <x:v>44733.6652856481</x:v>
      </x:c>
      <x:c r="F747" t="s">
        <x:v>97</x:v>
      </x:c>
      <x:c r="G747" s="6">
        <x:v>124.13317624602</x:v>
      </x:c>
      <x:c r="H747" t="s">
        <x:v>95</x:v>
      </x:c>
      <x:c r="I747" s="6">
        <x:v>29.4181031630346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18.746</x:v>
      </x:c>
      <x:c r="S747" s="8">
        <x:v>15593.8135659137</x:v>
      </x:c>
      <x:c r="T747" s="12">
        <x:v>243359.616891202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191759</x:v>
      </x:c>
      <x:c r="B748" s="1">
        <x:v>44756.6571820602</x:v>
      </x:c>
      <x:c r="C748" s="6">
        <x:v>12.4312637666667</x:v>
      </x:c>
      <x:c r="D748" s="14" t="s">
        <x:v>92</x:v>
      </x:c>
      <x:c r="E748" s="15">
        <x:v>44733.6652856481</x:v>
      </x:c>
      <x:c r="F748" t="s">
        <x:v>97</x:v>
      </x:c>
      <x:c r="G748" s="6">
        <x:v>123.970617427189</x:v>
      </x:c>
      <x:c r="H748" t="s">
        <x:v>95</x:v>
      </x:c>
      <x:c r="I748" s="6">
        <x:v>29.4181031630346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18.76</x:v>
      </x:c>
      <x:c r="S748" s="8">
        <x:v>15591.9755351125</x:v>
      </x:c>
      <x:c r="T748" s="12">
        <x:v>243365.876055718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191768</x:v>
      </x:c>
      <x:c r="B749" s="1">
        <x:v>44756.6571937153</x:v>
      </x:c>
      <x:c r="C749" s="6">
        <x:v>12.44807908</x:v>
      </x:c>
      <x:c r="D749" s="14" t="s">
        <x:v>92</x:v>
      </x:c>
      <x:c r="E749" s="15">
        <x:v>44733.6652856481</x:v>
      </x:c>
      <x:c r="F749" t="s">
        <x:v>97</x:v>
      </x:c>
      <x:c r="G749" s="6">
        <x:v>124.020706677077</x:v>
      </x:c>
      <x:c r="H749" t="s">
        <x:v>95</x:v>
      </x:c>
      <x:c r="I749" s="6">
        <x:v>29.4242473204131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18.755</x:v>
      </x:c>
      <x:c r="S749" s="8">
        <x:v>15596.0641656807</x:v>
      </x:c>
      <x:c r="T749" s="12">
        <x:v>243356.968141578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191774</x:v>
      </x:c>
      <x:c r="B750" s="1">
        <x:v>44756.6572054398</x:v>
      </x:c>
      <x:c r="C750" s="6">
        <x:v>12.4649398066667</x:v>
      </x:c>
      <x:c r="D750" s="14" t="s">
        <x:v>92</x:v>
      </x:c>
      <x:c r="E750" s="15">
        <x:v>44733.6652856481</x:v>
      </x:c>
      <x:c r="F750" t="s">
        <x:v>97</x:v>
      </x:c>
      <x:c r="G750" s="6">
        <x:v>123.959016935698</x:v>
      </x:c>
      <x:c r="H750" t="s">
        <x:v>95</x:v>
      </x:c>
      <x:c r="I750" s="6">
        <x:v>29.4181031630346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18.761</x:v>
      </x:c>
      <x:c r="S750" s="8">
        <x:v>15594.3197038081</x:v>
      </x:c>
      <x:c r="T750" s="12">
        <x:v>243353.206192849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191778</x:v>
      </x:c>
      <x:c r="B751" s="1">
        <x:v>44756.6572165509</x:v>
      </x:c>
      <x:c r="C751" s="6">
        <x:v>12.4809636216667</x:v>
      </x:c>
      <x:c r="D751" s="14" t="s">
        <x:v>92</x:v>
      </x:c>
      <x:c r="E751" s="15">
        <x:v>44733.6652856481</x:v>
      </x:c>
      <x:c r="F751" t="s">
        <x:v>97</x:v>
      </x:c>
      <x:c r="G751" s="6">
        <x:v>123.746193973546</x:v>
      </x:c>
      <x:c r="H751" t="s">
        <x:v>95</x:v>
      </x:c>
      <x:c r="I751" s="6">
        <x:v>29.4303914890461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18.778</x:v>
      </x:c>
      <x:c r="S751" s="8">
        <x:v>15596.5629697859</x:v>
      </x:c>
      <x:c r="T751" s="12">
        <x:v>243348.269943487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191784</x:v>
      </x:c>
      <x:c r="B752" s="1">
        <x:v>44756.6572283218</x:v>
      </x:c>
      <x:c r="C752" s="6">
        <x:v>12.4979140933333</x:v>
      </x:c>
      <x:c r="D752" s="14" t="s">
        <x:v>92</x:v>
      </x:c>
      <x:c r="E752" s="15">
        <x:v>44733.6652856481</x:v>
      </x:c>
      <x:c r="F752" t="s">
        <x:v>97</x:v>
      </x:c>
      <x:c r="G752" s="6">
        <x:v>124.067149138275</x:v>
      </x:c>
      <x:c r="H752" t="s">
        <x:v>95</x:v>
      </x:c>
      <x:c r="I752" s="6">
        <x:v>29.4242473204131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18.751</x:v>
      </x:c>
      <x:c r="S752" s="8">
        <x:v>15595.4598902282</x:v>
      </x:c>
      <x:c r="T752" s="12">
        <x:v>243357.265139803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191792</x:v>
      </x:c>
      <x:c r="B753" s="1">
        <x:v>44756.6572400463</x:v>
      </x:c>
      <x:c r="C753" s="6">
        <x:v>12.514787355</x:v>
      </x:c>
      <x:c r="D753" s="14" t="s">
        <x:v>92</x:v>
      </x:c>
      <x:c r="E753" s="15">
        <x:v>44733.6652856481</x:v>
      </x:c>
      <x:c r="F753" t="s">
        <x:v>97</x:v>
      </x:c>
      <x:c r="G753" s="6">
        <x:v>124.160103585205</x:v>
      </x:c>
      <x:c r="H753" t="s">
        <x:v>95</x:v>
      </x:c>
      <x:c r="I753" s="6">
        <x:v>29.4242473204131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18.743</x:v>
      </x:c>
      <x:c r="S753" s="8">
        <x:v>15596.8000365212</x:v>
      </x:c>
      <x:c r="T753" s="12">
        <x:v>243352.456385554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191796</x:v>
      </x:c>
      <x:c r="B754" s="1">
        <x:v>44756.6572511921</x:v>
      </x:c>
      <x:c r="C754" s="6">
        <x:v>12.5308237583333</x:v>
      </x:c>
      <x:c r="D754" s="14" t="s">
        <x:v>92</x:v>
      </x:c>
      <x:c r="E754" s="15">
        <x:v>44733.6652856481</x:v>
      </x:c>
      <x:c r="F754" t="s">
        <x:v>97</x:v>
      </x:c>
      <x:c r="G754" s="6">
        <x:v>123.943156669994</x:v>
      </x:c>
      <x:c r="H754" t="s">
        <x:v>95</x:v>
      </x:c>
      <x:c r="I754" s="6">
        <x:v>29.4303914890461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18.761</x:v>
      </x:c>
      <x:c r="S754" s="8">
        <x:v>15599.5302757069</x:v>
      </x:c>
      <x:c r="T754" s="12">
        <x:v>243347.163282418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191802</x:v>
      </x:c>
      <x:c r="B755" s="1">
        <x:v>44756.6572628472</x:v>
      </x:c>
      <x:c r="C755" s="6">
        <x:v>12.5476359533333</x:v>
      </x:c>
      <x:c r="D755" s="14" t="s">
        <x:v>92</x:v>
      </x:c>
      <x:c r="E755" s="15">
        <x:v>44733.6652856481</x:v>
      </x:c>
      <x:c r="F755" t="s">
        <x:v>97</x:v>
      </x:c>
      <x:c r="G755" s="6">
        <x:v>123.939488073927</x:v>
      </x:c>
      <x:c r="H755" t="s">
        <x:v>95</x:v>
      </x:c>
      <x:c r="I755" s="6">
        <x:v>29.4242473204131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18.762</x:v>
      </x:c>
      <x:c r="S755" s="8">
        <x:v>15591.9718862484</x:v>
      </x:c>
      <x:c r="T755" s="12">
        <x:v>243345.27857514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191807</x:v>
      </x:c>
      <x:c r="B756" s="1">
        <x:v>44756.6572745718</x:v>
      </x:c>
      <x:c r="C756" s="6">
        <x:v>12.5644990233333</x:v>
      </x:c>
      <x:c r="D756" s="14" t="s">
        <x:v>92</x:v>
      </x:c>
      <x:c r="E756" s="15">
        <x:v>44733.6652856481</x:v>
      </x:c>
      <x:c r="F756" t="s">
        <x:v>97</x:v>
      </x:c>
      <x:c r="G756" s="6">
        <x:v>123.962686158554</x:v>
      </x:c>
      <x:c r="H756" t="s">
        <x:v>95</x:v>
      </x:c>
      <x:c r="I756" s="6">
        <x:v>29.4242473204131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18.76</x:v>
      </x:c>
      <x:c r="S756" s="8">
        <x:v>15594.2776898012</x:v>
      </x:c>
      <x:c r="T756" s="12">
        <x:v>243337.119033402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191817</x:v>
      </x:c>
      <x:c r="B757" s="1">
        <x:v>44756.6572863079</x:v>
      </x:c>
      <x:c r="C757" s="6">
        <x:v>12.5813682833333</x:v>
      </x:c>
      <x:c r="D757" s="14" t="s">
        <x:v>92</x:v>
      </x:c>
      <x:c r="E757" s="15">
        <x:v>44733.6652856481</x:v>
      </x:c>
      <x:c r="F757" t="s">
        <x:v>97</x:v>
      </x:c>
      <x:c r="G757" s="6">
        <x:v>123.908368225684</x:v>
      </x:c>
      <x:c r="H757" t="s">
        <x:v>95</x:v>
      </x:c>
      <x:c r="I757" s="6">
        <x:v>29.4303914890461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18.764</x:v>
      </x:c>
      <x:c r="S757" s="8">
        <x:v>15589.6347532573</x:v>
      </x:c>
      <x:c r="T757" s="12">
        <x:v>243351.435826469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191820</x:v>
      </x:c>
      <x:c r="B758" s="1">
        <x:v>44756.6572979977</x:v>
      </x:c>
      <x:c r="C758" s="6">
        <x:v>12.598200485</x:v>
      </x:c>
      <x:c r="D758" s="14" t="s">
        <x:v>92</x:v>
      </x:c>
      <x:c r="E758" s="15">
        <x:v>44733.6652856481</x:v>
      </x:c>
      <x:c r="F758" t="s">
        <x:v>97</x:v>
      </x:c>
      <x:c r="G758" s="6">
        <x:v>124.009099680157</x:v>
      </x:c>
      <x:c r="H758" t="s">
        <x:v>95</x:v>
      </x:c>
      <x:c r="I758" s="6">
        <x:v>29.4242473204131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18.756</x:v>
      </x:c>
      <x:c r="S758" s="8">
        <x:v>15588.1492064686</x:v>
      </x:c>
      <x:c r="T758" s="12">
        <x:v>243340.101584199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191828</x:v>
      </x:c>
      <x:c r="B759" s="1">
        <x:v>44756.6573090625</x:v>
      </x:c>
      <x:c r="C759" s="6">
        <x:v>12.614174595</x:v>
      </x:c>
      <x:c r="D759" s="14" t="s">
        <x:v>92</x:v>
      </x:c>
      <x:c r="E759" s="15">
        <x:v>44733.6652856481</x:v>
      </x:c>
      <x:c r="F759" t="s">
        <x:v>97</x:v>
      </x:c>
      <x:c r="G759" s="6">
        <x:v>124.256838911034</x:v>
      </x:c>
      <x:c r="H759" t="s">
        <x:v>95</x:v>
      </x:c>
      <x:c r="I759" s="6">
        <x:v>29.4303914890461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18.734</x:v>
      </x:c>
      <x:c r="S759" s="8">
        <x:v>15576.676214912</x:v>
      </x:c>
      <x:c r="T759" s="12">
        <x:v>243329.306946728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191832</x:v>
      </x:c>
      <x:c r="B760" s="1">
        <x:v>44756.6573207986</x:v>
      </x:c>
      <x:c r="C760" s="6">
        <x:v>12.6310302883333</x:v>
      </x:c>
      <x:c r="D760" s="14" t="s">
        <x:v>92</x:v>
      </x:c>
      <x:c r="E760" s="15">
        <x:v>44733.6652856481</x:v>
      </x:c>
      <x:c r="F760" t="s">
        <x:v>97</x:v>
      </x:c>
      <x:c r="G760" s="6">
        <x:v>123.838830339542</x:v>
      </x:c>
      <x:c r="H760" t="s">
        <x:v>95</x:v>
      </x:c>
      <x:c r="I760" s="6">
        <x:v>29.4303914890461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18.77</x:v>
      </x:c>
      <x:c r="S760" s="8">
        <x:v>15571.1744382986</x:v>
      </x:c>
      <x:c r="T760" s="12">
        <x:v>243334.412453502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191837</x:v>
      </x:c>
      <x:c r="B761" s="1">
        <x:v>44756.6573324884</x:v>
      </x:c>
      <x:c r="C761" s="6">
        <x:v>12.647917665</x:v>
      </x:c>
      <x:c r="D761" s="14" t="s">
        <x:v>92</x:v>
      </x:c>
      <x:c r="E761" s="15">
        <x:v>44733.6652856481</x:v>
      </x:c>
      <x:c r="F761" t="s">
        <x:v>97</x:v>
      </x:c>
      <x:c r="G761" s="6">
        <x:v>123.827245744841</x:v>
      </x:c>
      <x:c r="H761" t="s">
        <x:v>95</x:v>
      </x:c>
      <x:c r="I761" s="6">
        <x:v>29.4303914890461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18.771</x:v>
      </x:c>
      <x:c r="S761" s="8">
        <x:v>15552.8719760099</x:v>
      </x:c>
      <x:c r="T761" s="12">
        <x:v>243343.46783559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191846</x:v>
      </x:c>
      <x:c r="B762" s="1">
        <x:v>44756.657344213</x:v>
      </x:c>
      <x:c r="C762" s="6">
        <x:v>12.66477057</x:v>
      </x:c>
      <x:c r="D762" s="14" t="s">
        <x:v>92</x:v>
      </x:c>
      <x:c r="E762" s="15">
        <x:v>44733.6652856481</x:v>
      </x:c>
      <x:c r="F762" t="s">
        <x:v>97</x:v>
      </x:c>
      <x:c r="G762" s="6">
        <x:v>124.183356692812</x:v>
      </x:c>
      <x:c r="H762" t="s">
        <x:v>95</x:v>
      </x:c>
      <x:c r="I762" s="6">
        <x:v>29.4242473204131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18.741</x:v>
      </x:c>
      <x:c r="S762" s="8">
        <x:v>15548.3838058479</x:v>
      </x:c>
      <x:c r="T762" s="12">
        <x:v>243334.27211241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191851</x:v>
      </x:c>
      <x:c r="B763" s="1">
        <x:v>44756.6573553588</x:v>
      </x:c>
      <x:c r="C763" s="6">
        <x:v>12.6808136733333</x:v>
      </x:c>
      <x:c r="D763" s="14" t="s">
        <x:v>92</x:v>
      </x:c>
      <x:c r="E763" s="15">
        <x:v>44733.6652856481</x:v>
      </x:c>
      <x:c r="F763" t="s">
        <x:v>97</x:v>
      </x:c>
      <x:c r="G763" s="6">
        <x:v>123.954755708821</x:v>
      </x:c>
      <x:c r="H763" t="s">
        <x:v>95</x:v>
      </x:c>
      <x:c r="I763" s="6">
        <x:v>29.4303914890461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18.76</x:v>
      </x:c>
      <x:c r="S763" s="8">
        <x:v>15537.6762237122</x:v>
      </x:c>
      <x:c r="T763" s="12">
        <x:v>243330.962127006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191855</x:v>
      </x:c>
      <x:c r="B764" s="1">
        <x:v>44756.6573670486</x:v>
      </x:c>
      <x:c r="C764" s="6">
        <x:v>12.6976731166667</x:v>
      </x:c>
      <x:c r="D764" s="14" t="s">
        <x:v>92</x:v>
      </x:c>
      <x:c r="E764" s="15">
        <x:v>44733.6652856481</x:v>
      </x:c>
      <x:c r="F764" t="s">
        <x:v>97</x:v>
      </x:c>
      <x:c r="G764" s="6">
        <x:v>124.132595861399</x:v>
      </x:c>
      <x:c r="H764" t="s">
        <x:v>95</x:v>
      </x:c>
      <x:c r="I764" s="6">
        <x:v>29.4365356689332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18.744</x:v>
      </x:c>
      <x:c r="S764" s="8">
        <x:v>15530.9475363589</x:v>
      </x:c>
      <x:c r="T764" s="12">
        <x:v>243335.773803866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191861</x:v>
      </x:c>
      <x:c r="B765" s="1">
        <x:v>44756.6573787847</x:v>
      </x:c>
      <x:c r="C765" s="6">
        <x:v>12.7145898266667</x:v>
      </x:c>
      <x:c r="D765" s="14" t="s">
        <x:v>92</x:v>
      </x:c>
      <x:c r="E765" s="15">
        <x:v>44733.6652856481</x:v>
      </x:c>
      <x:c r="F765" t="s">
        <x:v>97</x:v>
      </x:c>
      <x:c r="G765" s="6">
        <x:v>124.152160774773</x:v>
      </x:c>
      <x:c r="H765" t="s">
        <x:v>95</x:v>
      </x:c>
      <x:c r="I765" s="6">
        <x:v>29.4303914890461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18.743</x:v>
      </x:c>
      <x:c r="S765" s="8">
        <x:v>15534.2792783211</x:v>
      </x:c>
      <x:c r="T765" s="12">
        <x:v>243335.153506472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191867</x:v>
      </x:c>
      <x:c r="B766" s="1">
        <x:v>44756.6573904745</x:v>
      </x:c>
      <x:c r="C766" s="6">
        <x:v>12.731422215</x:v>
      </x:c>
      <x:c r="D766" s="14" t="s">
        <x:v>92</x:v>
      </x:c>
      <x:c r="E766" s="15">
        <x:v>44733.6652856481</x:v>
      </x:c>
      <x:c r="F766" t="s">
        <x:v>97</x:v>
      </x:c>
      <x:c r="G766" s="6">
        <x:v>124.024380311721</x:v>
      </x:c>
      <x:c r="H766" t="s">
        <x:v>95</x:v>
      </x:c>
      <x:c r="I766" s="6">
        <x:v>29.4303914890461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18.754</x:v>
      </x:c>
      <x:c r="S766" s="8">
        <x:v>15536.8171726244</x:v>
      </x:c>
      <x:c r="T766" s="12">
        <x:v>243333.102809816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191878</x:v>
      </x:c>
      <x:c r="B767" s="1">
        <x:v>44756.6574021643</x:v>
      </x:c>
      <x:c r="C767" s="6">
        <x:v>12.7482246466667</x:v>
      </x:c>
      <x:c r="D767" s="14" t="s">
        <x:v>92</x:v>
      </x:c>
      <x:c r="E767" s="15">
        <x:v>44733.6652856481</x:v>
      </x:c>
      <x:c r="F767" t="s">
        <x:v>97</x:v>
      </x:c>
      <x:c r="G767" s="6">
        <x:v>124.175412426478</x:v>
      </x:c>
      <x:c r="H767" t="s">
        <x:v>95</x:v>
      </x:c>
      <x:c r="I767" s="6">
        <x:v>29.4303914890461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18.741</x:v>
      </x:c>
      <x:c r="S767" s="8">
        <x:v>15533.8952302818</x:v>
      </x:c>
      <x:c r="T767" s="12">
        <x:v>243338.270515019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191883</x:v>
      </x:c>
      <x:c r="B768" s="1">
        <x:v>44756.6574132755</x:v>
      </x:c>
      <x:c r="C768" s="6">
        <x:v>12.7642012616667</x:v>
      </x:c>
      <x:c r="D768" s="14" t="s">
        <x:v>92</x:v>
      </x:c>
      <x:c r="E768" s="15">
        <x:v>44733.6652856481</x:v>
      </x:c>
      <x:c r="F768" t="s">
        <x:v>97</x:v>
      </x:c>
      <x:c r="G768" s="6">
        <x:v>124.035989476175</x:v>
      </x:c>
      <x:c r="H768" t="s">
        <x:v>95</x:v>
      </x:c>
      <x:c r="I768" s="6">
        <x:v>29.4303914890461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18.753</x:v>
      </x:c>
      <x:c r="S768" s="8">
        <x:v>15526.3289799873</x:v>
      </x:c>
      <x:c r="T768" s="12">
        <x:v>243328.485042073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191886</x:v>
      </x:c>
      <x:c r="B769" s="1">
        <x:v>44756.6574249653</x:v>
      </x:c>
      <x:c r="C769" s="6">
        <x:v>12.7810392583333</x:v>
      </x:c>
      <x:c r="D769" s="14" t="s">
        <x:v>92</x:v>
      </x:c>
      <x:c r="E769" s="15">
        <x:v>44733.6652856481</x:v>
      </x:c>
      <x:c r="F769" t="s">
        <x:v>97</x:v>
      </x:c>
      <x:c r="G769" s="6">
        <x:v>123.946826077859</x:v>
      </x:c>
      <x:c r="H769" t="s">
        <x:v>95</x:v>
      </x:c>
      <x:c r="I769" s="6">
        <x:v>29.4365356689332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18.76</x:v>
      </x:c>
      <x:c r="S769" s="8">
        <x:v>15528.840619071</x:v>
      </x:c>
      <x:c r="T769" s="12">
        <x:v>243324.178123966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191892</x:v>
      </x:c>
      <x:c r="B770" s="1">
        <x:v>44756.6574366551</x:v>
      </x:c>
      <x:c r="C770" s="6">
        <x:v>12.79787714</x:v>
      </x:c>
      <x:c r="D770" s="14" t="s">
        <x:v>92</x:v>
      </x:c>
      <x:c r="E770" s="15">
        <x:v>44733.6652856481</x:v>
      </x:c>
      <x:c r="F770" t="s">
        <x:v>97</x:v>
      </x:c>
      <x:c r="G770" s="6">
        <x:v>124.16746898035</x:v>
      </x:c>
      <x:c r="H770" t="s">
        <x:v>95</x:v>
      </x:c>
      <x:c r="I770" s="6">
        <x:v>29.4365356689332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18.741</x:v>
      </x:c>
      <x:c r="S770" s="8">
        <x:v>15531.0137556486</x:v>
      </x:c>
      <x:c r="T770" s="12">
        <x:v>243336.346025959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191901</x:v>
      </x:c>
      <x:c r="B771" s="1">
        <x:v>44756.6574482986</x:v>
      </x:c>
      <x:c r="C771" s="6">
        <x:v>12.8146802033333</x:v>
      </x:c>
      <x:c r="D771" s="14" t="s">
        <x:v>92</x:v>
      </x:c>
      <x:c r="E771" s="15">
        <x:v>44733.6652856481</x:v>
      </x:c>
      <x:c r="F771" t="s">
        <x:v>97</x:v>
      </x:c>
      <x:c r="G771" s="6">
        <x:v>124.233566943719</x:v>
      </x:c>
      <x:c r="H771" t="s">
        <x:v>95</x:v>
      </x:c>
      <x:c r="I771" s="6">
        <x:v>29.4303914890461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18.736</x:v>
      </x:c>
      <x:c r="S771" s="8">
        <x:v>15541.6186389839</x:v>
      </x:c>
      <x:c r="T771" s="12">
        <x:v>243329.980144408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191906</x:v>
      </x:c>
      <x:c r="B772" s="1">
        <x:v>44756.6574601505</x:v>
      </x:c>
      <x:c r="C772" s="6">
        <x:v>12.831738085</x:v>
      </x:c>
      <x:c r="D772" s="14" t="s">
        <x:v>92</x:v>
      </x:c>
      <x:c r="E772" s="15">
        <x:v>44733.6652856481</x:v>
      </x:c>
      <x:c r="F772" t="s">
        <x:v>97</x:v>
      </x:c>
      <x:c r="G772" s="6">
        <x:v>124.229307390847</x:v>
      </x:c>
      <x:c r="H772" t="s">
        <x:v>95</x:v>
      </x:c>
      <x:c r="I772" s="6">
        <x:v>29.4426798600739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18.735</x:v>
      </x:c>
      <x:c r="S772" s="8">
        <x:v>15543.3681822386</x:v>
      </x:c>
      <x:c r="T772" s="12">
        <x:v>243322.422035733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191911</x:v>
      </x:c>
      <x:c r="B773" s="1">
        <x:v>44756.6574712153</x:v>
      </x:c>
      <x:c r="C773" s="6">
        <x:v>12.8476648083333</x:v>
      </x:c>
      <x:c r="D773" s="14" t="s">
        <x:v>92</x:v>
      </x:c>
      <x:c r="E773" s="15">
        <x:v>44733.6652856481</x:v>
      </x:c>
      <x:c r="F773" t="s">
        <x:v>97</x:v>
      </x:c>
      <x:c r="G773" s="6">
        <x:v>124.051275976904</x:v>
      </x:c>
      <x:c r="H773" t="s">
        <x:v>95</x:v>
      </x:c>
      <x:c r="I773" s="6">
        <x:v>29.4365356689332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18.751</x:v>
      </x:c>
      <x:c r="S773" s="8">
        <x:v>15545.9310165021</x:v>
      </x:c>
      <x:c r="T773" s="12">
        <x:v>243310.781480359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191920</x:v>
      </x:c>
      <x:c r="B774" s="1">
        <x:v>44756.6574829051</x:v>
      </x:c>
      <x:c r="C774" s="6">
        <x:v>12.86451015</x:v>
      </x:c>
      <x:c r="D774" s="14" t="s">
        <x:v>92</x:v>
      </x:c>
      <x:c r="E774" s="15">
        <x:v>44733.6652856481</x:v>
      </x:c>
      <x:c r="F774" t="s">
        <x:v>97</x:v>
      </x:c>
      <x:c r="G774" s="6">
        <x:v>124.213986779087</x:v>
      </x:c>
      <x:c r="H774" t="s">
        <x:v>95</x:v>
      </x:c>
      <x:c r="I774" s="6">
        <x:v>29.4365356689332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18.737</x:v>
      </x:c>
      <x:c r="S774" s="8">
        <x:v>15545.7556950424</x:v>
      </x:c>
      <x:c r="T774" s="12">
        <x:v>243310.621816884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191925</x:v>
      </x:c>
      <x:c r="B775" s="1">
        <x:v>44756.6574946412</x:v>
      </x:c>
      <x:c r="C775" s="6">
        <x:v>12.88139007</x:v>
      </x:c>
      <x:c r="D775" s="14" t="s">
        <x:v>92</x:v>
      </x:c>
      <x:c r="E775" s="15">
        <x:v>44733.6652856481</x:v>
      </x:c>
      <x:c r="F775" t="s">
        <x:v>97</x:v>
      </x:c>
      <x:c r="G775" s="6">
        <x:v>124.082440611581</x:v>
      </x:c>
      <x:c r="H775" t="s">
        <x:v>95</x:v>
      </x:c>
      <x:c r="I775" s="6">
        <x:v>29.4303914890461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18.749</x:v>
      </x:c>
      <x:c r="S775" s="8">
        <x:v>15552.6949050588</x:v>
      </x:c>
      <x:c r="T775" s="12">
        <x:v>243309.68898876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191932</x:v>
      </x:c>
      <x:c r="B776" s="1">
        <x:v>44756.6575063657</x:v>
      </x:c>
      <x:c r="C776" s="6">
        <x:v>12.8982728166667</x:v>
      </x:c>
      <x:c r="D776" s="14" t="s">
        <x:v>92</x:v>
      </x:c>
      <x:c r="E776" s="15">
        <x:v>44733.6652856481</x:v>
      </x:c>
      <x:c r="F776" t="s">
        <x:v>97</x:v>
      </x:c>
      <x:c r="G776" s="6">
        <x:v>124.035989476175</x:v>
      </x:c>
      <x:c r="H776" t="s">
        <x:v>95</x:v>
      </x:c>
      <x:c r="I776" s="6">
        <x:v>29.4303914890461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18.753</x:v>
      </x:c>
      <x:c r="S776" s="8">
        <x:v>15555.9375076713</x:v>
      </x:c>
      <x:c r="T776" s="12">
        <x:v>243296.755042493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191935</x:v>
      </x:c>
      <x:c r="B777" s="1">
        <x:v>44756.6575174421</x:v>
      </x:c>
      <x:c r="C777" s="6">
        <x:v>12.914245375</x:v>
      </x:c>
      <x:c r="D777" s="14" t="s">
        <x:v>92</x:v>
      </x:c>
      <x:c r="E777" s="15">
        <x:v>44733.6652856481</x:v>
      </x:c>
      <x:c r="F777" t="s">
        <x:v>97</x:v>
      </x:c>
      <x:c r="G777" s="6">
        <x:v>124.109354364131</x:v>
      </x:c>
      <x:c r="H777" t="s">
        <x:v>95</x:v>
      </x:c>
      <x:c r="I777" s="6">
        <x:v>29.4365356689332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18.746</x:v>
      </x:c>
      <x:c r="S777" s="8">
        <x:v>15557.2064064058</x:v>
      </x:c>
      <x:c r="T777" s="12">
        <x:v>243301.375359885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191942</x:v>
      </x:c>
      <x:c r="B778" s="1">
        <x:v>44756.6575292477</x:v>
      </x:c>
      <x:c r="C778" s="6">
        <x:v>12.9311989833333</x:v>
      </x:c>
      <x:c r="D778" s="14" t="s">
        <x:v>92</x:v>
      </x:c>
      <x:c r="E778" s="15">
        <x:v>44733.6652856481</x:v>
      </x:c>
      <x:c r="F778" t="s">
        <x:v>97</x:v>
      </x:c>
      <x:c r="G778" s="6">
        <x:v>124.132595861399</x:v>
      </x:c>
      <x:c r="H778" t="s">
        <x:v>95</x:v>
      </x:c>
      <x:c r="I778" s="6">
        <x:v>29.4365356689332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18.744</x:v>
      </x:c>
      <x:c r="S778" s="8">
        <x:v>15562.7578932081</x:v>
      </x:c>
      <x:c r="T778" s="12">
        <x:v>243295.972999202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191949</x:v>
      </x:c>
      <x:c r="B779" s="1">
        <x:v>44756.6575408912</x:v>
      </x:c>
      <x:c r="C779" s="6">
        <x:v>12.9480166316667</x:v>
      </x:c>
      <x:c r="D779" s="14" t="s">
        <x:v>92</x:v>
      </x:c>
      <x:c r="E779" s="15">
        <x:v>44733.6652856481</x:v>
      </x:c>
      <x:c r="F779" t="s">
        <x:v>97</x:v>
      </x:c>
      <x:c r="G779" s="6">
        <x:v>123.989561500939</x:v>
      </x:c>
      <x:c r="H779" t="s">
        <x:v>95</x:v>
      </x:c>
      <x:c r="I779" s="6">
        <x:v>29.4303914890461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18.757</x:v>
      </x:c>
      <x:c r="S779" s="8">
        <x:v>15563.0829196392</x:v>
      </x:c>
      <x:c r="T779" s="12">
        <x:v>243306.905649692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191955</x:v>
      </x:c>
      <x:c r="B780" s="1">
        <x:v>44756.6575526273</x:v>
      </x:c>
      <x:c r="C780" s="6">
        <x:v>12.9648987233333</x:v>
      </x:c>
      <x:c r="D780" s="14" t="s">
        <x:v>92</x:v>
      </x:c>
      <x:c r="E780" s="15">
        <x:v>44733.6652856481</x:v>
      </x:c>
      <x:c r="F780" t="s">
        <x:v>97</x:v>
      </x:c>
      <x:c r="G780" s="6">
        <x:v>124.16746898035</x:v>
      </x:c>
      <x:c r="H780" t="s">
        <x:v>95</x:v>
      </x:c>
      <x:c r="I780" s="6">
        <x:v>29.4365356689332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18.741</x:v>
      </x:c>
      <x:c r="S780" s="8">
        <x:v>15559.5198778133</x:v>
      </x:c>
      <x:c r="T780" s="12">
        <x:v>243309.865840286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191959</x:v>
      </x:c>
      <x:c r="B781" s="1">
        <x:v>44756.6575637384</x:v>
      </x:c>
      <x:c r="C781" s="6">
        <x:v>12.98092148</x:v>
      </x:c>
      <x:c r="D781" s="14" t="s">
        <x:v>92</x:v>
      </x:c>
      <x:c r="E781" s="15">
        <x:v>44733.6652856481</x:v>
      </x:c>
      <x:c r="F781" t="s">
        <x:v>97</x:v>
      </x:c>
      <x:c r="G781" s="6">
        <x:v>123.996906886746</x:v>
      </x:c>
      <x:c r="H781" t="s">
        <x:v>95</x:v>
      </x:c>
      <x:c r="I781" s="6">
        <x:v>29.4426798600739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18.755</x:v>
      </x:c>
      <x:c r="S781" s="8">
        <x:v>15560.7851723852</x:v>
      </x:c>
      <x:c r="T781" s="12">
        <x:v>243297.01868669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191967</x:v>
      </x:c>
      <x:c r="B782" s="1">
        <x:v>44756.6575754282</x:v>
      </x:c>
      <x:c r="C782" s="6">
        <x:v>12.9977363883333</x:v>
      </x:c>
      <x:c r="D782" s="14" t="s">
        <x:v>92</x:v>
      </x:c>
      <x:c r="E782" s="15">
        <x:v>44733.6652856481</x:v>
      </x:c>
      <x:c r="F782" t="s">
        <x:v>97</x:v>
      </x:c>
      <x:c r="G782" s="6">
        <x:v>124.004839331129</x:v>
      </x:c>
      <x:c r="H782" t="s">
        <x:v>95</x:v>
      </x:c>
      <x:c r="I782" s="6">
        <x:v>29.4365356689332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18.755</x:v>
      </x:c>
      <x:c r="S782" s="8">
        <x:v>15566.9723767268</x:v>
      </x:c>
      <x:c r="T782" s="12">
        <x:v>243303.097781495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191972</x:v>
      </x:c>
      <x:c r="B783" s="1">
        <x:v>44756.6575871181</x:v>
      </x:c>
      <x:c r="C783" s="6">
        <x:v>13.0145690833333</x:v>
      </x:c>
      <x:c r="D783" s="14" t="s">
        <x:v>92</x:v>
      </x:c>
      <x:c r="E783" s="15">
        <x:v>44733.6652856481</x:v>
      </x:c>
      <x:c r="F783" t="s">
        <x:v>97</x:v>
      </x:c>
      <x:c r="G783" s="6">
        <x:v>124.093477208237</x:v>
      </x:c>
      <x:c r="H783" t="s">
        <x:v>95</x:v>
      </x:c>
      <x:c r="I783" s="6">
        <x:v>29.4488240624696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18.746</x:v>
      </x:c>
      <x:c r="S783" s="8">
        <x:v>15562.2922169009</x:v>
      </x:c>
      <x:c r="T783" s="12">
        <x:v>243303.392216486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191978</x:v>
      </x:c>
      <x:c r="B784" s="1">
        <x:v>44756.6575988079</x:v>
      </x:c>
      <x:c r="C784" s="6">
        <x:v>13.0314041866667</x:v>
      </x:c>
      <x:c r="D784" s="14" t="s">
        <x:v>92</x:v>
      </x:c>
      <x:c r="E784" s="15">
        <x:v>44733.6652856481</x:v>
      </x:c>
      <x:c r="F784" t="s">
        <x:v>97</x:v>
      </x:c>
      <x:c r="G784" s="6">
        <x:v>124.144218784394</x:v>
      </x:c>
      <x:c r="H784" t="s">
        <x:v>95</x:v>
      </x:c>
      <x:c r="I784" s="6">
        <x:v>29.4365356689332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18.743</x:v>
      </x:c>
      <x:c r="S784" s="8">
        <x:v>15562.3158611227</x:v>
      </x:c>
      <x:c r="T784" s="12">
        <x:v>243299.672336705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191986</x:v>
      </x:c>
      <x:c r="B785" s="1">
        <x:v>44756.6576104977</x:v>
      </x:c>
      <x:c r="C785" s="6">
        <x:v>13.0482148616667</x:v>
      </x:c>
      <x:c r="D785" s="14" t="s">
        <x:v>92</x:v>
      </x:c>
      <x:c r="E785" s="15">
        <x:v>44733.6652856481</x:v>
      </x:c>
      <x:c r="F785" t="s">
        <x:v>97</x:v>
      </x:c>
      <x:c r="G785" s="6">
        <x:v>124.140537124037</x:v>
      </x:c>
      <x:c r="H785" t="s">
        <x:v>95</x:v>
      </x:c>
      <x:c r="I785" s="6">
        <x:v>29.4303914890461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18.744</x:v>
      </x:c>
      <x:c r="S785" s="8">
        <x:v>15564.4390740876</x:v>
      </x:c>
      <x:c r="T785" s="12">
        <x:v>243292.753692537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191988</x:v>
      </x:c>
      <x:c r="B786" s="1">
        <x:v>44756.6576216088</x:v>
      </x:c>
      <x:c r="C786" s="6">
        <x:v>13.0642160416667</x:v>
      </x:c>
      <x:c r="D786" s="14" t="s">
        <x:v>92</x:v>
      </x:c>
      <x:c r="E786" s="15">
        <x:v>44733.6652856481</x:v>
      </x:c>
      <x:c r="F786" t="s">
        <x:v>97</x:v>
      </x:c>
      <x:c r="G786" s="6">
        <x:v>124.237254385852</x:v>
      </x:c>
      <x:c r="H786" t="s">
        <x:v>95</x:v>
      </x:c>
      <x:c r="I786" s="6">
        <x:v>29.4365356689332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18.735</x:v>
      </x:c>
      <x:c r="S786" s="8">
        <x:v>15563.0795283869</x:v>
      </x:c>
      <x:c r="T786" s="12">
        <x:v>243290.057782138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191996</x:v>
      </x:c>
      <x:c r="B787" s="1">
        <x:v>44756.6576332523</x:v>
      </x:c>
      <x:c r="C787" s="6">
        <x:v>13.08102523</x:v>
      </x:c>
      <x:c r="D787" s="14" t="s">
        <x:v>92</x:v>
      </x:c>
      <x:c r="E787" s="15">
        <x:v>44733.6652856481</x:v>
      </x:c>
      <x:c r="F787" t="s">
        <x:v>97</x:v>
      </x:c>
      <x:c r="G787" s="6">
        <x:v>124.031730019512</x:v>
      </x:c>
      <x:c r="H787" t="s">
        <x:v>95</x:v>
      </x:c>
      <x:c r="I787" s="6">
        <x:v>29.4426798600739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18.752</x:v>
      </x:c>
      <x:c r="S787" s="8">
        <x:v>15570.9353030593</x:v>
      </x:c>
      <x:c r="T787" s="12">
        <x:v>243286.739028351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192002</x:v>
      </x:c>
      <x:c r="B788" s="1">
        <x:v>44756.6576449421</x:v>
      </x:c>
      <x:c r="C788" s="6">
        <x:v>13.09781196</x:v>
      </x:c>
      <x:c r="D788" s="14" t="s">
        <x:v>92</x:v>
      </x:c>
      <x:c r="E788" s="15">
        <x:v>44733.6652856481</x:v>
      </x:c>
      <x:c r="F788" t="s">
        <x:v>97</x:v>
      </x:c>
      <x:c r="G788" s="6">
        <x:v>124.020120861341</x:v>
      </x:c>
      <x:c r="H788" t="s">
        <x:v>95</x:v>
      </x:c>
      <x:c r="I788" s="6">
        <x:v>29.4426798600739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18.753</x:v>
      </x:c>
      <x:c r="S788" s="8">
        <x:v>15575.9807339359</x:v>
      </x:c>
      <x:c r="T788" s="12">
        <x:v>243285.753609777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192010</x:v>
      </x:c>
      <x:c r="B789" s="1">
        <x:v>44756.6576566319</x:v>
      </x:c>
      <x:c r="C789" s="6">
        <x:v>13.114654085</x:v>
      </x:c>
      <x:c r="D789" s="14" t="s">
        <x:v>92</x:v>
      </x:c>
      <x:c r="E789" s="15">
        <x:v>44733.6652856481</x:v>
      </x:c>
      <x:c r="F789" t="s">
        <x:v>97</x:v>
      </x:c>
      <x:c r="G789" s="6">
        <x:v>124.144218784394</x:v>
      </x:c>
      <x:c r="H789" t="s">
        <x:v>95</x:v>
      </x:c>
      <x:c r="I789" s="6">
        <x:v>29.4365356689332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18.743</x:v>
      </x:c>
      <x:c r="S789" s="8">
        <x:v>15581.5341514164</x:v>
      </x:c>
      <x:c r="T789" s="12">
        <x:v>243282.534402145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192016</x:v>
      </x:c>
      <x:c r="B790" s="1">
        <x:v>44756.657668287</x:v>
      </x:c>
      <x:c r="C790" s="6">
        <x:v>13.1314715483333</x:v>
      </x:c>
      <x:c r="D790" s="14" t="s">
        <x:v>92</x:v>
      </x:c>
      <x:c r="E790" s="15">
        <x:v>44733.6652856481</x:v>
      </x:c>
      <x:c r="F790" t="s">
        <x:v>97</x:v>
      </x:c>
      <x:c r="G790" s="6">
        <x:v>124.10509577727</x:v>
      </x:c>
      <x:c r="H790" t="s">
        <x:v>95</x:v>
      </x:c>
      <x:c r="I790" s="6">
        <x:v>29.4488240624696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18.745</x:v>
      </x:c>
      <x:c r="S790" s="8">
        <x:v>15575.61908134</x:v>
      </x:c>
      <x:c r="T790" s="12">
        <x:v>243286.849590209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192022</x:v>
      </x:c>
      <x:c r="B791" s="1">
        <x:v>44756.6576799769</x:v>
      </x:c>
      <x:c r="C791" s="6">
        <x:v>13.14828211</x:v>
      </x:c>
      <x:c r="D791" s="14" t="s">
        <x:v>92</x:v>
      </x:c>
      <x:c r="E791" s="15">
        <x:v>44733.6652856481</x:v>
      </x:c>
      <x:c r="F791" t="s">
        <x:v>97</x:v>
      </x:c>
      <x:c r="G791" s="6">
        <x:v>124.012187782542</x:v>
      </x:c>
      <x:c r="H791" t="s">
        <x:v>95</x:v>
      </x:c>
      <x:c r="I791" s="6">
        <x:v>29.4488240624696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18.753</x:v>
      </x:c>
      <x:c r="S791" s="8">
        <x:v>15578.1568252956</x:v>
      </x:c>
      <x:c r="T791" s="12">
        <x:v>243279.573981454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192024</x:v>
      </x:c>
      <x:c r="B792" s="1">
        <x:v>44756.6576910532</x:v>
      </x:c>
      <x:c r="C792" s="6">
        <x:v>13.1642441466667</x:v>
      </x:c>
      <x:c r="D792" s="14" t="s">
        <x:v>92</x:v>
      </x:c>
      <x:c r="E792" s="15">
        <x:v>44733.6652856481</x:v>
      </x:c>
      <x:c r="F792" t="s">
        <x:v>97</x:v>
      </x:c>
      <x:c r="G792" s="6">
        <x:v>123.950496297597</x:v>
      </x:c>
      <x:c r="H792" t="s">
        <x:v>95</x:v>
      </x:c>
      <x:c r="I792" s="6">
        <x:v>29.4426798600739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18.759</x:v>
      </x:c>
      <x:c r="S792" s="8">
        <x:v>15577.2968730001</x:v>
      </x:c>
      <x:c r="T792" s="12">
        <x:v>243280.16270238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192032</x:v>
      </x:c>
      <x:c r="B793" s="1">
        <x:v>44756.6577027431</x:v>
      </x:c>
      <x:c r="C793" s="6">
        <x:v>13.1810643</x:v>
      </x:c>
      <x:c r="D793" s="14" t="s">
        <x:v>92</x:v>
      </x:c>
      <x:c r="E793" s="15">
        <x:v>44733.6652856481</x:v>
      </x:c>
      <x:c r="F793" t="s">
        <x:v>97</x:v>
      </x:c>
      <x:c r="G793" s="6">
        <x:v>124.194410342801</x:v>
      </x:c>
      <x:c r="H793" t="s">
        <x:v>95</x:v>
      </x:c>
      <x:c r="I793" s="6">
        <x:v>29.4426798600739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18.738</x:v>
      </x:c>
      <x:c r="S793" s="8">
        <x:v>15575.3042835431</x:v>
      </x:c>
      <x:c r="T793" s="12">
        <x:v>243279.157901935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192038</x:v>
      </x:c>
      <x:c r="B794" s="1">
        <x:v>44756.6577143866</x:v>
      </x:c>
      <x:c r="C794" s="6">
        <x:v>13.1978579233333</x:v>
      </x:c>
      <x:c r="D794" s="14" t="s">
        <x:v>92</x:v>
      </x:c>
      <x:c r="E794" s="15">
        <x:v>44733.6652856481</x:v>
      </x:c>
      <x:c r="F794" t="s">
        <x:v>97</x:v>
      </x:c>
      <x:c r="G794" s="6">
        <x:v>124.089797529028</x:v>
      </x:c>
      <x:c r="H794" t="s">
        <x:v>95</x:v>
      </x:c>
      <x:c r="I794" s="6">
        <x:v>29.4426798600739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18.747</x:v>
      </x:c>
      <x:c r="S794" s="8">
        <x:v>15575.1563350506</x:v>
      </x:c>
      <x:c r="T794" s="12">
        <x:v>243280.692579529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192044</x:v>
      </x:c>
      <x:c r="B795" s="1">
        <x:v>44756.6577261921</x:v>
      </x:c>
      <x:c r="C795" s="6">
        <x:v>13.2148250183333</x:v>
      </x:c>
      <x:c r="D795" s="14" t="s">
        <x:v>92</x:v>
      </x:c>
      <x:c r="E795" s="15">
        <x:v>44733.6652856481</x:v>
      </x:c>
      <x:c r="F795" t="s">
        <x:v>97</x:v>
      </x:c>
      <x:c r="G795" s="6">
        <x:v>124.206041240758</x:v>
      </x:c>
      <x:c r="H795" t="s">
        <x:v>95</x:v>
      </x:c>
      <x:c r="I795" s="6">
        <x:v>29.4426798600739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18.737</x:v>
      </x:c>
      <x:c r="S795" s="8">
        <x:v>15571.5521548645</x:v>
      </x:c>
      <x:c r="T795" s="12">
        <x:v>243281.150636046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192050</x:v>
      </x:c>
      <x:c r="B796" s="1">
        <x:v>44756.6577373495</x:v>
      </x:c>
      <x:c r="C796" s="6">
        <x:v>13.230871475</x:v>
      </x:c>
      <x:c r="D796" s="14" t="s">
        <x:v>92</x:v>
      </x:c>
      <x:c r="E796" s="15">
        <x:v>44733.6652856481</x:v>
      </x:c>
      <x:c r="F796" t="s">
        <x:v>97</x:v>
      </x:c>
      <x:c r="G796" s="6">
        <x:v>123.962096775499</x:v>
      </x:c>
      <x:c r="H796" t="s">
        <x:v>95</x:v>
      </x:c>
      <x:c r="I796" s="6">
        <x:v>29.4426798600739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18.758</x:v>
      </x:c>
      <x:c r="S796" s="8">
        <x:v>15570.9256521334</x:v>
      </x:c>
      <x:c r="T796" s="12">
        <x:v>243275.57851707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192053</x:v>
      </x:c>
      <x:c r="B797" s="1">
        <x:v>44756.6577489931</x:v>
      </x:c>
      <x:c r="C797" s="6">
        <x:v>13.247664025</x:v>
      </x:c>
      <x:c r="D797" s="14" t="s">
        <x:v>92</x:v>
      </x:c>
      <x:c r="E797" s="15">
        <x:v>44733.6652856481</x:v>
      </x:c>
      <x:c r="F797" t="s">
        <x:v>97</x:v>
      </x:c>
      <x:c r="G797" s="6">
        <x:v>124.186466352842</x:v>
      </x:c>
      <x:c r="H797" t="s">
        <x:v>95</x:v>
      </x:c>
      <x:c r="I797" s="6">
        <x:v>29.4488240624696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18.738</x:v>
      </x:c>
      <x:c r="S797" s="8">
        <x:v>15572.8243901804</x:v>
      </x:c>
      <x:c r="T797" s="12">
        <x:v>243269.766386468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192060</x:v>
      </x:c>
      <x:c r="B798" s="1">
        <x:v>44756.6577606829</x:v>
      </x:c>
      <x:c r="C798" s="6">
        <x:v>13.2644766466667</x:v>
      </x:c>
      <x:c r="D798" s="14" t="s">
        <x:v>92</x:v>
      </x:c>
      <x:c r="E798" s="15">
        <x:v>44733.6652856481</x:v>
      </x:c>
      <x:c r="F798" t="s">
        <x:v>97</x:v>
      </x:c>
      <x:c r="G798" s="6">
        <x:v>124.081860088183</x:v>
      </x:c>
      <x:c r="H798" t="s">
        <x:v>95</x:v>
      </x:c>
      <x:c r="I798" s="6">
        <x:v>29.4488240624696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18.747</x:v>
      </x:c>
      <x:c r="S798" s="8">
        <x:v>15577.8320688136</x:v>
      </x:c>
      <x:c r="T798" s="12">
        <x:v>243274.424287769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192066</x:v>
      </x:c>
      <x:c r="B799" s="1">
        <x:v>44756.6577723727</x:v>
      </x:c>
      <x:c r="C799" s="6">
        <x:v>13.2813146116667</x:v>
      </x:c>
      <x:c r="D799" s="14" t="s">
        <x:v>92</x:v>
      </x:c>
      <x:c r="E799" s="15">
        <x:v>44733.6652856481</x:v>
      </x:c>
      <x:c r="F799" t="s">
        <x:v>97</x:v>
      </x:c>
      <x:c r="G799" s="6">
        <x:v>123.826649536692</x:v>
      </x:c>
      <x:c r="H799" t="s">
        <x:v>95</x:v>
      </x:c>
      <x:c r="I799" s="6">
        <x:v>29.4488240624696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18.769</x:v>
      </x:c>
      <x:c r="S799" s="8">
        <x:v>15572.9140295376</x:v>
      </x:c>
      <x:c r="T799" s="12">
        <x:v>243274.960144683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192075</x:v>
      </x:c>
      <x:c r="B800" s="1">
        <x:v>44756.6577840278</x:v>
      </x:c>
      <x:c r="C800" s="6">
        <x:v>13.2981320333333</x:v>
      </x:c>
      <x:c r="D800" s="14" t="s">
        <x:v>92</x:v>
      </x:c>
      <x:c r="E800" s="15">
        <x:v>44733.6652856481</x:v>
      </x:c>
      <x:c r="F800" t="s">
        <x:v>97</x:v>
      </x:c>
      <x:c r="G800" s="6">
        <x:v>124.023796213929</x:v>
      </x:c>
      <x:c r="H800" t="s">
        <x:v>95</x:v>
      </x:c>
      <x:c r="I800" s="6">
        <x:v>29.4488240624696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18.752</x:v>
      </x:c>
      <x:c r="S800" s="8">
        <x:v>15577.4360178717</x:v>
      </x:c>
      <x:c r="T800" s="12">
        <x:v>243265.282292096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192082</x:v>
      </x:c>
      <x:c r="B801" s="1">
        <x:v>44756.6577957176</x:v>
      </x:c>
      <x:c r="C801" s="6">
        <x:v>13.3149399683333</x:v>
      </x:c>
      <x:c r="D801" s="14" t="s">
        <x:v>92</x:v>
      </x:c>
      <x:c r="E801" s="15">
        <x:v>44733.6652856481</x:v>
      </x:c>
      <x:c r="F801" t="s">
        <x:v>97</x:v>
      </x:c>
      <x:c r="G801" s="6">
        <x:v>124.023796213929</x:v>
      </x:c>
      <x:c r="H801" t="s">
        <x:v>95</x:v>
      </x:c>
      <x:c r="I801" s="6">
        <x:v>29.4488240624696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18.752</x:v>
      </x:c>
      <x:c r="S801" s="8">
        <x:v>15573.5366203642</x:v>
      </x:c>
      <x:c r="T801" s="12">
        <x:v>243267.450457399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192087</x:v>
      </x:c>
      <x:c r="B802" s="1">
        <x:v>44756.657806794</x:v>
      </x:c>
      <x:c r="C802" s="6">
        <x:v>13.3309159283333</x:v>
      </x:c>
      <x:c r="D802" s="14" t="s">
        <x:v>92</x:v>
      </x:c>
      <x:c r="E802" s="15">
        <x:v>44733.6652856481</x:v>
      </x:c>
      <x:c r="F802" t="s">
        <x:v>97</x:v>
      </x:c>
      <x:c r="G802" s="6">
        <x:v>124.322430083428</x:v>
      </x:c>
      <x:c r="H802" t="s">
        <x:v>95</x:v>
      </x:c>
      <x:c r="I802" s="6">
        <x:v>29.4426798600739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18.727</x:v>
      </x:c>
      <x:c r="S802" s="8">
        <x:v>15575.4028512165</x:v>
      </x:c>
      <x:c r="T802" s="12">
        <x:v>243265.034860655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192093</x:v>
      </x:c>
      <x:c r="B803" s="1">
        <x:v>44756.6578185185</x:v>
      </x:c>
      <x:c r="C803" s="6">
        <x:v>13.3477623283333</x:v>
      </x:c>
      <x:c r="D803" s="14" t="s">
        <x:v>92</x:v>
      </x:c>
      <x:c r="E803" s="15">
        <x:v>44733.6652856481</x:v>
      </x:c>
      <x:c r="F803" t="s">
        <x:v>97</x:v>
      </x:c>
      <x:c r="G803" s="6">
        <x:v>124.116715795533</x:v>
      </x:c>
      <x:c r="H803" t="s">
        <x:v>95</x:v>
      </x:c>
      <x:c r="I803" s="6">
        <x:v>29.4488240624696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18.744</x:v>
      </x:c>
      <x:c r="S803" s="8">
        <x:v>15580.7159478699</x:v>
      </x:c>
      <x:c r="T803" s="12">
        <x:v>243268.294098824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192098</x:v>
      </x:c>
      <x:c r="B804" s="1">
        <x:v>44756.6578302083</x:v>
      </x:c>
      <x:c r="C804" s="6">
        <x:v>13.3646058516667</x:v>
      </x:c>
      <x:c r="D804" s="14" t="s">
        <x:v>92</x:v>
      </x:c>
      <x:c r="E804" s="15">
        <x:v>44733.6652856481</x:v>
      </x:c>
      <x:c r="F804" t="s">
        <x:v>97</x:v>
      </x:c>
      <x:c r="G804" s="6">
        <x:v>124.070244416862</x:v>
      </x:c>
      <x:c r="H804" t="s">
        <x:v>95</x:v>
      </x:c>
      <x:c r="I804" s="6">
        <x:v>29.4488240624696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18.748</x:v>
      </x:c>
      <x:c r="S804" s="8">
        <x:v>15578.5518191268</x:v>
      </x:c>
      <x:c r="T804" s="12">
        <x:v>243265.354880265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192104</x:v>
      </x:c>
      <x:c r="B805" s="1">
        <x:v>44756.6578418634</x:v>
      </x:c>
      <x:c r="C805" s="6">
        <x:v>13.3814146916667</x:v>
      </x:c>
      <x:c r="D805" s="14" t="s">
        <x:v>92</x:v>
      </x:c>
      <x:c r="E805" s="15">
        <x:v>44733.6652856481</x:v>
      </x:c>
      <x:c r="F805" t="s">
        <x:v>97</x:v>
      </x:c>
      <x:c r="G805" s="6">
        <x:v>124.0971577012</x:v>
      </x:c>
      <x:c r="H805" t="s">
        <x:v>95</x:v>
      </x:c>
      <x:c r="I805" s="6">
        <x:v>29.4549682761199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18.745</x:v>
      </x:c>
      <x:c r="S805" s="8">
        <x:v>15583.9917641421</x:v>
      </x:c>
      <x:c r="T805" s="12">
        <x:v>243275.96221119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192109</x:v>
      </x:c>
      <x:c r="B806" s="1">
        <x:v>44756.657853588</x:v>
      </x:c>
      <x:c r="C806" s="6">
        <x:v>13.3982787716667</x:v>
      </x:c>
      <x:c r="D806" s="14" t="s">
        <x:v>92</x:v>
      </x:c>
      <x:c r="E806" s="15">
        <x:v>44733.6652856481</x:v>
      </x:c>
      <x:c r="F806" t="s">
        <x:v>97</x:v>
      </x:c>
      <x:c r="G806" s="6">
        <x:v>124.085539859502</x:v>
      </x:c>
      <x:c r="H806" t="s">
        <x:v>95</x:v>
      </x:c>
      <x:c r="I806" s="6">
        <x:v>29.4549682761199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18.746</x:v>
      </x:c>
      <x:c r="S806" s="8">
        <x:v>15578.1461924917</x:v>
      </x:c>
      <x:c r="T806" s="12">
        <x:v>243271.140072905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192117</x:v>
      </x:c>
      <x:c r="B807" s="1">
        <x:v>44756.6578646991</x:v>
      </x:c>
      <x:c r="C807" s="6">
        <x:v>13.4142717916667</x:v>
      </x:c>
      <x:c r="D807" s="14" t="s">
        <x:v>92</x:v>
      </x:c>
      <x:c r="E807" s="15">
        <x:v>44733.6652856481</x:v>
      </x:c>
      <x:c r="F807" t="s">
        <x:v>97</x:v>
      </x:c>
      <x:c r="G807" s="6">
        <x:v>124.139960180739</x:v>
      </x:c>
      <x:c r="H807" t="s">
        <x:v>95</x:v>
      </x:c>
      <x:c r="I807" s="6">
        <x:v>29.4488240624696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18.742</x:v>
      </x:c>
      <x:c r="S807" s="8">
        <x:v>15580.5125869649</x:v>
      </x:c>
      <x:c r="T807" s="12">
        <x:v>243268.359218865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192123</x:v>
      </x:c>
      <x:c r="B808" s="1">
        <x:v>44756.6578764236</x:v>
      </x:c>
      <x:c r="C808" s="6">
        <x:v>13.4311493016667</x:v>
      </x:c>
      <x:c r="D808" s="14" t="s">
        <x:v>92</x:v>
      </x:c>
      <x:c r="E808" s="15">
        <x:v>44733.6652856481</x:v>
      </x:c>
      <x:c r="F808" t="s">
        <x:v>97</x:v>
      </x:c>
      <x:c r="G808" s="6">
        <x:v>123.977371170842</x:v>
      </x:c>
      <x:c r="H808" t="s">
        <x:v>95</x:v>
      </x:c>
      <x:c r="I808" s="6">
        <x:v>29.4488240624696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18.756</x:v>
      </x:c>
      <x:c r="S808" s="8">
        <x:v>15580.0987052293</x:v>
      </x:c>
      <x:c r="T808" s="12">
        <x:v>243264.304118388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192126</x:v>
      </x:c>
      <x:c r="B809" s="1">
        <x:v>44756.6578881134</x:v>
      </x:c>
      <x:c r="C809" s="6">
        <x:v>13.4479844283333</x:v>
      </x:c>
      <x:c r="D809" s="14" t="s">
        <x:v>92</x:v>
      </x:c>
      <x:c r="E809" s="15">
        <x:v>44733.6652856481</x:v>
      </x:c>
      <x:c r="F809" t="s">
        <x:v>97</x:v>
      </x:c>
      <x:c r="G809" s="6">
        <x:v>123.954167329278</x:v>
      </x:c>
      <x:c r="H809" t="s">
        <x:v>95</x:v>
      </x:c>
      <x:c r="I809" s="6">
        <x:v>29.4488240624696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18.758</x:v>
      </x:c>
      <x:c r="S809" s="8">
        <x:v>15567.7202920127</x:v>
      </x:c>
      <x:c r="T809" s="12">
        <x:v>243258.164881635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192134</x:v>
      </x:c>
      <x:c r="B810" s="1">
        <x:v>44756.6578998032</x:v>
      </x:c>
      <x:c r="C810" s="6">
        <x:v>13.4648523316667</x:v>
      </x:c>
      <x:c r="D810" s="14" t="s">
        <x:v>92</x:v>
      </x:c>
      <x:c r="E810" s="15">
        <x:v>44733.6652856481</x:v>
      </x:c>
      <x:c r="F810" t="s">
        <x:v>97</x:v>
      </x:c>
      <x:c r="G810" s="6">
        <x:v>124.035406092806</x:v>
      </x:c>
      <x:c r="H810" t="s">
        <x:v>95</x:v>
      </x:c>
      <x:c r="I810" s="6">
        <x:v>29.4488240624696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18.751</x:v>
      </x:c>
      <x:c r="S810" s="8">
        <x:v>15566.7105318818</x:v>
      </x:c>
      <x:c r="T810" s="12">
        <x:v>243262.305009192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192140</x:v>
      </x:c>
      <x:c r="B811" s="1">
        <x:v>44756.6579109606</x:v>
      </x:c>
      <x:c r="C811" s="6">
        <x:v>13.480860655</x:v>
      </x:c>
      <x:c r="D811" s="14" t="s">
        <x:v>92</x:v>
      </x:c>
      <x:c r="E811" s="15">
        <x:v>44733.6652856481</x:v>
      </x:c>
      <x:c r="F811" t="s">
        <x:v>97</x:v>
      </x:c>
      <x:c r="G811" s="6">
        <x:v>123.969441090535</x:v>
      </x:c>
      <x:c r="H811" t="s">
        <x:v>95</x:v>
      </x:c>
      <x:c r="I811" s="6">
        <x:v>29.4549682761199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18.756</x:v>
      </x:c>
      <x:c r="S811" s="8">
        <x:v>15558.2304477404</x:v>
      </x:c>
      <x:c r="T811" s="12">
        <x:v>243248.426120047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192146</x:v>
      </x:c>
      <x:c r="B812" s="1">
        <x:v>44756.6579226505</x:v>
      </x:c>
      <x:c r="C812" s="6">
        <x:v>13.4977003</x:v>
      </x:c>
      <x:c r="D812" s="14" t="s">
        <x:v>92</x:v>
      </x:c>
      <x:c r="E812" s="15">
        <x:v>44733.6652856481</x:v>
      </x:c>
      <x:c r="F812" t="s">
        <x:v>97</x:v>
      </x:c>
      <x:c r="G812" s="6">
        <x:v>123.899851272652</x:v>
      </x:c>
      <x:c r="H812" t="s">
        <x:v>95</x:v>
      </x:c>
      <x:c r="I812" s="6">
        <x:v>29.4549682761199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18.762</x:v>
      </x:c>
      <x:c r="S812" s="8">
        <x:v>15556.0348133156</x:v>
      </x:c>
      <x:c r="T812" s="12">
        <x:v>243250.467574222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192152</x:v>
      </x:c>
      <x:c r="B813" s="1">
        <x:v>44756.657934294</x:v>
      </x:c>
      <x:c r="C813" s="6">
        <x:v>13.51452274</x:v>
      </x:c>
      <x:c r="D813" s="14" t="s">
        <x:v>92</x:v>
      </x:c>
      <x:c r="E813" s="15">
        <x:v>44733.6652856481</x:v>
      </x:c>
      <x:c r="F813" t="s">
        <x:v>97</x:v>
      </x:c>
      <x:c r="G813" s="6">
        <x:v>124.047017419422</x:v>
      </x:c>
      <x:c r="H813" t="s">
        <x:v>95</x:v>
      </x:c>
      <x:c r="I813" s="6">
        <x:v>29.4488240624696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18.75</x:v>
      </x:c>
      <x:c r="S813" s="8">
        <x:v>15562.5904493449</x:v>
      </x:c>
      <x:c r="T813" s="12">
        <x:v>243246.134497015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192160</x:v>
      </x:c>
      <x:c r="B814" s="1">
        <x:v>44756.6579459838</x:v>
      </x:c>
      <x:c r="C814" s="6">
        <x:v>13.53133659</x:v>
      </x:c>
      <x:c r="D814" s="14" t="s">
        <x:v>92</x:v>
      </x:c>
      <x:c r="E814" s="15">
        <x:v>44733.6652856481</x:v>
      </x:c>
      <x:c r="F814" t="s">
        <x:v>97</x:v>
      </x:c>
      <x:c r="G814" s="6">
        <x:v>123.915115739088</x:v>
      </x:c>
      <x:c r="H814" t="s">
        <x:v>95</x:v>
      </x:c>
      <x:c r="I814" s="6">
        <x:v>29.4611125010242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18.76</x:v>
      </x:c>
      <x:c r="S814" s="8">
        <x:v>15566.4844552352</x:v>
      </x:c>
      <x:c r="T814" s="12">
        <x:v>243259.60967593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192162</x:v>
      </x:c>
      <x:c r="B815" s="1">
        <x:v>44756.6579576389</x:v>
      </x:c>
      <x:c r="C815" s="6">
        <x:v>13.54812329</x:v>
      </x:c>
      <x:c r="D815" s="14" t="s">
        <x:v>92</x:v>
      </x:c>
      <x:c r="E815" s="15">
        <x:v>44733.6652856481</x:v>
      </x:c>
      <x:c r="F815" t="s">
        <x:v>97</x:v>
      </x:c>
      <x:c r="G815" s="6">
        <x:v>123.818728891979</x:v>
      </x:c>
      <x:c r="H815" t="s">
        <x:v>95</x:v>
      </x:c>
      <x:c r="I815" s="6">
        <x:v>29.4549682761199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18.769</x:v>
      </x:c>
      <x:c r="S815" s="8">
        <x:v>15568.0323200033</x:v>
      </x:c>
      <x:c r="T815" s="12">
        <x:v>243250.310961329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192171</x:v>
      </x:c>
      <x:c r="B816" s="1">
        <x:v>44756.6579693287</x:v>
      </x:c>
      <x:c r="C816" s="6">
        <x:v>13.5649603966667</x:v>
      </x:c>
      <x:c r="D816" s="14" t="s">
        <x:v>92</x:v>
      </x:c>
      <x:c r="E816" s="15">
        <x:v>44733.6652856481</x:v>
      </x:c>
      <x:c r="F816" t="s">
        <x:v>97</x:v>
      </x:c>
      <x:c r="G816" s="6">
        <x:v>123.988975261247</x:v>
      </x:c>
      <x:c r="H816" t="s">
        <x:v>95</x:v>
      </x:c>
      <x:c r="I816" s="6">
        <x:v>29.4488240624696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18.755</x:v>
      </x:c>
      <x:c r="S816" s="8">
        <x:v>15562.4615447622</x:v>
      </x:c>
      <x:c r="T816" s="12">
        <x:v>243252.499465402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192176</x:v>
      </x:c>
      <x:c r="B817" s="1">
        <x:v>44756.6579804398</x:v>
      </x:c>
      <x:c r="C817" s="6">
        <x:v>13.580941035</x:v>
      </x:c>
      <x:c r="D817" s="14" t="s">
        <x:v>92</x:v>
      </x:c>
      <x:c r="E817" s="15">
        <x:v>44733.6652856481</x:v>
      </x:c>
      <x:c r="F817" t="s">
        <x:v>97</x:v>
      </x:c>
      <x:c r="G817" s="6">
        <x:v>124.015863227325</x:v>
      </x:c>
      <x:c r="H817" t="s">
        <x:v>95</x:v>
      </x:c>
      <x:c r="I817" s="6">
        <x:v>29.4549682761199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18.752</x:v>
      </x:c>
      <x:c r="S817" s="8">
        <x:v>15557.5929129919</x:v>
      </x:c>
      <x:c r="T817" s="12">
        <x:v>243240.207570586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192179</x:v>
      </x:c>
      <x:c r="B818" s="1">
        <x:v>44756.6579921296</x:v>
      </x:c>
      <x:c r="C818" s="6">
        <x:v>13.597785205</x:v>
      </x:c>
      <x:c r="D818" s="14" t="s">
        <x:v>92</x:v>
      </x:c>
      <x:c r="E818" s="15">
        <x:v>44733.6652856481</x:v>
      </x:c>
      <x:c r="F818" t="s">
        <x:v>97</x:v>
      </x:c>
      <x:c r="G818" s="6">
        <x:v>124.012187782542</x:v>
      </x:c>
      <x:c r="H818" t="s">
        <x:v>95</x:v>
      </x:c>
      <x:c r="I818" s="6">
        <x:v>29.4488240624696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18.753</x:v>
      </x:c>
      <x:c r="S818" s="8">
        <x:v>15553.1702806782</x:v>
      </x:c>
      <x:c r="T818" s="12">
        <x:v>243242.539319707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192189</x:v>
      </x:c>
      <x:c r="B819" s="1">
        <x:v>44756.6580038542</x:v>
      </x:c>
      <x:c r="C819" s="6">
        <x:v>13.61468548</x:v>
      </x:c>
      <x:c r="D819" s="14" t="s">
        <x:v>92</x:v>
      </x:c>
      <x:c r="E819" s="15">
        <x:v>44733.6652856481</x:v>
      </x:c>
      <x:c r="F819" t="s">
        <x:v>97</x:v>
      </x:c>
      <x:c r="G819" s="6">
        <x:v>124.124080483116</x:v>
      </x:c>
      <x:c r="H819" t="s">
        <x:v>95</x:v>
      </x:c>
      <x:c r="I819" s="6">
        <x:v>29.4611125010242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18.742</x:v>
      </x:c>
      <x:c r="S819" s="8">
        <x:v>15546.8302192296</x:v>
      </x:c>
      <x:c r="T819" s="12">
        <x:v>243241.134872098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192194</x:v>
      </x:c>
      <x:c r="B820" s="1">
        <x:v>44756.658015544</x:v>
      </x:c>
      <x:c r="C820" s="6">
        <x:v>13.6314937383333</x:v>
      </x:c>
      <x:c r="D820" s="14" t="s">
        <x:v>92</x:v>
      </x:c>
      <x:c r="E820" s="15">
        <x:v>44733.6652856481</x:v>
      </x:c>
      <x:c r="F820" t="s">
        <x:v>97</x:v>
      </x:c>
      <x:c r="G820" s="6">
        <x:v>123.946238701584</x:v>
      </x:c>
      <x:c r="H820" t="s">
        <x:v>95</x:v>
      </x:c>
      <x:c r="I820" s="6">
        <x:v>29.4549682761199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18.758</x:v>
      </x:c>
      <x:c r="S820" s="8">
        <x:v>15536.4718705574</x:v>
      </x:c>
      <x:c r="T820" s="12">
        <x:v>243240.872626977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192199</x:v>
      </x:c>
      <x:c r="B821" s="1">
        <x:v>44756.6580266551</x:v>
      </x:c>
      <x:c r="C821" s="6">
        <x:v>13.6475056166667</x:v>
      </x:c>
      <x:c r="D821" s="14" t="s">
        <x:v>92</x:v>
      </x:c>
      <x:c r="E821" s="15">
        <x:v>44733.6652856481</x:v>
      </x:c>
      <x:c r="F821" t="s">
        <x:v>97</x:v>
      </x:c>
      <x:c r="G821" s="6">
        <x:v>124.015863227325</x:v>
      </x:c>
      <x:c r="H821" t="s">
        <x:v>95</x:v>
      </x:c>
      <x:c r="I821" s="6">
        <x:v>29.4549682761199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18.752</x:v>
      </x:c>
      <x:c r="S821" s="8">
        <x:v>15525.356056544</x:v>
      </x:c>
      <x:c r="T821" s="12">
        <x:v>243228.050086147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192208</x:v>
      </x:c>
      <x:c r="B822" s="1">
        <x:v>44756.6580383912</x:v>
      </x:c>
      <x:c r="C822" s="6">
        <x:v>13.6643860366667</x:v>
      </x:c>
      <x:c r="D822" s="14" t="s">
        <x:v>92</x:v>
      </x:c>
      <x:c r="E822" s="15">
        <x:v>44733.6652856481</x:v>
      </x:c>
      <x:c r="F822" t="s">
        <x:v>97</x:v>
      </x:c>
      <x:c r="G822" s="6">
        <x:v>123.9810444545</x:v>
      </x:c>
      <x:c r="H822" t="s">
        <x:v>95</x:v>
      </x:c>
      <x:c r="I822" s="6">
        <x:v>29.4549682761199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18.755</x:v>
      </x:c>
      <x:c r="S822" s="8">
        <x:v>15524.1620373968</x:v>
      </x:c>
      <x:c r="T822" s="12">
        <x:v>243232.093517041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192214</x:v>
      </x:c>
      <x:c r="B823" s="1">
        <x:v>44756.658050081</x:v>
      </x:c>
      <x:c r="C823" s="6">
        <x:v>13.6812120983333</x:v>
      </x:c>
      <x:c r="D823" s="14" t="s">
        <x:v>92</x:v>
      </x:c>
      <x:c r="E823" s="15">
        <x:v>44733.6652856481</x:v>
      </x:c>
      <x:c r="F823" t="s">
        <x:v>97</x:v>
      </x:c>
      <x:c r="G823" s="6">
        <x:v>124.058630194025</x:v>
      </x:c>
      <x:c r="H823" t="s">
        <x:v>95</x:v>
      </x:c>
      <x:c r="I823" s="6">
        <x:v>29.4488240624696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18.749</x:v>
      </x:c>
      <x:c r="S823" s="8">
        <x:v>15521.6787262819</x:v>
      </x:c>
      <x:c r="T823" s="12">
        <x:v>243231.899868496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192218</x:v>
      </x:c>
      <x:c r="B824" s="1">
        <x:v>44756.6580618056</x:v>
      </x:c>
      <x:c r="C824" s="6">
        <x:v>13.69809689</x:v>
      </x:c>
      <x:c r="D824" s="14" t="s">
        <x:v>92</x:v>
      </x:c>
      <x:c r="E824" s="15">
        <x:v>44733.6652856481</x:v>
      </x:c>
      <x:c r="F824" t="s">
        <x:v>97</x:v>
      </x:c>
      <x:c r="G824" s="6">
        <x:v>124.341467511286</x:v>
      </x:c>
      <x:c r="H824" t="s">
        <x:v>95</x:v>
      </x:c>
      <x:c r="I824" s="6">
        <x:v>29.4549682761199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18.724</x:v>
      </x:c>
      <x:c r="S824" s="8">
        <x:v>15518.0584796924</x:v>
      </x:c>
      <x:c r="T824" s="12">
        <x:v>243225.270879886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192226</x:v>
      </x:c>
      <x:c r="B825" s="1">
        <x:v>44756.6580734606</x:v>
      </x:c>
      <x:c r="C825" s="6">
        <x:v>13.7148904166667</x:v>
      </x:c>
      <x:c r="D825" s="14" t="s">
        <x:v>92</x:v>
      </x:c>
      <x:c r="E825" s="15">
        <x:v>44733.6652856481</x:v>
      </x:c>
      <x:c r="F825" t="s">
        <x:v>97</x:v>
      </x:c>
      <x:c r="G825" s="6">
        <x:v>124.155268651757</x:v>
      </x:c>
      <x:c r="H825" t="s">
        <x:v>95</x:v>
      </x:c>
      <x:c r="I825" s="6">
        <x:v>29.4549682761199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18.74</x:v>
      </x:c>
      <x:c r="S825" s="8">
        <x:v>15522.0502718409</x:v>
      </x:c>
      <x:c r="T825" s="12">
        <x:v>243231.217581779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192229</x:v>
      </x:c>
      <x:c r="B826" s="1">
        <x:v>44756.6580845718</x:v>
      </x:c>
      <x:c r="C826" s="6">
        <x:v>13.7308870483333</x:v>
      </x:c>
      <x:c r="D826" s="14" t="s">
        <x:v>92</x:v>
      </x:c>
      <x:c r="E826" s="15">
        <x:v>44733.6652856481</x:v>
      </x:c>
      <x:c r="F826" t="s">
        <x:v>97</x:v>
      </x:c>
      <x:c r="G826" s="6">
        <x:v>124.120397732264</x:v>
      </x:c>
      <x:c r="H826" t="s">
        <x:v>95</x:v>
      </x:c>
      <x:c r="I826" s="6">
        <x:v>29.4549682761199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18.743</x:v>
      </x:c>
      <x:c r="S826" s="8">
        <x:v>15509.6577624537</x:v>
      </x:c>
      <x:c r="T826" s="12">
        <x:v>243228.316505869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192236</x:v>
      </x:c>
      <x:c r="B827" s="1">
        <x:v>44756.6580962153</x:v>
      </x:c>
      <x:c r="C827" s="6">
        <x:v>13.7476737216667</x:v>
      </x:c>
      <x:c r="D827" s="14" t="s">
        <x:v>92</x:v>
      </x:c>
      <x:c r="E827" s="15">
        <x:v>44733.6652856481</x:v>
      </x:c>
      <x:c r="F827" t="s">
        <x:v>97</x:v>
      </x:c>
      <x:c r="G827" s="6">
        <x:v>124.318172313607</x:v>
      </x:c>
      <x:c r="H827" t="s">
        <x:v>95</x:v>
      </x:c>
      <x:c r="I827" s="6">
        <x:v>29.4549682761199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18.726</x:v>
      </x:c>
      <x:c r="S827" s="8">
        <x:v>15506.9502549783</x:v>
      </x:c>
      <x:c r="T827" s="12">
        <x:v>243227.288610847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192240</x:v>
      </x:c>
      <x:c r="B828" s="1">
        <x:v>44756.6581079514</x:v>
      </x:c>
      <x:c r="C828" s="6">
        <x:v>13.7645282266667</x:v>
      </x:c>
      <x:c r="D828" s="14" t="s">
        <x:v>92</x:v>
      </x:c>
      <x:c r="E828" s="15">
        <x:v>44733.6652856481</x:v>
      </x:c>
      <x:c r="F828" t="s">
        <x:v>97</x:v>
      </x:c>
      <x:c r="G828" s="6">
        <x:v>124.100839007994</x:v>
      </x:c>
      <x:c r="H828" t="s">
        <x:v>95</x:v>
      </x:c>
      <x:c r="I828" s="6">
        <x:v>29.4611125010242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18.744</x:v>
      </x:c>
      <x:c r="S828" s="8">
        <x:v>15507.6813078437</x:v>
      </x:c>
      <x:c r="T828" s="12">
        <x:v>243220.600365898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192250</x:v>
      </x:c>
      <x:c r="B829" s="1">
        <x:v>44756.6581196759</x:v>
      </x:c>
      <x:c r="C829" s="6">
        <x:v>13.7814368566667</x:v>
      </x:c>
      <x:c r="D829" s="14" t="s">
        <x:v>92</x:v>
      </x:c>
      <x:c r="E829" s="15">
        <x:v>44733.6652856481</x:v>
      </x:c>
      <x:c r="F829" t="s">
        <x:v>97</x:v>
      </x:c>
      <x:c r="G829" s="6">
        <x:v>123.98471855054</x:v>
      </x:c>
      <x:c r="H829" t="s">
        <x:v>95</x:v>
      </x:c>
      <x:c r="I829" s="6">
        <x:v>29.4611125010242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18.754</x:v>
      </x:c>
      <x:c r="S829" s="8">
        <x:v>15513.0630492597</x:v>
      </x:c>
      <x:c r="T829" s="12">
        <x:v>243217.466400406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192254</x:v>
      </x:c>
      <x:c r="B830" s="1">
        <x:v>44756.658131331</x:v>
      </x:c>
      <x:c r="C830" s="6">
        <x:v>13.7982309833333</x:v>
      </x:c>
      <x:c r="D830" s="14" t="s">
        <x:v>92</x:v>
      </x:c>
      <x:c r="E830" s="15">
        <x:v>44733.6652856481</x:v>
      </x:c>
      <x:c r="F830" t="s">
        <x:v>97</x:v>
      </x:c>
      <x:c r="G830" s="6">
        <x:v>123.891926367204</x:v>
      </x:c>
      <x:c r="H830" t="s">
        <x:v>95</x:v>
      </x:c>
      <x:c r="I830" s="6">
        <x:v>29.4611125010242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18.762</x:v>
      </x:c>
      <x:c r="S830" s="8">
        <x:v>15524.0030018535</x:v>
      </x:c>
      <x:c r="T830" s="12">
        <x:v>243225.694148703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192258</x:v>
      </x:c>
      <x:c r="B831" s="1">
        <x:v>44756.6581424421</x:v>
      </x:c>
      <x:c r="C831" s="6">
        <x:v>13.814220235</x:v>
      </x:c>
      <x:c r="D831" s="14" t="s">
        <x:v>92</x:v>
      </x:c>
      <x:c r="E831" s="15">
        <x:v>44733.6652856481</x:v>
      </x:c>
      <x:c r="F831" t="s">
        <x:v>97</x:v>
      </x:c>
      <x:c r="G831" s="6">
        <x:v>124.228738914792</x:v>
      </x:c>
      <x:c r="H831" t="s">
        <x:v>95</x:v>
      </x:c>
      <x:c r="I831" s="6">
        <x:v>29.4611125010242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18.733</x:v>
      </x:c>
      <x:c r="S831" s="8">
        <x:v>15530.3905973531</x:v>
      </x:c>
      <x:c r="T831" s="12">
        <x:v>243212.024368431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192268</x:v>
      </x:c>
      <x:c r="B832" s="1">
        <x:v>44756.6581541319</x:v>
      </x:c>
      <x:c r="C832" s="6">
        <x:v>13.8310839683333</x:v>
      </x:c>
      <x:c r="D832" s="14" t="s">
        <x:v>92</x:v>
      </x:c>
      <x:c r="E832" s="15">
        <x:v>44733.6652856481</x:v>
      </x:c>
      <x:c r="F832" t="s">
        <x:v>97</x:v>
      </x:c>
      <x:c r="G832" s="6">
        <x:v>124.19383971154</x:v>
      </x:c>
      <x:c r="H832" t="s">
        <x:v>95</x:v>
      </x:c>
      <x:c r="I832" s="6">
        <x:v>29.4611125010242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18.736</x:v>
      </x:c>
      <x:c r="S832" s="8">
        <x:v>15530.6443653149</x:v>
      </x:c>
      <x:c r="T832" s="12">
        <x:v>243218.032519151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192273</x:v>
      </x:c>
      <x:c r="B833" s="1">
        <x:v>44756.6581658565</x:v>
      </x:c>
      <x:c r="C833" s="6">
        <x:v>13.8479674833333</x:v>
      </x:c>
      <x:c r="D833" s="14" t="s">
        <x:v>92</x:v>
      </x:c>
      <x:c r="E833" s="15">
        <x:v>44733.6652856481</x:v>
      </x:c>
      <x:c r="F833" t="s">
        <x:v>97</x:v>
      </x:c>
      <x:c r="G833" s="6">
        <x:v>124.0971577012</x:v>
      </x:c>
      <x:c r="H833" t="s">
        <x:v>95</x:v>
      </x:c>
      <x:c r="I833" s="6">
        <x:v>29.4549682761199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18.745</x:v>
      </x:c>
      <x:c r="S833" s="8">
        <x:v>15529.7978066036</x:v>
      </x:c>
      <x:c r="T833" s="12">
        <x:v>243224.98511284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192280</x:v>
      </x:c>
      <x:c r="B834" s="1">
        <x:v>44756.658177581</x:v>
      </x:c>
      <x:c r="C834" s="6">
        <x:v>13.8648143366667</x:v>
      </x:c>
      <x:c r="D834" s="14" t="s">
        <x:v>92</x:v>
      </x:c>
      <x:c r="E834" s="15">
        <x:v>44733.6652856481</x:v>
      </x:c>
      <x:c r="F834" t="s">
        <x:v>97</x:v>
      </x:c>
      <x:c r="G834" s="6">
        <x:v>124.16263930265</x:v>
      </x:c>
      <x:c r="H834" t="s">
        <x:v>95</x:v>
      </x:c>
      <x:c r="I834" s="6">
        <x:v>29.4672567371827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18.738</x:v>
      </x:c>
      <x:c r="S834" s="8">
        <x:v>15535.1970518136</x:v>
      </x:c>
      <x:c r="T834" s="12">
        <x:v>243208.378196771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192284</x:v>
      </x:c>
      <x:c r="B835" s="1">
        <x:v>44756.6581892708</x:v>
      </x:c>
      <x:c r="C835" s="6">
        <x:v>13.88164906</x:v>
      </x:c>
      <x:c r="D835" s="14" t="s">
        <x:v>92</x:v>
      </x:c>
      <x:c r="E835" s="15">
        <x:v>44733.6652856481</x:v>
      </x:c>
      <x:c r="F835" t="s">
        <x:v>97</x:v>
      </x:c>
      <x:c r="G835" s="6">
        <x:v>124.124080483116</x:v>
      </x:c>
      <x:c r="H835" t="s">
        <x:v>95</x:v>
      </x:c>
      <x:c r="I835" s="6">
        <x:v>29.4611125010242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18.742</x:v>
      </x:c>
      <x:c r="S835" s="8">
        <x:v>15542.1948971923</x:v>
      </x:c>
      <x:c r="T835" s="12">
        <x:v>243208.651295982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192287</x:v>
      </x:c>
      <x:c r="B836" s="1">
        <x:v>44756.6582003125</x:v>
      </x:c>
      <x:c r="C836" s="6">
        <x:v>13.89758788</x:v>
      </x:c>
      <x:c r="D836" s="14" t="s">
        <x:v>92</x:v>
      </x:c>
      <x:c r="E836" s="15">
        <x:v>44733.6652856481</x:v>
      </x:c>
      <x:c r="F836" t="s">
        <x:v>97</x:v>
      </x:c>
      <x:c r="G836" s="6">
        <x:v>124.127764048163</x:v>
      </x:c>
      <x:c r="H836" t="s">
        <x:v>95</x:v>
      </x:c>
      <x:c r="I836" s="6">
        <x:v>29.4672567371827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18.741</x:v>
      </x:c>
      <x:c r="S836" s="8">
        <x:v>15547.4268263619</x:v>
      </x:c>
      <x:c r="T836" s="12">
        <x:v>243205.082453971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192297</x:v>
      </x:c>
      <x:c r="B837" s="1">
        <x:v>44756.6582120023</x:v>
      </x:c>
      <x:c r="C837" s="6">
        <x:v>13.9144218266667</x:v>
      </x:c>
      <x:c r="D837" s="14" t="s">
        <x:v>92</x:v>
      </x:c>
      <x:c r="E837" s="15">
        <x:v>44733.6652856481</x:v>
      </x:c>
      <x:c r="F837" t="s">
        <x:v>97</x:v>
      </x:c>
      <x:c r="G837" s="6">
        <x:v>124.054373447344</x:v>
      </x:c>
      <x:c r="H837" t="s">
        <x:v>95</x:v>
      </x:c>
      <x:c r="I837" s="6">
        <x:v>29.4611125010242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18.748</x:v>
      </x:c>
      <x:c r="S837" s="8">
        <x:v>15549.1525369152</x:v>
      </x:c>
      <x:c r="T837" s="12">
        <x:v>243217.99425674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192300</x:v>
      </x:c>
      <x:c r="B838" s="1">
        <x:v>44756.6582236921</x:v>
      </x:c>
      <x:c r="C838" s="6">
        <x:v>13.9311942316667</x:v>
      </x:c>
      <x:c r="D838" s="14" t="s">
        <x:v>92</x:v>
      </x:c>
      <x:c r="E838" s="15">
        <x:v>44733.6652856481</x:v>
      </x:c>
      <x:c r="F838" t="s">
        <x:v>97</x:v>
      </x:c>
      <x:c r="G838" s="6">
        <x:v>124.151012767451</x:v>
      </x:c>
      <x:c r="H838" t="s">
        <x:v>95</x:v>
      </x:c>
      <x:c r="I838" s="6">
        <x:v>29.4672567371827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18.739</x:v>
      </x:c>
      <x:c r="S838" s="8">
        <x:v>15552.4677698304</x:v>
      </x:c>
      <x:c r="T838" s="12">
        <x:v>243213.558327575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192310</x:v>
      </x:c>
      <x:c r="B839" s="1">
        <x:v>44756.6582353819</x:v>
      </x:c>
      <x:c r="C839" s="6">
        <x:v>13.9480450033333</x:v>
      </x:c>
      <x:c r="D839" s="14" t="s">
        <x:v>92</x:v>
      </x:c>
      <x:c r="E839" s="15">
        <x:v>44733.6652856481</x:v>
      </x:c>
      <x:c r="F839" t="s">
        <x:v>97</x:v>
      </x:c>
      <x:c r="G839" s="6">
        <x:v>124.232428987284</x:v>
      </x:c>
      <x:c r="H839" t="s">
        <x:v>95</x:v>
      </x:c>
      <x:c r="I839" s="6">
        <x:v>29.4672567371827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18.732</x:v>
      </x:c>
      <x:c r="S839" s="8">
        <x:v>15554.6971628335</x:v>
      </x:c>
      <x:c r="T839" s="12">
        <x:v>243207.127455681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192316</x:v>
      </x:c>
      <x:c r="B840" s="1">
        <x:v>44756.6582471065</x:v>
      </x:c>
      <x:c r="C840" s="6">
        <x:v>13.9649260216667</x:v>
      </x:c>
      <x:c r="D840" s="14" t="s">
        <x:v>92</x:v>
      </x:c>
      <x:c r="E840" s="15">
        <x:v>44733.6652856481</x:v>
      </x:c>
      <x:c r="F840" t="s">
        <x:v>97</x:v>
      </x:c>
      <x:c r="G840" s="6">
        <x:v>124.007931059567</x:v>
      </x:c>
      <x:c r="H840" t="s">
        <x:v>95</x:v>
      </x:c>
      <x:c r="I840" s="6">
        <x:v>29.4611125010242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18.752</x:v>
      </x:c>
      <x:c r="S840" s="8">
        <x:v>15557.9226301744</x:v>
      </x:c>
      <x:c r="T840" s="12">
        <x:v>243210.907072369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192321</x:v>
      </x:c>
      <x:c r="B841" s="1">
        <x:v>44756.6582581829</x:v>
      </x:c>
      <x:c r="C841" s="6">
        <x:v>13.98092278</x:v>
      </x:c>
      <x:c r="D841" s="14" t="s">
        <x:v>92</x:v>
      </x:c>
      <x:c r="E841" s="15">
        <x:v>44733.6652856481</x:v>
      </x:c>
      <x:c r="F841" t="s">
        <x:v>97</x:v>
      </x:c>
      <x:c r="G841" s="6">
        <x:v>123.965185296736</x:v>
      </x:c>
      <x:c r="H841" t="s">
        <x:v>95</x:v>
      </x:c>
      <x:c r="I841" s="6">
        <x:v>29.4672567371827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18.755</x:v>
      </x:c>
      <x:c r="S841" s="8">
        <x:v>15563.0533669747</x:v>
      </x:c>
      <x:c r="T841" s="12">
        <x:v>243206.714864971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192327</x:v>
      </x:c>
      <x:c r="B842" s="1">
        <x:v>44756.6582698727</x:v>
      </x:c>
      <x:c r="C842" s="6">
        <x:v>13.9977473866667</x:v>
      </x:c>
      <x:c r="D842" s="14" t="s">
        <x:v>92</x:v>
      </x:c>
      <x:c r="E842" s="15">
        <x:v>44733.6652856481</x:v>
      </x:c>
      <x:c r="F842" t="s">
        <x:v>97</x:v>
      </x:c>
      <x:c r="G842" s="6">
        <x:v>123.965185296736</x:v>
      </x:c>
      <x:c r="H842" t="s">
        <x:v>95</x:v>
      </x:c>
      <x:c r="I842" s="6">
        <x:v>29.4672567371827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18.755</x:v>
      </x:c>
      <x:c r="S842" s="8">
        <x:v>15562.5800106859</x:v>
      </x:c>
      <x:c r="T842" s="12">
        <x:v>243204.590779288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192331</x:v>
      </x:c>
      <x:c r="B843" s="1">
        <x:v>44756.6582815625</x:v>
      </x:c>
      <x:c r="C843" s="6">
        <x:v>14.014587775</x:v>
      </x:c>
      <x:c r="D843" s="14" t="s">
        <x:v>92</x:v>
      </x:c>
      <x:c r="E843" s="15">
        <x:v>44733.6652856481</x:v>
      </x:c>
      <x:c r="F843" t="s">
        <x:v>97</x:v>
      </x:c>
      <x:c r="G843" s="6">
        <x:v>124.019539484924</x:v>
      </x:c>
      <x:c r="H843" t="s">
        <x:v>95</x:v>
      </x:c>
      <x:c r="I843" s="6">
        <x:v>29.4611125010242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18.751</x:v>
      </x:c>
      <x:c r="S843" s="8">
        <x:v>15565.4946705539</x:v>
      </x:c>
      <x:c r="T843" s="12">
        <x:v>243194.689690292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192337</x:v>
      </x:c>
      <x:c r="B844" s="1">
        <x:v>44756.6582932523</x:v>
      </x:c>
      <x:c r="C844" s="6">
        <x:v>14.0314078716667</x:v>
      </x:c>
      <x:c r="D844" s="14" t="s">
        <x:v>92</x:v>
      </x:c>
      <x:c r="E844" s="15">
        <x:v>44733.6652856481</x:v>
      </x:c>
      <x:c r="F844" t="s">
        <x:v>97</x:v>
      </x:c>
      <x:c r="G844" s="6">
        <x:v>123.903520330606</x:v>
      </x:c>
      <x:c r="H844" t="s">
        <x:v>95</x:v>
      </x:c>
      <x:c r="I844" s="6">
        <x:v>29.4611125010242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18.761</x:v>
      </x:c>
      <x:c r="S844" s="8">
        <x:v>15562.5002518669</x:v>
      </x:c>
      <x:c r="T844" s="12">
        <x:v>243199.563046023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192343</x:v>
      </x:c>
      <x:c r="B845" s="1">
        <x:v>44756.6583049769</x:v>
      </x:c>
      <x:c r="C845" s="6">
        <x:v>14.0482713216667</x:v>
      </x:c>
      <x:c r="D845" s="14" t="s">
        <x:v>92</x:v>
      </x:c>
      <x:c r="E845" s="15">
        <x:v>44733.6652856481</x:v>
      </x:c>
      <x:c r="F845" t="s">
        <x:v>97</x:v>
      </x:c>
      <x:c r="G845" s="6">
        <x:v>123.999999710525</x:v>
      </x:c>
      <x:c r="H845" t="s">
        <x:v>95</x:v>
      </x:c>
      <x:c r="I845" s="6">
        <x:v>29.4672567371827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18.752</x:v>
      </x:c>
      <x:c r="S845" s="8">
        <x:v>15571.77608132</x:v>
      </x:c>
      <x:c r="T845" s="12">
        <x:v>243192.029215166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192350</x:v>
      </x:c>
      <x:c r="B846" s="1">
        <x:v>44756.658316169</x:v>
      </x:c>
      <x:c r="C846" s="6">
        <x:v>14.0643654316667</x:v>
      </x:c>
      <x:c r="D846" s="14" t="s">
        <x:v>92</x:v>
      </x:c>
      <x:c r="E846" s="15">
        <x:v>44733.6652856481</x:v>
      </x:c>
      <x:c r="F846" t="s">
        <x:v>97</x:v>
      </x:c>
      <x:c r="G846" s="6">
        <x:v>124.092901843269</x:v>
      </x:c>
      <x:c r="H846" t="s">
        <x:v>95</x:v>
      </x:c>
      <x:c r="I846" s="6">
        <x:v>29.4672567371827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18.744</x:v>
      </x:c>
      <x:c r="S846" s="8">
        <x:v>15565.8124454136</x:v>
      </x:c>
      <x:c r="T846" s="12">
        <x:v>243195.397585492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192356</x:v>
      </x:c>
      <x:c r="B847" s="1">
        <x:v>44756.6583278588</x:v>
      </x:c>
      <x:c r="C847" s="6">
        <x:v>14.0812135283333</x:v>
      </x:c>
      <x:c r="D847" s="14" t="s">
        <x:v>92</x:v>
      </x:c>
      <x:c r="E847" s="15">
        <x:v>44733.6652856481</x:v>
      </x:c>
      <x:c r="F847" t="s">
        <x:v>97</x:v>
      </x:c>
      <x:c r="G847" s="6">
        <x:v>124.151012767451</x:v>
      </x:c>
      <x:c r="H847" t="s">
        <x:v>95</x:v>
      </x:c>
      <x:c r="I847" s="6">
        <x:v>29.4672567371827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18.739</x:v>
      </x:c>
      <x:c r="S847" s="8">
        <x:v>15568.5185329037</x:v>
      </x:c>
      <x:c r="T847" s="12">
        <x:v>243202.025432637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192359</x:v>
      </x:c>
      <x:c r="B848" s="1">
        <x:v>44756.6583395486</x:v>
      </x:c>
      <x:c r="C848" s="6">
        <x:v>14.0980562916667</x:v>
      </x:c>
      <x:c r="D848" s="14" t="s">
        <x:v>92</x:v>
      </x:c>
      <x:c r="E848" s="15">
        <x:v>44733.6652856481</x:v>
      </x:c>
      <x:c r="F848" t="s">
        <x:v>97</x:v>
      </x:c>
      <x:c r="G848" s="6">
        <x:v>124.139387682705</x:v>
      </x:c>
      <x:c r="H848" t="s">
        <x:v>95</x:v>
      </x:c>
      <x:c r="I848" s="6">
        <x:v>29.4672567371827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18.74</x:v>
      </x:c>
      <x:c r="S848" s="8">
        <x:v>15566.0465035428</x:v>
      </x:c>
      <x:c r="T848" s="12">
        <x:v>243198.500118209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192369</x:v>
      </x:c>
      <x:c r="B849" s="1">
        <x:v>44756.6583512731</x:v>
      </x:c>
      <x:c r="C849" s="6">
        <x:v>14.1149348366667</x:v>
      </x:c>
      <x:c r="D849" s="14" t="s">
        <x:v>92</x:v>
      </x:c>
      <x:c r="E849" s="15">
        <x:v>44733.6652856481</x:v>
      </x:c>
      <x:c r="F849" t="s">
        <x:v>97</x:v>
      </x:c>
      <x:c r="G849" s="6">
        <x:v>123.872410486811</x:v>
      </x:c>
      <x:c r="H849" t="s">
        <x:v>95</x:v>
      </x:c>
      <x:c r="I849" s="6">
        <x:v>29.4672567371827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18.763</x:v>
      </x:c>
      <x:c r="S849" s="8">
        <x:v>15567.8857419779</x:v>
      </x:c>
      <x:c r="T849" s="12">
        <x:v>243191.638001625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192372</x:v>
      </x:c>
      <x:c r="B850" s="1">
        <x:v>44756.658362419</x:v>
      </x:c>
      <x:c r="C850" s="6">
        <x:v>14.1309802116667</x:v>
      </x:c>
      <x:c r="D850" s="14" t="s">
        <x:v>92</x:v>
      </x:c>
      <x:c r="E850" s="15">
        <x:v>44733.6652856481</x:v>
      </x:c>
      <x:c r="F850" t="s">
        <x:v>97</x:v>
      </x:c>
      <x:c r="G850" s="6">
        <x:v>124.081284007054</x:v>
      </x:c>
      <x:c r="H850" t="s">
        <x:v>95</x:v>
      </x:c>
      <x:c r="I850" s="6">
        <x:v>29.4672567371827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18.745</x:v>
      </x:c>
      <x:c r="S850" s="8">
        <x:v>15565.780589847</x:v>
      </x:c>
      <x:c r="T850" s="12">
        <x:v>243182.062246995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192380</x:v>
      </x:c>
      <x:c r="B851" s="1">
        <x:v>44756.6583741088</x:v>
      </x:c>
      <x:c r="C851" s="6">
        <x:v>14.1478147</x:v>
      </x:c>
      <x:c r="D851" s="14" t="s">
        <x:v>92</x:v>
      </x:c>
      <x:c r="E851" s="15">
        <x:v>44733.6652856481</x:v>
      </x:c>
      <x:c r="F851" t="s">
        <x:v>97</x:v>
      </x:c>
      <x:c r="G851" s="6">
        <x:v>124.139387682705</x:v>
      </x:c>
      <x:c r="H851" t="s">
        <x:v>95</x:v>
      </x:c>
      <x:c r="I851" s="6">
        <x:v>29.4672567371827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18.74</x:v>
      </x:c>
      <x:c r="S851" s="8">
        <x:v>15567.7685427457</x:v>
      </x:c>
      <x:c r="T851" s="12">
        <x:v>243190.719094147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192387</x:v>
      </x:c>
      <x:c r="B852" s="1">
        <x:v>44756.6583857986</x:v>
      </x:c>
      <x:c r="C852" s="6">
        <x:v>14.164671605</x:v>
      </x:c>
      <x:c r="D852" s="14" t="s">
        <x:v>92</x:v>
      </x:c>
      <x:c r="E852" s="15">
        <x:v>44733.6652856481</x:v>
      </x:c>
      <x:c r="F852" t="s">
        <x:v>97</x:v>
      </x:c>
      <x:c r="G852" s="6">
        <x:v>123.999999710525</x:v>
      </x:c>
      <x:c r="H852" t="s">
        <x:v>95</x:v>
      </x:c>
      <x:c r="I852" s="6">
        <x:v>29.4672567371827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18.752</x:v>
      </x:c>
      <x:c r="S852" s="8">
        <x:v>15568.9358594193</x:v>
      </x:c>
      <x:c r="T852" s="12">
        <x:v>243178.128060937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192391</x:v>
      </x:c>
      <x:c r="B853" s="1">
        <x:v>44756.6583974884</x:v>
      </x:c>
      <x:c r="C853" s="6">
        <x:v>14.181508445</x:v>
      </x:c>
      <x:c r="D853" s="14" t="s">
        <x:v>92</x:v>
      </x:c>
      <x:c r="E853" s="15">
        <x:v>44733.6652856481</x:v>
      </x:c>
      <x:c r="F853" t="s">
        <x:v>97</x:v>
      </x:c>
      <x:c r="G853" s="6">
        <x:v>124.104521128693</x:v>
      </x:c>
      <x:c r="H853" t="s">
        <x:v>95</x:v>
      </x:c>
      <x:c r="I853" s="6">
        <x:v>29.4672567371827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18.743</x:v>
      </x:c>
      <x:c r="S853" s="8">
        <x:v>15564.2198299589</x:v>
      </x:c>
      <x:c r="T853" s="12">
        <x:v>243181.766947793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192400</x:v>
      </x:c>
      <x:c r="B854" s="1">
        <x:v>44756.6584086458</x:v>
      </x:c>
      <x:c r="C854" s="6">
        <x:v>14.1975286233333</x:v>
      </x:c>
      <x:c r="D854" s="14" t="s">
        <x:v>92</x:v>
      </x:c>
      <x:c r="E854" s="15">
        <x:v>44733.6652856481</x:v>
      </x:c>
      <x:c r="F854" t="s">
        <x:v>97</x:v>
      </x:c>
      <x:c r="G854" s="6">
        <x:v>124.197527613449</x:v>
      </x:c>
      <x:c r="H854" t="s">
        <x:v>95</x:v>
      </x:c>
      <x:c r="I854" s="6">
        <x:v>29.4672567371827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18.735</x:v>
      </x:c>
      <x:c r="S854" s="8">
        <x:v>15560.005964761</x:v>
      </x:c>
      <x:c r="T854" s="12">
        <x:v>243170.816181697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192406</x:v>
      </x:c>
      <x:c r="B855" s="1">
        <x:v>44756.6584203356</x:v>
      </x:c>
      <x:c r="C855" s="6">
        <x:v>14.2144155083333</x:v>
      </x:c>
      <x:c r="D855" s="14" t="s">
        <x:v>92</x:v>
      </x:c>
      <x:c r="E855" s="15">
        <x:v>44733.6652856481</x:v>
      </x:c>
      <x:c r="F855" t="s">
        <x:v>97</x:v>
      </x:c>
      <x:c r="G855" s="6">
        <x:v>123.965185296736</x:v>
      </x:c>
      <x:c r="H855" t="s">
        <x:v>95</x:v>
      </x:c>
      <x:c r="I855" s="6">
        <x:v>29.4672567371827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18.755</x:v>
      </x:c>
      <x:c r="S855" s="8">
        <x:v>15557.2190951124</x:v>
      </x:c>
      <x:c r="T855" s="12">
        <x:v>243177.122109507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192407</x:v>
      </x:c>
      <x:c r="B856" s="1">
        <x:v>44756.6584320602</x:v>
      </x:c>
      <x:c r="C856" s="6">
        <x:v>14.2312661983333</x:v>
      </x:c>
      <x:c r="D856" s="14" t="s">
        <x:v>92</x:v>
      </x:c>
      <x:c r="E856" s="15">
        <x:v>44733.6652856481</x:v>
      </x:c>
      <x:c r="F856" t="s">
        <x:v>97</x:v>
      </x:c>
      <x:c r="G856" s="6">
        <x:v>124.10820406337</x:v>
      </x:c>
      <x:c r="H856" t="s">
        <x:v>95</x:v>
      </x:c>
      <x:c r="I856" s="6">
        <x:v>29.4734009845961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18.742</x:v>
      </x:c>
      <x:c r="S856" s="8">
        <x:v>15557.8902988159</x:v>
      </x:c>
      <x:c r="T856" s="12">
        <x:v>243178.03900573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192417</x:v>
      </x:c>
      <x:c r="B857" s="1">
        <x:v>44756.65844375</x:v>
      </x:c>
      <x:c r="C857" s="6">
        <x:v>14.2480936</x:v>
      </x:c>
      <x:c r="D857" s="14" t="s">
        <x:v>92</x:v>
      </x:c>
      <x:c r="E857" s="15">
        <x:v>44733.6652856481</x:v>
      </x:c>
      <x:c r="F857" t="s">
        <x:v>97</x:v>
      </x:c>
      <x:c r="G857" s="6">
        <x:v>123.976788654524</x:v>
      </x:c>
      <x:c r="H857" t="s">
        <x:v>95</x:v>
      </x:c>
      <x:c r="I857" s="6">
        <x:v>29.4672567371827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18.754</x:v>
      </x:c>
      <x:c r="S857" s="8">
        <x:v>15560.2557529344</x:v>
      </x:c>
      <x:c r="T857" s="12">
        <x:v>243184.609666924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192423</x:v>
      </x:c>
      <x:c r="B858" s="1">
        <x:v>44756.6584554398</x:v>
      </x:c>
      <x:c r="C858" s="6">
        <x:v>14.2649628283333</x:v>
      </x:c>
      <x:c r="D858" s="14" t="s">
        <x:v>92</x:v>
      </x:c>
      <x:c r="E858" s="15">
        <x:v>44733.6652856481</x:v>
      </x:c>
      <x:c r="F858" t="s">
        <x:v>97</x:v>
      </x:c>
      <x:c r="G858" s="6">
        <x:v>124.026894438868</x:v>
      </x:c>
      <x:c r="H858" t="s">
        <x:v>95</x:v>
      </x:c>
      <x:c r="I858" s="6">
        <x:v>29.4734009845961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18.749</x:v>
      </x:c>
      <x:c r="S858" s="8">
        <x:v>15562.5631187548</x:v>
      </x:c>
      <x:c r="T858" s="12">
        <x:v>243175.837687618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192429</x:v>
      </x:c>
      <x:c r="B859" s="1">
        <x:v>44756.6584665509</x:v>
      </x:c>
      <x:c r="C859" s="6">
        <x:v>14.28095697</x:v>
      </x:c>
      <x:c r="D859" s="14" t="s">
        <x:v>92</x:v>
      </x:c>
      <x:c r="E859" s="15">
        <x:v>44733.6652856481</x:v>
      </x:c>
      <x:c r="F859" t="s">
        <x:v>97</x:v>
      </x:c>
      <x:c r="G859" s="6">
        <x:v>124.050118517043</x:v>
      </x:c>
      <x:c r="H859" t="s">
        <x:v>95</x:v>
      </x:c>
      <x:c r="I859" s="6">
        <x:v>29.4734009845961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18.747</x:v>
      </x:c>
      <x:c r="S859" s="8">
        <x:v>15566.1055079467</x:v>
      </x:c>
      <x:c r="T859" s="12">
        <x:v>243161.637061193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192436</x:v>
      </x:c>
      <x:c r="B860" s="1">
        <x:v>44756.658478206</x:v>
      </x:c>
      <x:c r="C860" s="6">
        <x:v>14.297753415</x:v>
      </x:c>
      <x:c r="D860" s="14" t="s">
        <x:v>92</x:v>
      </x:c>
      <x:c r="E860" s="15">
        <x:v>44733.6652856481</x:v>
      </x:c>
      <x:c r="F860" t="s">
        <x:v>97</x:v>
      </x:c>
      <x:c r="G860" s="6">
        <x:v>124.143072784577</x:v>
      </x:c>
      <x:c r="H860" t="s">
        <x:v>95</x:v>
      </x:c>
      <x:c r="I860" s="6">
        <x:v>29.4734009845961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18.739</x:v>
      </x:c>
      <x:c r="S860" s="8">
        <x:v>15564.9487031053</x:v>
      </x:c>
      <x:c r="T860" s="12">
        <x:v>243182.938355924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192439</x:v>
      </x:c>
      <x:c r="B861" s="1">
        <x:v>44756.6584899653</x:v>
      </x:c>
      <x:c r="C861" s="6">
        <x:v>14.3146698033333</x:v>
      </x:c>
      <x:c r="D861" s="14" t="s">
        <x:v>92</x:v>
      </x:c>
      <x:c r="E861" s="15">
        <x:v>44733.6652856481</x:v>
      </x:c>
      <x:c r="F861" t="s">
        <x:v>97</x:v>
      </x:c>
      <x:c r="G861" s="6">
        <x:v>124.1118878121</x:v>
      </x:c>
      <x:c r="H861" t="s">
        <x:v>95</x:v>
      </x:c>
      <x:c r="I861" s="6">
        <x:v>29.4795452432641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18.741</x:v>
      </x:c>
      <x:c r="S861" s="8">
        <x:v>15561.1797992779</x:v>
      </x:c>
      <x:c r="T861" s="12">
        <x:v>243173.799487783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192448</x:v>
      </x:c>
      <x:c r="B862" s="1">
        <x:v>44756.6585016551</x:v>
      </x:c>
      <x:c r="C862" s="6">
        <x:v>14.3315186516667</x:v>
      </x:c>
      <x:c r="D862" s="14" t="s">
        <x:v>92</x:v>
      </x:c>
      <x:c r="E862" s="15">
        <x:v>44733.6652856481</x:v>
      </x:c>
      <x:c r="F862" t="s">
        <x:v>97</x:v>
      </x:c>
      <x:c r="G862" s="6">
        <x:v>124.116141863575</x:v>
      </x:c>
      <x:c r="H862" t="s">
        <x:v>95</x:v>
      </x:c>
      <x:c r="I862" s="6">
        <x:v>29.4672567371827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18.742</x:v>
      </x:c>
      <x:c r="S862" s="8">
        <x:v>15552.9526730302</x:v>
      </x:c>
      <x:c r="T862" s="12">
        <x:v>243167.624841279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192450</x:v>
      </x:c>
      <x:c r="B863" s="1">
        <x:v>44756.6585127662</x:v>
      </x:c>
      <x:c r="C863" s="6">
        <x:v>14.3475075316667</x:v>
      </x:c>
      <x:c r="D863" s="14" t="s">
        <x:v>92</x:v>
      </x:c>
      <x:c r="E863" s="15">
        <x:v>44733.6652856481</x:v>
      </x:c>
      <x:c r="F863" t="s">
        <x:v>97</x:v>
      </x:c>
      <x:c r="G863" s="6">
        <x:v>123.945655760359</x:v>
      </x:c>
      <x:c r="H863" t="s">
        <x:v>95</x:v>
      </x:c>
      <x:c r="I863" s="6">
        <x:v>29.4734009845961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18.756</x:v>
      </x:c>
      <x:c r="S863" s="8">
        <x:v>15541.7084526644</x:v>
      </x:c>
      <x:c r="T863" s="12">
        <x:v>243155.168030477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192460</x:v>
      </x:c>
      <x:c r="B864" s="1">
        <x:v>44756.658524456</x:v>
      </x:c>
      <x:c r="C864" s="6">
        <x:v>14.3643384983333</x:v>
      </x:c>
      <x:c r="D864" s="14" t="s">
        <x:v>92</x:v>
      </x:c>
      <x:c r="E864" s="15">
        <x:v>44733.6652856481</x:v>
      </x:c>
      <x:c r="F864" t="s">
        <x:v>97</x:v>
      </x:c>
      <x:c r="G864" s="6">
        <x:v>123.98046365506</x:v>
      </x:c>
      <x:c r="H864" t="s">
        <x:v>95</x:v>
      </x:c>
      <x:c r="I864" s="6">
        <x:v>29.4734009845961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18.753</x:v>
      </x:c>
      <x:c r="S864" s="8">
        <x:v>15527.5441198455</x:v>
      </x:c>
      <x:c r="T864" s="12">
        <x:v>243165.079907061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192466</x:v>
      </x:c>
      <x:c r="B865" s="1">
        <x:v>44756.6585361111</x:v>
      </x:c>
      <x:c r="C865" s="6">
        <x:v>14.3811280733333</x:v>
      </x:c>
      <x:c r="D865" s="14" t="s">
        <x:v>92</x:v>
      </x:c>
      <x:c r="E865" s="15">
        <x:v>44733.6652856481</x:v>
      </x:c>
      <x:c r="F865" t="s">
        <x:v>97</x:v>
      </x:c>
      <x:c r="G865" s="6">
        <x:v>124.224483908377</x:v>
      </x:c>
      <x:c r="H865" t="s">
        <x:v>95</x:v>
      </x:c>
      <x:c r="I865" s="6">
        <x:v>29.4734009845961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18.732</x:v>
      </x:c>
      <x:c r="S865" s="8">
        <x:v>15525.9069361976</x:v>
      </x:c>
      <x:c r="T865" s="12">
        <x:v>243157.647694503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192470</x:v>
      </x:c>
      <x:c r="B866" s="1">
        <x:v>44756.6585478356</x:v>
      </x:c>
      <x:c r="C866" s="6">
        <x:v>14.398002215</x:v>
      </x:c>
      <x:c r="D866" s="14" t="s">
        <x:v>92</x:v>
      </x:c>
      <x:c r="E866" s="15">
        <x:v>44733.6652856481</x:v>
      </x:c>
      <x:c r="F866" t="s">
        <x:v>97</x:v>
      </x:c>
      <x:c r="G866" s="6">
        <x:v>124.088647802169</x:v>
      </x:c>
      <x:c r="H866" t="s">
        <x:v>95</x:v>
      </x:c>
      <x:c r="I866" s="6">
        <x:v>29.4795452432641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18.743</x:v>
      </x:c>
      <x:c r="S866" s="8">
        <x:v>15515.3523663704</x:v>
      </x:c>
      <x:c r="T866" s="12">
        <x:v>243170.720589116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192478</x:v>
      </x:c>
      <x:c r="B867" s="1">
        <x:v>44756.6585595718</x:v>
      </x:c>
      <x:c r="C867" s="6">
        <x:v>14.41487078</x:v>
      </x:c>
      <x:c r="D867" s="14" t="s">
        <x:v>92</x:v>
      </x:c>
      <x:c r="E867" s="15">
        <x:v>44733.6652856481</x:v>
      </x:c>
      <x:c r="F867" t="s">
        <x:v>97</x:v>
      </x:c>
      <x:c r="G867" s="6">
        <x:v>124.088647802169</x:v>
      </x:c>
      <x:c r="H867" t="s">
        <x:v>95</x:v>
      </x:c>
      <x:c r="I867" s="6">
        <x:v>29.4795452432641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18.743</x:v>
      </x:c>
      <x:c r="S867" s="8">
        <x:v>15513.1550313127</x:v>
      </x:c>
      <x:c r="T867" s="12">
        <x:v>243158.532746563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192479</x:v>
      </x:c>
      <x:c r="B868" s="1">
        <x:v>44756.6585706829</x:v>
      </x:c>
      <x:c r="C868" s="6">
        <x:v>14.430898385</x:v>
      </x:c>
      <x:c r="D868" s="14" t="s">
        <x:v>92</x:v>
      </x:c>
      <x:c r="E868" s="15">
        <x:v>44733.6652856481</x:v>
      </x:c>
      <x:c r="F868" t="s">
        <x:v>97</x:v>
      </x:c>
      <x:c r="G868" s="6">
        <x:v>124.053798656237</x:v>
      </x:c>
      <x:c r="H868" t="s">
        <x:v>95</x:v>
      </x:c>
      <x:c r="I868" s="6">
        <x:v>29.4795452432641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18.746</x:v>
      </x:c>
      <x:c r="S868" s="8">
        <x:v>15514.4776130428</x:v>
      </x:c>
      <x:c r="T868" s="12">
        <x:v>243154.782152653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192488</x:v>
      </x:c>
      <x:c r="B869" s="1">
        <x:v>44756.6585823727</x:v>
      </x:c>
      <x:c r="C869" s="6">
        <x:v>14.4477168016667</x:v>
      </x:c>
      <x:c r="D869" s="14" t="s">
        <x:v>92</x:v>
      </x:c>
      <x:c r="E869" s="15">
        <x:v>44733.6652856481</x:v>
      </x:c>
      <x:c r="F869" t="s">
        <x:v>97</x:v>
      </x:c>
      <x:c r="G869" s="6">
        <x:v>124.332957418157</x:v>
      </x:c>
      <x:c r="H869" t="s">
        <x:v>95</x:v>
      </x:c>
      <x:c r="I869" s="6">
        <x:v>29.4795452432641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18.722</x:v>
      </x:c>
      <x:c r="S869" s="8">
        <x:v>15504.4795859663</x:v>
      </x:c>
      <x:c r="T869" s="12">
        <x:v>243161.674067166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192495</x:v>
      </x:c>
      <x:c r="B870" s="1">
        <x:v>44756.6585940625</x:v>
      </x:c>
      <x:c r="C870" s="6">
        <x:v>14.46456506</x:v>
      </x:c>
      <x:c r="D870" s="14" t="s">
        <x:v>92</x:v>
      </x:c>
      <x:c r="E870" s="15">
        <x:v>44733.6652856481</x:v>
      </x:c>
      <x:c r="F870" t="s">
        <x:v>97</x:v>
      </x:c>
      <x:c r="G870" s="6">
        <x:v>123.945655760359</x:v>
      </x:c>
      <x:c r="H870" t="s">
        <x:v>95</x:v>
      </x:c>
      <x:c r="I870" s="6">
        <x:v>29.4734009845961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18.756</x:v>
      </x:c>
      <x:c r="S870" s="8">
        <x:v>15507.4110431973</x:v>
      </x:c>
      <x:c r="T870" s="12">
        <x:v>243170.104269392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192501</x:v>
      </x:c>
      <x:c r="B871" s="1">
        <x:v>44756.6586057523</x:v>
      </x:c>
      <x:c r="C871" s="6">
        <x:v>14.4813857466667</x:v>
      </x:c>
      <x:c r="D871" s="14" t="s">
        <x:v>92</x:v>
      </x:c>
      <x:c r="E871" s="15">
        <x:v>44733.6652856481</x:v>
      </x:c>
      <x:c r="F871" t="s">
        <x:v>97</x:v>
      </x:c>
      <x:c r="G871" s="6">
        <x:v>124.135133621135</x:v>
      </x:c>
      <x:c r="H871" t="s">
        <x:v>95</x:v>
      </x:c>
      <x:c r="I871" s="6">
        <x:v>29.4795452432641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18.739</x:v>
      </x:c>
      <x:c r="S871" s="8">
        <x:v>15501.0456313331</x:v>
      </x:c>
      <x:c r="T871" s="12">
        <x:v>243151.748508652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192506</x:v>
      </x:c>
      <x:c r="B872" s="1">
        <x:v>44756.6586174421</x:v>
      </x:c>
      <x:c r="C872" s="6">
        <x:v>14.498200025</x:v>
      </x:c>
      <x:c r="D872" s="14" t="s">
        <x:v>92</x:v>
      </x:c>
      <x:c r="E872" s="15">
        <x:v>44733.6652856481</x:v>
      </x:c>
      <x:c r="F872" t="s">
        <x:v>97</x:v>
      </x:c>
      <x:c r="G872" s="6">
        <x:v>124.135133621135</x:v>
      </x:c>
      <x:c r="H872" t="s">
        <x:v>95</x:v>
      </x:c>
      <x:c r="I872" s="6">
        <x:v>29.4795452432641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18.739</x:v>
      </x:c>
      <x:c r="S872" s="8">
        <x:v>15508.5333209632</x:v>
      </x:c>
      <x:c r="T872" s="12">
        <x:v>243157.472374705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192509</x:v>
      </x:c>
      <x:c r="B873" s="1">
        <x:v>44756.6586285069</x:v>
      </x:c>
      <x:c r="C873" s="6">
        <x:v>14.51418203</x:v>
      </x:c>
      <x:c r="D873" s="14" t="s">
        <x:v>92</x:v>
      </x:c>
      <x:c r="E873" s="15">
        <x:v>44733.6652856481</x:v>
      </x:c>
      <x:c r="F873" t="s">
        <x:v>97</x:v>
      </x:c>
      <x:c r="G873" s="6">
        <x:v>124.255703830403</x:v>
      </x:c>
      <x:c r="H873" t="s">
        <x:v>95</x:v>
      </x:c>
      <x:c r="I873" s="6">
        <x:v>29.4672567371827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18.73</x:v>
      </x:c>
      <x:c r="S873" s="8">
        <x:v>15512.6316959939</x:v>
      </x:c>
      <x:c r="T873" s="12">
        <x:v>243155.861469101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192519</x:v>
      </x:c>
      <x:c r="B874" s="1">
        <x:v>44756.6586401968</x:v>
      </x:c>
      <x:c r="C874" s="6">
        <x:v>14.53098447</x:v>
      </x:c>
      <x:c r="D874" s="14" t="s">
        <x:v>92</x:v>
      </x:c>
      <x:c r="E874" s="15">
        <x:v>44733.6652856481</x:v>
      </x:c>
      <x:c r="F874" t="s">
        <x:v>97</x:v>
      </x:c>
      <x:c r="G874" s="6">
        <x:v>124.050118517043</x:v>
      </x:c>
      <x:c r="H874" t="s">
        <x:v>95</x:v>
      </x:c>
      <x:c r="I874" s="6">
        <x:v>29.4734009845961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18.747</x:v>
      </x:c>
      <x:c r="S874" s="8">
        <x:v>15521.5159043758</x:v>
      </x:c>
      <x:c r="T874" s="12">
        <x:v>243155.443547969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192525</x:v>
      </x:c>
      <x:c r="B875" s="1">
        <x:v>44756.6586518171</x:v>
      </x:c>
      <x:c r="C875" s="6">
        <x:v>14.5477533416667</x:v>
      </x:c>
      <x:c r="D875" s="14" t="s">
        <x:v>92</x:v>
      </x:c>
      <x:c r="E875" s="15">
        <x:v>44733.6652856481</x:v>
      </x:c>
      <x:c r="F875" t="s">
        <x:v>97</x:v>
      </x:c>
      <x:c r="G875" s="6">
        <x:v>124.026894438868</x:v>
      </x:c>
      <x:c r="H875" t="s">
        <x:v>95</x:v>
      </x:c>
      <x:c r="I875" s="6">
        <x:v>29.4734009845961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18.749</x:v>
      </x:c>
      <x:c r="S875" s="8">
        <x:v>15527.4637795016</x:v>
      </x:c>
      <x:c r="T875" s="12">
        <x:v>243150.334432286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192532</x:v>
      </x:c>
      <x:c r="B876" s="1">
        <x:v>44756.6586635417</x:v>
      </x:c>
      <x:c r="C876" s="6">
        <x:v>14.5646095766667</x:v>
      </x:c>
      <x:c r="D876" s="14" t="s">
        <x:v>92</x:v>
      </x:c>
      <x:c r="E876" s="15">
        <x:v>44733.6652856481</x:v>
      </x:c>
      <x:c r="F876" t="s">
        <x:v>97</x:v>
      </x:c>
      <x:c r="G876" s="6">
        <x:v>124.28267826929</x:v>
      </x:c>
      <x:c r="H876" t="s">
        <x:v>95</x:v>
      </x:c>
      <x:c r="I876" s="6">
        <x:v>29.4734009845961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18.727</x:v>
      </x:c>
      <x:c r="S876" s="8">
        <x:v>15527.1583372675</x:v>
      </x:c>
      <x:c r="T876" s="12">
        <x:v>243154.693187153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192536</x:v>
      </x:c>
      <x:c r="B877" s="1">
        <x:v>44756.6586751968</x:v>
      </x:c>
      <x:c r="C877" s="6">
        <x:v>14.5814020283333</x:v>
      </x:c>
      <x:c r="D877" s="14" t="s">
        <x:v>92</x:v>
      </x:c>
      <x:c r="E877" s="15">
        <x:v>44733.6652856481</x:v>
      </x:c>
      <x:c r="F877" t="s">
        <x:v>97</x:v>
      </x:c>
      <x:c r="G877" s="6">
        <x:v>124.239811579067</x:v>
      </x:c>
      <x:c r="H877" t="s">
        <x:v>95</x:v>
      </x:c>
      <x:c r="I877" s="6">
        <x:v>29.4795452432641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18.73</x:v>
      </x:c>
      <x:c r="S877" s="8">
        <x:v>15529.0958032373</x:v>
      </x:c>
      <x:c r="T877" s="12">
        <x:v>243148.029743509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192544</x:v>
      </x:c>
      <x:c r="B878" s="1">
        <x:v>44756.6586868866</x:v>
      </x:c>
      <x:c r="C878" s="6">
        <x:v>14.5982367433333</x:v>
      </x:c>
      <x:c r="D878" s="14" t="s">
        <x:v>92</x:v>
      </x:c>
      <x:c r="E878" s="15">
        <x:v>44733.6652856481</x:v>
      </x:c>
      <x:c r="F878" t="s">
        <x:v>97</x:v>
      </x:c>
      <x:c r="G878" s="6">
        <x:v>123.949329412399</x:v>
      </x:c>
      <x:c r="H878" t="s">
        <x:v>95</x:v>
      </x:c>
      <x:c r="I878" s="6">
        <x:v>29.4795452432641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18.755</x:v>
      </x:c>
      <x:c r="S878" s="8">
        <x:v>15520.6426669814</x:v>
      </x:c>
      <x:c r="T878" s="12">
        <x:v>243147.988762154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192546</x:v>
      </x:c>
      <x:c r="B879" s="1">
        <x:v>44756.6586979977</x:v>
      </x:c>
      <x:c r="C879" s="6">
        <x:v>14.61420737</x:v>
      </x:c>
      <x:c r="D879" s="14" t="s">
        <x:v>92</x:v>
      </x:c>
      <x:c r="E879" s="15">
        <x:v>44733.6652856481</x:v>
      </x:c>
      <x:c r="F879" t="s">
        <x:v>97</x:v>
      </x:c>
      <x:c r="G879" s="6">
        <x:v>124.073348388713</x:v>
      </x:c>
      <x:c r="H879" t="s">
        <x:v>95</x:v>
      </x:c>
      <x:c r="I879" s="6">
        <x:v>29.4734009845961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18.745</x:v>
      </x:c>
      <x:c r="S879" s="8">
        <x:v>15526.1936642462</x:v>
      </x:c>
      <x:c r="T879" s="12">
        <x:v>243140.263424446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192555</x:v>
      </x:c>
      <x:c r="B880" s="1">
        <x:v>44756.6587096875</x:v>
      </x:c>
      <x:c r="C880" s="6">
        <x:v>14.631040235</x:v>
      </x:c>
      <x:c r="D880" s="14" t="s">
        <x:v>92</x:v>
      </x:c>
      <x:c r="E880" s="15">
        <x:v>44733.6652856481</x:v>
      </x:c>
      <x:c r="F880" t="s">
        <x:v>97</x:v>
      </x:c>
      <x:c r="G880" s="6">
        <x:v>124.053798656237</x:v>
      </x:c>
      <x:c r="H880" t="s">
        <x:v>95</x:v>
      </x:c>
      <x:c r="I880" s="6">
        <x:v>29.4795452432641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18.746</x:v>
      </x:c>
      <x:c r="S880" s="8">
        <x:v>15536.2306780825</x:v>
      </x:c>
      <x:c r="T880" s="12">
        <x:v>243148.855035326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192558</x:v>
      </x:c>
      <x:c r="B881" s="1">
        <x:v>44756.658721331</x:v>
      </x:c>
      <x:c r="C881" s="6">
        <x:v>14.647815355</x:v>
      </x:c>
      <x:c r="D881" s="14" t="s">
        <x:v>92</x:v>
      </x:c>
      <x:c r="E881" s="15">
        <x:v>44733.6652856481</x:v>
      </x:c>
      <x:c r="F881" t="s">
        <x:v>97</x:v>
      </x:c>
      <x:c r="G881" s="6">
        <x:v>124.170013212358</x:v>
      </x:c>
      <x:c r="H881" t="s">
        <x:v>95</x:v>
      </x:c>
      <x:c r="I881" s="6">
        <x:v>29.4795452432641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18.736</x:v>
      </x:c>
      <x:c r="S881" s="8">
        <x:v>15536.6290382428</x:v>
      </x:c>
      <x:c r="T881" s="12">
        <x:v>243135.172922685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192567</x:v>
      </x:c>
      <x:c r="B882" s="1">
        <x:v>44756.6587330208</x:v>
      </x:c>
      <x:c r="C882" s="6">
        <x:v>14.6646513466667</x:v>
      </x:c>
      <x:c r="D882" s="14" t="s">
        <x:v>92</x:v>
      </x:c>
      <x:c r="E882" s="15">
        <x:v>44733.6652856481</x:v>
      </x:c>
      <x:c r="F882" t="s">
        <x:v>97</x:v>
      </x:c>
      <x:c r="G882" s="6">
        <x:v>124.204905862761</x:v>
      </x:c>
      <x:c r="H882" t="s">
        <x:v>95</x:v>
      </x:c>
      <x:c r="I882" s="6">
        <x:v>29.4795452432641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18.733</x:v>
      </x:c>
      <x:c r="S882" s="8">
        <x:v>15534.719845939</x:v>
      </x:c>
      <x:c r="T882" s="12">
        <x:v>243138.658397029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192570</x:v>
      </x:c>
      <x:c r="B883" s="1">
        <x:v>44756.6587447106</x:v>
      </x:c>
      <x:c r="C883" s="6">
        <x:v>14.6815221266667</x:v>
      </x:c>
      <x:c r="D883" s="14" t="s">
        <x:v>92</x:v>
      </x:c>
      <x:c r="E883" s="15">
        <x:v>44733.6652856481</x:v>
      </x:c>
      <x:c r="F883" t="s">
        <x:v>97</x:v>
      </x:c>
      <x:c r="G883" s="6">
        <x:v>124.135133621135</x:v>
      </x:c>
      <x:c r="H883" t="s">
        <x:v>95</x:v>
      </x:c>
      <x:c r="I883" s="6">
        <x:v>29.4795452432641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18.739</x:v>
      </x:c>
      <x:c r="S883" s="8">
        <x:v>15530.7182024724</x:v>
      </x:c>
      <x:c r="T883" s="12">
        <x:v>243139.05095621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192575</x:v>
      </x:c>
      <x:c r="B884" s="1">
        <x:v>44756.6587558218</x:v>
      </x:c>
      <x:c r="C884" s="6">
        <x:v>14.6975013916667</x:v>
      </x:c>
      <x:c r="D884" s="14" t="s">
        <x:v>92</x:v>
      </x:c>
      <x:c r="E884" s="15">
        <x:v>44733.6652856481</x:v>
      </x:c>
      <x:c r="F884" t="s">
        <x:v>97</x:v>
      </x:c>
      <x:c r="G884" s="6">
        <x:v>124.158385231262</x:v>
      </x:c>
      <x:c r="H884" t="s">
        <x:v>95</x:v>
      </x:c>
      <x:c r="I884" s="6">
        <x:v>29.4795452432641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18.737</x:v>
      </x:c>
      <x:c r="S884" s="8">
        <x:v>15536.3209339001</x:v>
      </x:c>
      <x:c r="T884" s="12">
        <x:v>243146.614952285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192581</x:v>
      </x:c>
      <x:c r="B885" s="1">
        <x:v>44756.6587675116</x:v>
      </x:c>
      <x:c r="C885" s="6">
        <x:v>14.714313035</x:v>
      </x:c>
      <x:c r="D885" s="14" t="s">
        <x:v>92</x:v>
      </x:c>
      <x:c r="E885" s="15">
        <x:v>44733.6652856481</x:v>
      </x:c>
      <x:c r="F885" t="s">
        <x:v>97</x:v>
      </x:c>
      <x:c r="G885" s="6">
        <x:v>124.042185171657</x:v>
      </x:c>
      <x:c r="H885" t="s">
        <x:v>95</x:v>
      </x:c>
      <x:c r="I885" s="6">
        <x:v>29.4795452432641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18.747</x:v>
      </x:c>
      <x:c r="S885" s="8">
        <x:v>15544.9000091081</x:v>
      </x:c>
      <x:c r="T885" s="12">
        <x:v>243143.209162076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192588</x:v>
      </x:c>
      <x:c r="B886" s="1">
        <x:v>44756.6587792014</x:v>
      </x:c>
      <x:c r="C886" s="6">
        <x:v>14.7311569216667</x:v>
      </x:c>
      <x:c r="D886" s="14" t="s">
        <x:v>92</x:v>
      </x:c>
      <x:c r="E886" s="15">
        <x:v>44733.6652856481</x:v>
      </x:c>
      <x:c r="F886" t="s">
        <x:v>97</x:v>
      </x:c>
      <x:c r="G886" s="6">
        <x:v>124.170013212358</x:v>
      </x:c>
      <x:c r="H886" t="s">
        <x:v>95</x:v>
      </x:c>
      <x:c r="I886" s="6">
        <x:v>29.4795452432641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18.736</x:v>
      </x:c>
      <x:c r="S886" s="8">
        <x:v>15540.385835462</x:v>
      </x:c>
      <x:c r="T886" s="12">
        <x:v>243146.649764288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192593</x:v>
      </x:c>
      <x:c r="B887" s="1">
        <x:v>44756.6587908912</x:v>
      </x:c>
      <x:c r="C887" s="6">
        <x:v>14.74800076</x:v>
      </x:c>
      <x:c r="D887" s="14" t="s">
        <x:v>92</x:v>
      </x:c>
      <x:c r="E887" s="15">
        <x:v>44733.6652856481</x:v>
      </x:c>
      <x:c r="F887" t="s">
        <x:v>97</x:v>
      </x:c>
      <x:c r="G887" s="6">
        <x:v>123.902936251886</x:v>
      </x:c>
      <x:c r="H887" t="s">
        <x:v>95</x:v>
      </x:c>
      <x:c r="I887" s="6">
        <x:v>29.4795452432641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18.759</x:v>
      </x:c>
      <x:c r="S887" s="8">
        <x:v>15544.7894769712</x:v>
      </x:c>
      <x:c r="T887" s="12">
        <x:v>243137.989189619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192603</x:v>
      </x:c>
      <x:c r="B888" s="1">
        <x:v>44756.6588026273</x:v>
      </x:c>
      <x:c r="C888" s="6">
        <x:v>14.7649075883333</x:v>
      </x:c>
      <x:c r="D888" s="14" t="s">
        <x:v>92</x:v>
      </x:c>
      <x:c r="E888" s="15">
        <x:v>44733.6652856481</x:v>
      </x:c>
      <x:c r="F888" t="s">
        <x:v>97</x:v>
      </x:c>
      <x:c r="G888" s="6">
        <x:v>123.964606502099</x:v>
      </x:c>
      <x:c r="H888" t="s">
        <x:v>95</x:v>
      </x:c>
      <x:c r="I888" s="6">
        <x:v>29.4856895131875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18.753</x:v>
      </x:c>
      <x:c r="S888" s="8">
        <x:v>15546.02382346</x:v>
      </x:c>
      <x:c r="T888" s="12">
        <x:v>243135.26653872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192608</x:v>
      </x:c>
      <x:c r="B889" s="1">
        <x:v>44756.6588137731</x:v>
      </x:c>
      <x:c r="C889" s="6">
        <x:v>14.7809652783333</x:v>
      </x:c>
      <x:c r="D889" s="14" t="s">
        <x:v>92</x:v>
      </x:c>
      <x:c r="E889" s="15">
        <x:v>44733.6652856481</x:v>
      </x:c>
      <x:c r="F889" t="s">
        <x:v>97</x:v>
      </x:c>
      <x:c r="G889" s="6">
        <x:v>123.941402697434</x:v>
      </x:c>
      <x:c r="H889" t="s">
        <x:v>95</x:v>
      </x:c>
      <x:c r="I889" s="6">
        <x:v>29.4856895131875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18.755</x:v>
      </x:c>
      <x:c r="S889" s="8">
        <x:v>15555.852015862</x:v>
      </x:c>
      <x:c r="T889" s="12">
        <x:v>243131.203293347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192612</x:v>
      </x:c>
      <x:c r="B890" s="1">
        <x:v>44756.658825463</x:v>
      </x:c>
      <x:c r="C890" s="6">
        <x:v>14.797775265</x:v>
      </x:c>
      <x:c r="D890" s="14" t="s">
        <x:v>92</x:v>
      </x:c>
      <x:c r="E890" s="15">
        <x:v>44733.6652856481</x:v>
      </x:c>
      <x:c r="F890" t="s">
        <x:v>97</x:v>
      </x:c>
      <x:c r="G890" s="6">
        <x:v>124.20859621031</x:v>
      </x:c>
      <x:c r="H890" t="s">
        <x:v>95</x:v>
      </x:c>
      <x:c r="I890" s="6">
        <x:v>29.4856895131875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18.732</x:v>
      </x:c>
      <x:c r="S890" s="8">
        <x:v>15557.5910816529</x:v>
      </x:c>
      <x:c r="T890" s="12">
        <x:v>243119.716565524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192618</x:v>
      </x:c>
      <x:c r="B891" s="1">
        <x:v>44756.6588371528</x:v>
      </x:c>
      <x:c r="C891" s="6">
        <x:v>14.8146020366667</x:v>
      </x:c>
      <x:c r="D891" s="14" t="s">
        <x:v>92</x:v>
      </x:c>
      <x:c r="E891" s="15">
        <x:v>44733.6652856481</x:v>
      </x:c>
      <x:c r="F891" t="s">
        <x:v>97</x:v>
      </x:c>
      <x:c r="G891" s="6">
        <x:v>124.103950922857</x:v>
      </x:c>
      <x:c r="H891" t="s">
        <x:v>95</x:v>
      </x:c>
      <x:c r="I891" s="6">
        <x:v>29.4856895131875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18.741</x:v>
      </x:c>
      <x:c r="S891" s="8">
        <x:v>15551.7315738175</x:v>
      </x:c>
      <x:c r="T891" s="12">
        <x:v>243131.535991658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192627</x:v>
      </x:c>
      <x:c r="B892" s="1">
        <x:v>44756.6588488426</x:v>
      </x:c>
      <x:c r="C892" s="6">
        <x:v>14.83146868</x:v>
      </x:c>
      <x:c r="D892" s="14" t="s">
        <x:v>92</x:v>
      </x:c>
      <x:c r="E892" s="15">
        <x:v>44733.6652856481</x:v>
      </x:c>
      <x:c r="F892" t="s">
        <x:v>97</x:v>
      </x:c>
      <x:c r="G892" s="6">
        <x:v>124.115572374956</x:v>
      </x:c>
      <x:c r="H892" t="s">
        <x:v>95</x:v>
      </x:c>
      <x:c r="I892" s="6">
        <x:v>29.4856895131875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18.74</x:v>
      </x:c>
      <x:c r="S892" s="8">
        <x:v>15552.4246879376</x:v>
      </x:c>
      <x:c r="T892" s="12">
        <x:v>243130.132655151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192629</x:v>
      </x:c>
      <x:c r="B893" s="1">
        <x:v>44756.6588599537</x:v>
      </x:c>
      <x:c r="C893" s="6">
        <x:v>14.8474701983333</x:v>
      </x:c>
      <x:c r="D893" s="14" t="s">
        <x:v>92</x:v>
      </x:c>
      <x:c r="E893" s="15">
        <x:v>44733.6652856481</x:v>
      </x:c>
      <x:c r="F893" t="s">
        <x:v>97</x:v>
      </x:c>
      <x:c r="G893" s="6">
        <x:v>124.173701389453</x:v>
      </x:c>
      <x:c r="H893" t="s">
        <x:v>95</x:v>
      </x:c>
      <x:c r="I893" s="6">
        <x:v>29.4856895131875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18.735</x:v>
      </x:c>
      <x:c r="S893" s="8">
        <x:v>15543.5458939576</x:v>
      </x:c>
      <x:c r="T893" s="12">
        <x:v>243126.861867894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192636</x:v>
      </x:c>
      <x:c r="B894" s="1">
        <x:v>44756.6588716782</x:v>
      </x:c>
      <x:c r="C894" s="6">
        <x:v>14.86433588</x:v>
      </x:c>
      <x:c r="D894" s="14" t="s">
        <x:v>92</x:v>
      </x:c>
      <x:c r="E894" s="15">
        <x:v>44733.6652856481</x:v>
      </x:c>
      <x:c r="F894" t="s">
        <x:v>97</x:v>
      </x:c>
      <x:c r="G894" s="6">
        <x:v>123.844977318809</x:v>
      </x:c>
      <x:c r="H894" t="s">
        <x:v>95</x:v>
      </x:c>
      <x:c r="I894" s="6">
        <x:v>29.4795452432641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18.764</x:v>
      </x:c>
      <x:c r="S894" s="8">
        <x:v>15542.8674331327</x:v>
      </x:c>
      <x:c r="T894" s="12">
        <x:v>243128.639918487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192641</x:v>
      </x:c>
      <x:c r="B895" s="1">
        <x:v>44756.6588834143</x:v>
      </x:c>
      <x:c r="C895" s="6">
        <x:v>14.8812325183333</x:v>
      </x:c>
      <x:c r="D895" s="14" t="s">
        <x:v>92</x:v>
      </x:c>
      <x:c r="E895" s="15">
        <x:v>44733.6652856481</x:v>
      </x:c>
      <x:c r="F895" t="s">
        <x:v>97</x:v>
      </x:c>
      <x:c r="G895" s="6">
        <x:v>124.092330920444</x:v>
      </x:c>
      <x:c r="H895" t="s">
        <x:v>95</x:v>
      </x:c>
      <x:c r="I895" s="6">
        <x:v>29.4856895131875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18.742</x:v>
      </x:c>
      <x:c r="S895" s="8">
        <x:v>15537.5246872984</x:v>
      </x:c>
      <x:c r="T895" s="12">
        <x:v>243128.566932516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192648</x:v>
      </x:c>
      <x:c r="B896" s="1">
        <x:v>44756.6588951389</x:v>
      </x:c>
      <x:c r="C896" s="6">
        <x:v>14.89810754</x:v>
      </x:c>
      <x:c r="D896" s="14" t="s">
        <x:v>92</x:v>
      </x:c>
      <x:c r="E896" s="15">
        <x:v>44733.6652856481</x:v>
      </x:c>
      <x:c r="F896" t="s">
        <x:v>97</x:v>
      </x:c>
      <x:c r="G896" s="6">
        <x:v>123.887089447054</x:v>
      </x:c>
      <x:c r="H896" t="s">
        <x:v>95</x:v>
      </x:c>
      <x:c r="I896" s="6">
        <x:v>29.4918337943645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18.759</x:v>
      </x:c>
      <x:c r="S896" s="8">
        <x:v>15541.6813199565</x:v>
      </x:c>
      <x:c r="T896" s="12">
        <x:v>243123.292277831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192654</x:v>
      </x:c>
      <x:c r="B897" s="1">
        <x:v>44756.6589062847</x:v>
      </x:c>
      <x:c r="C897" s="6">
        <x:v>14.914145755</x:v>
      </x:c>
      <x:c r="D897" s="14" t="s">
        <x:v>92</x:v>
      </x:c>
      <x:c r="E897" s="15">
        <x:v>44733.6652856481</x:v>
      </x:c>
      <x:c r="F897" t="s">
        <x:v>97</x:v>
      </x:c>
      <x:c r="G897" s="6">
        <x:v>124.096014852632</x:v>
      </x:c>
      <x:c r="H897" t="s">
        <x:v>95</x:v>
      </x:c>
      <x:c r="I897" s="6">
        <x:v>29.4918337943645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18.741</x:v>
      </x:c>
      <x:c r="S897" s="8">
        <x:v>15541.6900564108</x:v>
      </x:c>
      <x:c r="T897" s="12">
        <x:v>243113.669406143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192662</x:v>
      </x:c>
      <x:c r="B898" s="1">
        <x:v>44756.6589180208</x:v>
      </x:c>
      <x:c r="C898" s="6">
        <x:v>14.93107083</x:v>
      </x:c>
      <x:c r="D898" s="14" t="s">
        <x:v>92</x:v>
      </x:c>
      <x:c r="E898" s="15">
        <x:v>44733.6652856481</x:v>
      </x:c>
      <x:c r="F898" t="s">
        <x:v>97</x:v>
      </x:c>
      <x:c r="G898" s="6">
        <x:v>124.014710354028</x:v>
      </x:c>
      <x:c r="H898" t="s">
        <x:v>95</x:v>
      </x:c>
      <x:c r="I898" s="6">
        <x:v>29.4918337943645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18.748</x:v>
      </x:c>
      <x:c r="S898" s="8">
        <x:v>15535.0426661117</x:v>
      </x:c>
      <x:c r="T898" s="12">
        <x:v>243128.057967957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192670</x:v>
      </x:c>
      <x:c r="B899" s="1">
        <x:v>44756.6589297106</x:v>
      </x:c>
      <x:c r="C899" s="6">
        <x:v>14.9479202433333</x:v>
      </x:c>
      <x:c r="D899" s="14" t="s">
        <x:v>92</x:v>
      </x:c>
      <x:c r="E899" s="15">
        <x:v>44733.6652856481</x:v>
      </x:c>
      <x:c r="F899" t="s">
        <x:v>97</x:v>
      </x:c>
      <x:c r="G899" s="6">
        <x:v>123.979887291737</x:v>
      </x:c>
      <x:c r="H899" t="s">
        <x:v>95</x:v>
      </x:c>
      <x:c r="I899" s="6">
        <x:v>29.4918337943645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18.751</x:v>
      </x:c>
      <x:c r="S899" s="8">
        <x:v>15536.9526074694</x:v>
      </x:c>
      <x:c r="T899" s="12">
        <x:v>243124.836505911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192673</x:v>
      </x:c>
      <x:c r="B900" s="1">
        <x:v>44756.6589414352</x:v>
      </x:c>
      <x:c r="C900" s="6">
        <x:v>14.964775225</x:v>
      </x:c>
      <x:c r="D900" s="14" t="s">
        <x:v>92</x:v>
      </x:c>
      <x:c r="E900" s="15">
        <x:v>44733.6652856481</x:v>
      </x:c>
      <x:c r="F900" t="s">
        <x:v>97</x:v>
      </x:c>
      <x:c r="G900" s="6">
        <x:v>124.045865402678</x:v>
      </x:c>
      <x:c r="H900" t="s">
        <x:v>95</x:v>
      </x:c>
      <x:c r="I900" s="6">
        <x:v>29.4856895131875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18.746</x:v>
      </x:c>
      <x:c r="S900" s="8">
        <x:v>15539.7363608819</x:v>
      </x:c>
      <x:c r="T900" s="12">
        <x:v>243121.65880736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192679</x:v>
      </x:c>
      <x:c r="B901" s="1">
        <x:v>44756.658953125</x:v>
      </x:c>
      <x:c r="C901" s="6">
        <x:v>14.9816078066667</x:v>
      </x:c>
      <x:c r="D901" s="14" t="s">
        <x:v>92</x:v>
      </x:c>
      <x:c r="E901" s="15">
        <x:v>44733.6652856481</x:v>
      </x:c>
      <x:c r="F901" t="s">
        <x:v>97</x:v>
      </x:c>
      <x:c r="G901" s="6">
        <x:v>124.041614103815</x:v>
      </x:c>
      <x:c r="H901" t="s">
        <x:v>95</x:v>
      </x:c>
      <x:c r="I901" s="6">
        <x:v>29.4979780867966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18.745</x:v>
      </x:c>
      <x:c r="S901" s="8">
        <x:v>15545.6492230062</x:v>
      </x:c>
      <x:c r="T901" s="12">
        <x:v>243114.062328394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192688</x:v>
      </x:c>
      <x:c r="B902" s="1">
        <x:v>44756.6589643171</x:v>
      </x:c>
      <x:c r="C902" s="6">
        <x:v>14.9977263516667</x:v>
      </x:c>
      <x:c r="D902" s="14" t="s">
        <x:v>92</x:v>
      </x:c>
      <x:c r="E902" s="15">
        <x:v>44733.6652856481</x:v>
      </x:c>
      <x:c r="F902" t="s">
        <x:v>97</x:v>
      </x:c>
      <x:c r="G902" s="6">
        <x:v>124.142506451776</x:v>
      </x:c>
      <x:c r="H902" t="s">
        <x:v>95</x:v>
      </x:c>
      <x:c r="I902" s="6">
        <x:v>29.4918337943645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18.737</x:v>
      </x:c>
      <x:c r="S902" s="8">
        <x:v>15545.6495949853</x:v>
      </x:c>
      <x:c r="T902" s="12">
        <x:v>243116.244574955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192690</x:v>
      </x:c>
      <x:c r="B903" s="1">
        <x:v>44756.6589759606</x:v>
      </x:c>
      <x:c r="C903" s="6">
        <x:v>15.0144819483333</x:v>
      </x:c>
      <x:c r="D903" s="14" t="s">
        <x:v>92</x:v>
      </x:c>
      <x:c r="E903" s="15">
        <x:v>44733.6652856481</x:v>
      </x:c>
      <x:c r="F903" t="s">
        <x:v>97</x:v>
      </x:c>
      <x:c r="G903" s="6">
        <x:v>123.933476800432</x:v>
      </x:c>
      <x:c r="H903" t="s">
        <x:v>95</x:v>
      </x:c>
      <x:c r="I903" s="6">
        <x:v>29.4918337943645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18.755</x:v>
      </x:c>
      <x:c r="S903" s="8">
        <x:v>15545.8990526202</x:v>
      </x:c>
      <x:c r="T903" s="12">
        <x:v>243120.285104275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192700</x:v>
      </x:c>
      <x:c r="B904" s="1">
        <x:v>44756.6589876505</x:v>
      </x:c>
      <x:c r="C904" s="6">
        <x:v>15.03132657</x:v>
      </x:c>
      <x:c r="D904" s="14" t="s">
        <x:v>92</x:v>
      </x:c>
      <x:c r="E904" s="15">
        <x:v>44733.6652856481</x:v>
      </x:c>
      <x:c r="F904" t="s">
        <x:v>97</x:v>
      </x:c>
      <x:c r="G904" s="6">
        <x:v>124.119257752016</x:v>
      </x:c>
      <x:c r="H904" t="s">
        <x:v>95</x:v>
      </x:c>
      <x:c r="I904" s="6">
        <x:v>29.4918337943645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18.739</x:v>
      </x:c>
      <x:c r="S904" s="8">
        <x:v>15543.0501152432</x:v>
      </x:c>
      <x:c r="T904" s="12">
        <x:v>243122.34673557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192704</x:v>
      </x:c>
      <x:c r="B905" s="1">
        <x:v>44756.6589993866</x:v>
      </x:c>
      <x:c r="C905" s="6">
        <x:v>15.0482022466667</x:v>
      </x:c>
      <x:c r="D905" s="14" t="s">
        <x:v>92</x:v>
      </x:c>
      <x:c r="E905" s="15">
        <x:v>44733.6652856481</x:v>
      </x:c>
      <x:c r="F905" t="s">
        <x:v>97</x:v>
      </x:c>
      <x:c r="G905" s="6">
        <x:v>124.297461572316</x:v>
      </x:c>
      <x:c r="H905" t="s">
        <x:v>95</x:v>
      </x:c>
      <x:c r="I905" s="6">
        <x:v>29.4979780867966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18.723</x:v>
      </x:c>
      <x:c r="S905" s="8">
        <x:v>15541.2966883081</x:v>
      </x:c>
      <x:c r="T905" s="12">
        <x:v>243115.904504404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192708</x:v>
      </x:c>
      <x:c r="B906" s="1">
        <x:v>44756.6590104977</x:v>
      </x:c>
      <x:c r="C906" s="6">
        <x:v>15.06419356</x:v>
      </x:c>
      <x:c r="D906" s="14" t="s">
        <x:v>92</x:v>
      </x:c>
      <x:c r="E906" s="15">
        <x:v>44733.6652856481</x:v>
      </x:c>
      <x:c r="F906" t="s">
        <x:v>97</x:v>
      </x:c>
      <x:c r="G906" s="6">
        <x:v>124.165760953903</x:v>
      </x:c>
      <x:c r="H906" t="s">
        <x:v>95</x:v>
      </x:c>
      <x:c r="I906" s="6">
        <x:v>29.4918337943645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18.735</x:v>
      </x:c>
      <x:c r="S906" s="8">
        <x:v>15543.6641523503</x:v>
      </x:c>
      <x:c r="T906" s="12">
        <x:v>243108.88056575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192718</x:v>
      </x:c>
      <x:c r="B907" s="1">
        <x:v>44756.6590221412</x:v>
      </x:c>
      <x:c r="C907" s="6">
        <x:v>15.081012745</x:v>
      </x:c>
      <x:c r="D907" s="14" t="s">
        <x:v>92</x:v>
      </x:c>
      <x:c r="E907" s="15">
        <x:v>44733.6652856481</x:v>
      </x:c>
      <x:c r="F907" t="s">
        <x:v>97</x:v>
      </x:c>
      <x:c r="G907" s="6">
        <x:v>123.979887291737</x:v>
      </x:c>
      <x:c r="H907" t="s">
        <x:v>95</x:v>
      </x:c>
      <x:c r="I907" s="6">
        <x:v>29.4918337943645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18.751</x:v>
      </x:c>
      <x:c r="S907" s="8">
        <x:v>15541.9794637758</x:v>
      </x:c>
      <x:c r="T907" s="12">
        <x:v>243105.510700268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192719</x:v>
      </x:c>
      <x:c r="B908" s="1">
        <x:v>44756.6590337963</x:v>
      </x:c>
      <x:c r="C908" s="6">
        <x:v>15.0978068133333</x:v>
      </x:c>
      <x:c r="D908" s="14" t="s">
        <x:v>92</x:v>
      </x:c>
      <x:c r="E908" s="15">
        <x:v>44733.6652856481</x:v>
      </x:c>
      <x:c r="F908" t="s">
        <x:v>97</x:v>
      </x:c>
      <x:c r="G908" s="6">
        <x:v>124.061161374908</x:v>
      </x:c>
      <x:c r="H908" t="s">
        <x:v>95</x:v>
      </x:c>
      <x:c r="I908" s="6">
        <x:v>29.4918337943645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18.744</x:v>
      </x:c>
      <x:c r="S908" s="8">
        <x:v>15547.8348339996</x:v>
      </x:c>
      <x:c r="T908" s="12">
        <x:v>243105.81852939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192727</x:v>
      </x:c>
      <x:c r="B909" s="1">
        <x:v>44756.6590455208</x:v>
      </x:c>
      <x:c r="C909" s="6">
        <x:v>15.1146600733333</x:v>
      </x:c>
      <x:c r="D909" s="14" t="s">
        <x:v>92</x:v>
      </x:c>
      <x:c r="E909" s="15">
        <x:v>44733.6652856481</x:v>
      </x:c>
      <x:c r="F909" t="s">
        <x:v>97</x:v>
      </x:c>
      <x:c r="G909" s="6">
        <x:v>124.088079601291</x:v>
      </x:c>
      <x:c r="H909" t="s">
        <x:v>95</x:v>
      </x:c>
      <x:c r="I909" s="6">
        <x:v>29.4979780867966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18.741</x:v>
      </x:c>
      <x:c r="S909" s="8">
        <x:v>15548.6131718806</x:v>
      </x:c>
      <x:c r="T909" s="12">
        <x:v>243121.189908933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192736</x:v>
      </x:c>
      <x:c r="B910" s="1">
        <x:v>44756.6590572106</x:v>
      </x:c>
      <x:c r="C910" s="6">
        <x:v>15.131489755</x:v>
      </x:c>
      <x:c r="D910" s="14" t="s">
        <x:v>92</x:v>
      </x:c>
      <x:c r="E910" s="15">
        <x:v>44733.6652856481</x:v>
      </x:c>
      <x:c r="F910" t="s">
        <x:v>97</x:v>
      </x:c>
      <x:c r="G910" s="6">
        <x:v>123.971959308019</x:v>
      </x:c>
      <x:c r="H910" t="s">
        <x:v>95</x:v>
      </x:c>
      <x:c r="I910" s="6">
        <x:v>29.4979780867966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18.751</x:v>
      </x:c>
      <x:c r="S910" s="8">
        <x:v>15554.4505016312</x:v>
      </x:c>
      <x:c r="T910" s="12">
        <x:v>243112.082268696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192742</x:v>
      </x:c>
      <x:c r="B911" s="1">
        <x:v>44756.6590689005</x:v>
      </x:c>
      <x:c r="C911" s="6">
        <x:v>15.1483094883333</x:v>
      </x:c>
      <x:c r="D911" s="14" t="s">
        <x:v>92</x:v>
      </x:c>
      <x:c r="E911" s="15">
        <x:v>44733.6652856481</x:v>
      </x:c>
      <x:c r="F911" t="s">
        <x:v>97</x:v>
      </x:c>
      <x:c r="G911" s="6">
        <x:v>124.235559294405</x:v>
      </x:c>
      <x:c r="H911" t="s">
        <x:v>95</x:v>
      </x:c>
      <x:c r="I911" s="6">
        <x:v>29.4918337943645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18.729</x:v>
      </x:c>
      <x:c r="S911" s="8">
        <x:v>15550.401671262</x:v>
      </x:c>
      <x:c r="T911" s="12">
        <x:v>243102.921029026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192746</x:v>
      </x:c>
      <x:c r="B912" s="1">
        <x:v>44756.6590799769</x:v>
      </x:c>
      <x:c r="C912" s="6">
        <x:v>15.1642635083333</x:v>
      </x:c>
      <x:c r="D912" s="14" t="s">
        <x:v>92</x:v>
      </x:c>
      <x:c r="E912" s="15">
        <x:v>44733.6652856481</x:v>
      </x:c>
      <x:c r="F912" t="s">
        <x:v>97</x:v>
      </x:c>
      <x:c r="G912" s="6">
        <x:v>124.50360450843</x:v>
      </x:c>
      <x:c r="H912" t="s">
        <x:v>95</x:v>
      </x:c>
      <x:c r="I912" s="6">
        <x:v>29.4918337943645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18.706</x:v>
      </x:c>
      <x:c r="S912" s="8">
        <x:v>15557.8098368047</x:v>
      </x:c>
      <x:c r="T912" s="12">
        <x:v>243094.20611904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192751</x:v>
      </x:c>
      <x:c r="B913" s="1">
        <x:v>44756.6590916319</x:v>
      </x:c>
      <x:c r="C913" s="6">
        <x:v>15.1810770683333</x:v>
      </x:c>
      <x:c r="D913" s="14" t="s">
        <x:v>92</x:v>
      </x:c>
      <x:c r="E913" s="15">
        <x:v>44733.6652856481</x:v>
      </x:c>
      <x:c r="F913" t="s">
        <x:v>97</x:v>
      </x:c>
      <x:c r="G913" s="6">
        <x:v>124.328705102464</x:v>
      </x:c>
      <x:c r="H913" t="s">
        <x:v>95</x:v>
      </x:c>
      <x:c r="I913" s="6">
        <x:v>29.4918337943645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18.721</x:v>
      </x:c>
      <x:c r="S913" s="8">
        <x:v>15556.4024623923</x:v>
      </x:c>
      <x:c r="T913" s="12">
        <x:v>243099.525537931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192755</x:v>
      </x:c>
      <x:c r="B914" s="1">
        <x:v>44756.6591033912</x:v>
      </x:c>
      <x:c r="C914" s="6">
        <x:v>15.1979831366667</x:v>
      </x:c>
      <x:c r="D914" s="14" t="s">
        <x:v>92</x:v>
      </x:c>
      <x:c r="E914" s="15">
        <x:v>44733.6652856481</x:v>
      </x:c>
      <x:c r="F914" t="s">
        <x:v>97</x:v>
      </x:c>
      <x:c r="G914" s="6">
        <x:v>123.983564821646</x:v>
      </x:c>
      <x:c r="H914" t="s">
        <x:v>95</x:v>
      </x:c>
      <x:c r="I914" s="6">
        <x:v>29.4979780867966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18.75</x:v>
      </x:c>
      <x:c r="S914" s="8">
        <x:v>15559.1654107971</x:v>
      </x:c>
      <x:c r="T914" s="12">
        <x:v>243099.595044123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192764</x:v>
      </x:c>
      <x:c r="B915" s="1">
        <x:v>44756.659115081</x:v>
      </x:c>
      <x:c r="C915" s="6">
        <x:v>15.2148266916667</x:v>
      </x:c>
      <x:c r="D915" s="14" t="s">
        <x:v>92</x:v>
      </x:c>
      <x:c r="E915" s="15">
        <x:v>44733.6652856481</x:v>
      </x:c>
      <x:c r="F915" t="s">
        <x:v>97</x:v>
      </x:c>
      <x:c r="G915" s="6">
        <x:v>124.026320936841</x:v>
      </x:c>
      <x:c r="H915" t="s">
        <x:v>95</x:v>
      </x:c>
      <x:c r="I915" s="6">
        <x:v>29.4918337943645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18.747</x:v>
      </x:c>
      <x:c r="S915" s="8">
        <x:v>15554.90091661</x:v>
      </x:c>
      <x:c r="T915" s="12">
        <x:v>243102.853826599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192770</x:v>
      </x:c>
      <x:c r="B916" s="1">
        <x:v>44756.6591267014</x:v>
      </x:c>
      <x:c r="C916" s="6">
        <x:v>15.23159188</x:v>
      </x:c>
      <x:c r="D916" s="14" t="s">
        <x:v>92</x:v>
      </x:c>
      <x:c r="E916" s="15">
        <x:v>44733.6652856481</x:v>
      </x:c>
      <x:c r="F916" t="s">
        <x:v>97</x:v>
      </x:c>
      <x:c r="G916" s="6">
        <x:v>124.177390381477</x:v>
      </x:c>
      <x:c r="H916" t="s">
        <x:v>95</x:v>
      </x:c>
      <x:c r="I916" s="6">
        <x:v>29.4918337943645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18.734</x:v>
      </x:c>
      <x:c r="S916" s="8">
        <x:v>15551.8434899024</x:v>
      </x:c>
      <x:c r="T916" s="12">
        <x:v>243111.412416256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192774</x:v>
      </x:c>
      <x:c r="B917" s="1">
        <x:v>44756.6591378472</x:v>
      </x:c>
      <x:c r="C917" s="6">
        <x:v>15.24759398</x:v>
      </x:c>
      <x:c r="D917" s="14" t="s">
        <x:v>92</x:v>
      </x:c>
      <x:c r="E917" s="15">
        <x:v>44733.6652856481</x:v>
      </x:c>
      <x:c r="F917" t="s">
        <x:v>97</x:v>
      </x:c>
      <x:c r="G917" s="6">
        <x:v>124.115007328956</x:v>
      </x:c>
      <x:c r="H917" t="s">
        <x:v>95</x:v>
      </x:c>
      <x:c r="I917" s="6">
        <x:v>29.5041223904841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18.738</x:v>
      </x:c>
      <x:c r="S917" s="8">
        <x:v>15558.4646923145</x:v>
      </x:c>
      <x:c r="T917" s="12">
        <x:v>243096.706048902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192781</x:v>
      </x:c>
      <x:c r="B918" s="1">
        <x:v>44756.659149537</x:v>
      </x:c>
      <x:c r="C918" s="6">
        <x:v>15.2644433216667</x:v>
      </x:c>
      <x:c r="D918" s="14" t="s">
        <x:v>92</x:v>
      </x:c>
      <x:c r="E918" s="15">
        <x:v>44733.6652856481</x:v>
      </x:c>
      <x:c r="F918" t="s">
        <x:v>97</x:v>
      </x:c>
      <x:c r="G918" s="6">
        <x:v>124.154132977419</x:v>
      </x:c>
      <x:c r="H918" t="s">
        <x:v>95</x:v>
      </x:c>
      <x:c r="I918" s="6">
        <x:v>29.4918337943645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18.736</x:v>
      </x:c>
      <x:c r="S918" s="8">
        <x:v>15554.8434309364</x:v>
      </x:c>
      <x:c r="T918" s="12">
        <x:v>243090.444325032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192788</x:v>
      </x:c>
      <x:c r="B919" s="1">
        <x:v>44756.6591612269</x:v>
      </x:c>
      <x:c r="C919" s="6">
        <x:v>15.2812863283333</x:v>
      </x:c>
      <x:c r="D919" s="14" t="s">
        <x:v>92</x:v>
      </x:c>
      <x:c r="E919" s="15">
        <x:v>44733.6652856481</x:v>
      </x:c>
      <x:c r="F919" t="s">
        <x:v>97</x:v>
      </x:c>
      <x:c r="G919" s="6">
        <x:v>124.177390381477</x:v>
      </x:c>
      <x:c r="H919" t="s">
        <x:v>95</x:v>
      </x:c>
      <x:c r="I919" s="6">
        <x:v>29.4918337943645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18.734</x:v>
      </x:c>
      <x:c r="S919" s="8">
        <x:v>15563.2256010006</x:v>
      </x:c>
      <x:c r="T919" s="12">
        <x:v>243087.049708264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192793</x:v>
      </x:c>
      <x:c r="B920" s="1">
        <x:v>44756.6591729977</x:v>
      </x:c>
      <x:c r="C920" s="6">
        <x:v>15.298212695</x:v>
      </x:c>
      <x:c r="D920" s="14" t="s">
        <x:v>92</x:v>
      </x:c>
      <x:c r="E920" s="15">
        <x:v>44733.6652856481</x:v>
      </x:c>
      <x:c r="F920" t="s">
        <x:v>97</x:v>
      </x:c>
      <x:c r="G920" s="6">
        <x:v>124.018390047148</x:v>
      </x:c>
      <x:c r="H920" t="s">
        <x:v>95</x:v>
      </x:c>
      <x:c r="I920" s="6">
        <x:v>29.4979780867966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18.747</x:v>
      </x:c>
      <x:c r="S920" s="8">
        <x:v>15567.1795537127</x:v>
      </x:c>
      <x:c r="T920" s="12">
        <x:v>243089.223295129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192800</x:v>
      </x:c>
      <x:c r="B921" s="1">
        <x:v>44756.6591841088</x:v>
      </x:c>
      <x:c r="C921" s="6">
        <x:v>15.31425163</x:v>
      </x:c>
      <x:c r="D921" s="14" t="s">
        <x:v>92</x:v>
      </x:c>
      <x:c r="E921" s="15">
        <x:v>44733.6652856481</x:v>
      </x:c>
      <x:c r="F921" t="s">
        <x:v>97</x:v>
      </x:c>
      <x:c r="G921" s="6">
        <x:v>124.200653590888</x:v>
      </x:c>
      <x:c r="H921" t="s">
        <x:v>95</x:v>
      </x:c>
      <x:c r="I921" s="6">
        <x:v>29.4918337943645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18.732</x:v>
      </x:c>
      <x:c r="S921" s="8">
        <x:v>15570.4137360921</x:v>
      </x:c>
      <x:c r="T921" s="12">
        <x:v>243083.465284735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192808</x:v>
      </x:c>
      <x:c r="B922" s="1">
        <x:v>44756.6591958333</x:v>
      </x:c>
      <x:c r="C922" s="6">
        <x:v>15.331127055</x:v>
      </x:c>
      <x:c r="D922" s="14" t="s">
        <x:v>92</x:v>
      </x:c>
      <x:c r="E922" s="15">
        <x:v>44733.6652856481</x:v>
      </x:c>
      <x:c r="F922" t="s">
        <x:v>97</x:v>
      </x:c>
      <x:c r="G922" s="6">
        <x:v>124.157821337691</x:v>
      </x:c>
      <x:c r="H922" t="s">
        <x:v>95</x:v>
      </x:c>
      <x:c r="I922" s="6">
        <x:v>29.4979780867966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18.735</x:v>
      </x:c>
      <x:c r="S922" s="8">
        <x:v>15573.5424346062</x:v>
      </x:c>
      <x:c r="T922" s="12">
        <x:v>243095.337694254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192814</x:v>
      </x:c>
      <x:c r="B923" s="1">
        <x:v>44756.6592075231</x:v>
      </x:c>
      <x:c r="C923" s="6">
        <x:v>15.347947395</x:v>
      </x:c>
      <x:c r="D923" s="14" t="s">
        <x:v>92</x:v>
      </x:c>
      <x:c r="E923" s="15">
        <x:v>44733.6652856481</x:v>
      </x:c>
      <x:c r="F923" t="s">
        <x:v>97</x:v>
      </x:c>
      <x:c r="G923" s="6">
        <x:v>124.289514036786</x:v>
      </x:c>
      <x:c r="H923" t="s">
        <x:v>95</x:v>
      </x:c>
      <x:c r="I923" s="6">
        <x:v>29.5041223904841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18.723</x:v>
      </x:c>
      <x:c r="S923" s="8">
        <x:v>15565.5718073133</x:v>
      </x:c>
      <x:c r="T923" s="12">
        <x:v>243085.725586481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192820</x:v>
      </x:c>
      <x:c r="B924" s="1">
        <x:v>44756.659219213</x:v>
      </x:c>
      <x:c r="C924" s="6">
        <x:v>15.364784025</x:v>
      </x:c>
      <x:c r="D924" s="14" t="s">
        <x:v>92</x:v>
      </x:c>
      <x:c r="E924" s="15">
        <x:v>44733.6652856481</x:v>
      </x:c>
      <x:c r="F924" t="s">
        <x:v>97</x:v>
      </x:c>
      <x:c r="G924" s="6">
        <x:v>124.088079601291</x:v>
      </x:c>
      <x:c r="H924" t="s">
        <x:v>95</x:v>
      </x:c>
      <x:c r="I924" s="6">
        <x:v>29.4979780867966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18.741</x:v>
      </x:c>
      <x:c r="S924" s="8">
        <x:v>15573.3707645458</x:v>
      </x:c>
      <x:c r="T924" s="12">
        <x:v>243088.751962632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192826</x:v>
      </x:c>
      <x:c r="B925" s="1">
        <x:v>44756.6592309375</x:v>
      </x:c>
      <x:c r="C925" s="6">
        <x:v>15.3816479433333</x:v>
      </x:c>
      <x:c r="D925" s="14" t="s">
        <x:v>92</x:v>
      </x:c>
      <x:c r="E925" s="15">
        <x:v>44733.6652856481</x:v>
      </x:c>
      <x:c r="F925" t="s">
        <x:v>97</x:v>
      </x:c>
      <x:c r="G925" s="6">
        <x:v>124.215979351577</x:v>
      </x:c>
      <x:c r="H925" t="s">
        <x:v>95</x:v>
      </x:c>
      <x:c r="I925" s="6">
        <x:v>29.4979780867966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18.73</x:v>
      </x:c>
      <x:c r="S925" s="8">
        <x:v>15569.5464987221</x:v>
      </x:c>
      <x:c r="T925" s="12">
        <x:v>243077.568709581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192827</x:v>
      </x:c>
      <x:c r="B926" s="1">
        <x:v>44756.6592419792</x:v>
      </x:c>
      <x:c r="C926" s="6">
        <x:v>15.3975835966667</x:v>
      </x:c>
      <x:c r="D926" s="14" t="s">
        <x:v>92</x:v>
      </x:c>
      <x:c r="E926" s="15">
        <x:v>44733.6652856481</x:v>
      </x:c>
      <x:c r="F926" t="s">
        <x:v>97</x:v>
      </x:c>
      <x:c r="G926" s="6">
        <x:v>124.045296053205</x:v>
      </x:c>
      <x:c r="H926" t="s">
        <x:v>95</x:v>
      </x:c>
      <x:c r="I926" s="6">
        <x:v>29.5041223904841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18.744</x:v>
      </x:c>
      <x:c r="S926" s="8">
        <x:v>15575.5503761957</x:v>
      </x:c>
      <x:c r="T926" s="12">
        <x:v>243079.775310723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192838</x:v>
      </x:c>
      <x:c r="B927" s="1">
        <x:v>44756.659253669</x:v>
      </x:c>
      <x:c r="C927" s="6">
        <x:v>15.414377375</x:v>
      </x:c>
      <x:c r="D927" s="14" t="s">
        <x:v>92</x:v>
      </x:c>
      <x:c r="E927" s="15">
        <x:v>44733.6652856481</x:v>
      </x:c>
      <x:c r="F927" t="s">
        <x:v>97</x:v>
      </x:c>
      <x:c r="G927" s="6">
        <x:v>124.231308828197</x:v>
      </x:c>
      <x:c r="H927" t="s">
        <x:v>95</x:v>
      </x:c>
      <x:c r="I927" s="6">
        <x:v>29.5041223904841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18.728</x:v>
      </x:c>
      <x:c r="S927" s="8">
        <x:v>15572.0842752594</x:v>
      </x:c>
      <x:c r="T927" s="12">
        <x:v>243072.705484453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192843</x:v>
      </x:c>
      <x:c r="B928" s="1">
        <x:v>44756.6592652778</x:v>
      </x:c>
      <x:c r="C928" s="6">
        <x:v>15.4311407283333</x:v>
      </x:c>
      <x:c r="D928" s="14" t="s">
        <x:v>92</x:v>
      </x:c>
      <x:c r="E928" s="15">
        <x:v>44733.6652856481</x:v>
      </x:c>
      <x:c r="F928" t="s">
        <x:v>97</x:v>
      </x:c>
      <x:c r="G928" s="6">
        <x:v>123.987243164166</x:v>
      </x:c>
      <x:c r="H928" t="s">
        <x:v>95</x:v>
      </x:c>
      <x:c r="I928" s="6">
        <x:v>29.5041223904841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18.749</x:v>
      </x:c>
      <x:c r="S928" s="8">
        <x:v>15572.3667181349</x:v>
      </x:c>
      <x:c r="T928" s="12">
        <x:v>243076.572868019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192850</x:v>
      </x:c>
      <x:c r="B929" s="1">
        <x:v>44756.6592769676</x:v>
      </x:c>
      <x:c r="C929" s="6">
        <x:v>15.44796186</x:v>
      </x:c>
      <x:c r="D929" s="14" t="s">
        <x:v>92</x:v>
      </x:c>
      <x:c r="E929" s="15">
        <x:v>44733.6652856481</x:v>
      </x:c>
      <x:c r="F929" t="s">
        <x:v>97</x:v>
      </x:c>
      <x:c r="G929" s="6">
        <x:v>124.022070553313</x:v>
      </x:c>
      <x:c r="H929" t="s">
        <x:v>95</x:v>
      </x:c>
      <x:c r="I929" s="6">
        <x:v>29.5041223904841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18.746</x:v>
      </x:c>
      <x:c r="S929" s="8">
        <x:v>15562.7132366786</x:v>
      </x:c>
      <x:c r="T929" s="12">
        <x:v>243079.922996206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192855</x:v>
      </x:c>
      <x:c r="B930" s="1">
        <x:v>44756.6592886574</x:v>
      </x:c>
      <x:c r="C930" s="6">
        <x:v>15.4647641216667</x:v>
      </x:c>
      <x:c r="D930" s="14" t="s">
        <x:v>92</x:v>
      </x:c>
      <x:c r="E930" s="15">
        <x:v>44733.6652856481</x:v>
      </x:c>
      <x:c r="F930" t="s">
        <x:v>97</x:v>
      </x:c>
      <x:c r="G930" s="6">
        <x:v>123.960355241415</x:v>
      </x:c>
      <x:c r="H930" t="s">
        <x:v>95</x:v>
      </x:c>
      <x:c r="I930" s="6">
        <x:v>29.4979780867966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18.752</x:v>
      </x:c>
      <x:c r="S930" s="8">
        <x:v>15557.8012030418</x:v>
      </x:c>
      <x:c r="T930" s="12">
        <x:v>243072.61915443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192862</x:v>
      </x:c>
      <x:c r="B931" s="1">
        <x:v>44756.6593003472</x:v>
      </x:c>
      <x:c r="C931" s="6">
        <x:v>15.4815984333333</x:v>
      </x:c>
      <x:c r="D931" s="14" t="s">
        <x:v>92</x:v>
      </x:c>
      <x:c r="E931" s="15">
        <x:v>44733.6652856481</x:v>
      </x:c>
      <x:c r="F931" t="s">
        <x:v>97</x:v>
      </x:c>
      <x:c r="G931" s="6">
        <x:v>124.215979351577</x:v>
      </x:c>
      <x:c r="H931" t="s">
        <x:v>95</x:v>
      </x:c>
      <x:c r="I931" s="6">
        <x:v>29.4979780867966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18.73</x:v>
      </x:c>
      <x:c r="S931" s="8">
        <x:v>15550.407757819</x:v>
      </x:c>
      <x:c r="T931" s="12">
        <x:v>243077.400310135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192865</x:v>
      </x:c>
      <x:c r="B932" s="1">
        <x:v>44756.6593114236</x:v>
      </x:c>
      <x:c r="C932" s="6">
        <x:v>15.4975679283333</x:v>
      </x:c>
      <x:c r="D932" s="14" t="s">
        <x:v>92</x:v>
      </x:c>
      <x:c r="E932" s="15">
        <x:v>44733.6652856481</x:v>
      </x:c>
      <x:c r="F932" t="s">
        <x:v>97</x:v>
      </x:c>
      <x:c r="G932" s="6">
        <x:v>124.173139935971</x:v>
      </x:c>
      <x:c r="H932" t="s">
        <x:v>95</x:v>
      </x:c>
      <x:c r="I932" s="6">
        <x:v>29.5041223904841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18.733</x:v>
      </x:c>
      <x:c r="S932" s="8">
        <x:v>15550.4738154055</x:v>
      </x:c>
      <x:c r="T932" s="12">
        <x:v>243074.35903634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192871</x:v>
      </x:c>
      <x:c r="B933" s="1">
        <x:v>44756.6593231481</x:v>
      </x:c>
      <x:c r="C933" s="6">
        <x:v>15.5144359116667</x:v>
      </x:c>
      <x:c r="D933" s="14" t="s">
        <x:v>92</x:v>
      </x:c>
      <x:c r="E933" s="15">
        <x:v>44733.6652856481</x:v>
      </x:c>
      <x:c r="F933" t="s">
        <x:v>97</x:v>
      </x:c>
      <x:c r="G933" s="6">
        <x:v>123.987243164166</x:v>
      </x:c>
      <x:c r="H933" t="s">
        <x:v>95</x:v>
      </x:c>
      <x:c r="I933" s="6">
        <x:v>29.5041223904841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18.749</x:v>
      </x:c>
      <x:c r="S933" s="8">
        <x:v>15552.9767028511</x:v>
      </x:c>
      <x:c r="T933" s="12">
        <x:v>243075.433922727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192880</x:v>
      </x:c>
      <x:c r="B934" s="1">
        <x:v>44756.659334838</x:v>
      </x:c>
      <x:c r="C934" s="6">
        <x:v>15.5312687116667</x:v>
      </x:c>
      <x:c r="D934" s="14" t="s">
        <x:v>92</x:v>
      </x:c>
      <x:c r="E934" s="15">
        <x:v>44733.6652856481</x:v>
      </x:c>
      <x:c r="F934" t="s">
        <x:v>97</x:v>
      </x:c>
      <x:c r="G934" s="6">
        <x:v>124.115007328956</x:v>
      </x:c>
      <x:c r="H934" t="s">
        <x:v>95</x:v>
      </x:c>
      <x:c r="I934" s="6">
        <x:v>29.5041223904841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18.738</x:v>
      </x:c>
      <x:c r="S934" s="8">
        <x:v>15546.5629246614</x:v>
      </x:c>
      <x:c r="T934" s="12">
        <x:v>243074.05981916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192885</x:v>
      </x:c>
      <x:c r="B935" s="1">
        <x:v>44756.6593464931</x:v>
      </x:c>
      <x:c r="C935" s="6">
        <x:v>15.54806299</x:v>
      </x:c>
      <x:c r="D935" s="14" t="s">
        <x:v>92</x:v>
      </x:c>
      <x:c r="E935" s="15">
        <x:v>44733.6652856481</x:v>
      </x:c>
      <x:c r="F935" t="s">
        <x:v>97</x:v>
      </x:c>
      <x:c r="G935" s="6">
        <x:v>124.103385159039</x:v>
      </x:c>
      <x:c r="H935" t="s">
        <x:v>95</x:v>
      </x:c>
      <x:c r="I935" s="6">
        <x:v>29.5041223904841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18.739</x:v>
      </x:c>
      <x:c r="S935" s="8">
        <x:v>15542.3148998548</x:v>
      </x:c>
      <x:c r="T935" s="12">
        <x:v>243071.364939473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192892</x:v>
      </x:c>
      <x:c r="B936" s="1">
        <x:v>44756.6593581829</x:v>
      </x:c>
      <x:c r="C936" s="6">
        <x:v>15.5648999283333</x:v>
      </x:c>
      <x:c r="D936" s="14" t="s">
        <x:v>92</x:v>
      </x:c>
      <x:c r="E936" s="15">
        <x:v>44733.6652856481</x:v>
      </x:c>
      <x:c r="F936" t="s">
        <x:v>97</x:v>
      </x:c>
      <x:c r="G936" s="6">
        <x:v>124.161510512747</x:v>
      </x:c>
      <x:c r="H936" t="s">
        <x:v>95</x:v>
      </x:c>
      <x:c r="I936" s="6">
        <x:v>29.5041223904841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18.734</x:v>
      </x:c>
      <x:c r="S936" s="8">
        <x:v>15543.5774867848</x:v>
      </x:c>
      <x:c r="T936" s="12">
        <x:v>243068.140139496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192895</x:v>
      </x:c>
      <x:c r="B937" s="1">
        <x:v>44756.6593692477</x:v>
      </x:c>
      <x:c r="C937" s="6">
        <x:v>15.580854345</x:v>
      </x:c>
      <x:c r="D937" s="14" t="s">
        <x:v>92</x:v>
      </x:c>
      <x:c r="E937" s="15">
        <x:v>44733.6652856481</x:v>
      </x:c>
      <x:c r="F937" t="s">
        <x:v>97</x:v>
      </x:c>
      <x:c r="G937" s="6">
        <x:v>124.056910976034</x:v>
      </x:c>
      <x:c r="H937" t="s">
        <x:v>95</x:v>
      </x:c>
      <x:c r="I937" s="6">
        <x:v>29.5041223904841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18.743</x:v>
      </x:c>
      <x:c r="S937" s="8">
        <x:v>15548.8871969934</x:v>
      </x:c>
      <x:c r="T937" s="12">
        <x:v>243069.118158958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192902</x:v>
      </x:c>
      <x:c r="B938" s="1">
        <x:v>44756.6593809375</x:v>
      </x:c>
      <x:c r="C938" s="6">
        <x:v>15.5976881066667</x:v>
      </x:c>
      <x:c r="D938" s="14" t="s">
        <x:v>92</x:v>
      </x:c>
      <x:c r="E938" s="15">
        <x:v>44733.6652856481</x:v>
      </x:c>
      <x:c r="F938" t="s">
        <x:v>97</x:v>
      </x:c>
      <x:c r="G938" s="6">
        <x:v>124.064843954533</x:v>
      </x:c>
      <x:c r="H938" t="s">
        <x:v>95</x:v>
      </x:c>
      <x:c r="I938" s="6">
        <x:v>29.4979780867966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18.743</x:v>
      </x:c>
      <x:c r="S938" s="8">
        <x:v>15545.7277985968</x:v>
      </x:c>
      <x:c r="T938" s="12">
        <x:v>243073.339439477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192909</x:v>
      </x:c>
      <x:c r="B939" s="1">
        <x:v>44756.6593926736</x:v>
      </x:c>
      <x:c r="C939" s="6">
        <x:v>15.6145298033333</x:v>
      </x:c>
      <x:c r="D939" s="14" t="s">
        <x:v>92</x:v>
      </x:c>
      <x:c r="E939" s="15">
        <x:v>44733.6652856481</x:v>
      </x:c>
      <x:c r="F939" t="s">
        <x:v>97</x:v>
      </x:c>
      <x:c r="G939" s="6">
        <x:v>124.083830097965</x:v>
      </x:c>
      <x:c r="H939" t="s">
        <x:v>95</x:v>
      </x:c>
      <x:c r="I939" s="6">
        <x:v>29.5102667054261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18.74</x:v>
      </x:c>
      <x:c r="S939" s="8">
        <x:v>15545.2109543979</x:v>
      </x:c>
      <x:c r="T939" s="12">
        <x:v>243066.14095773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192912</x:v>
      </x:c>
      <x:c r="B940" s="1">
        <x:v>44756.6594043634</x:v>
      </x:c>
      <x:c r="C940" s="6">
        <x:v>15.6313649466667</x:v>
      </x:c>
      <x:c r="D940" s="14" t="s">
        <x:v>92</x:v>
      </x:c>
      <x:c r="E940" s="15">
        <x:v>44733.6652856481</x:v>
      </x:c>
      <x:c r="F940" t="s">
        <x:v>97</x:v>
      </x:c>
      <x:c r="G940" s="6">
        <x:v>124.033682579047</x:v>
      </x:c>
      <x:c r="H940" t="s">
        <x:v>95</x:v>
      </x:c>
      <x:c r="I940" s="6">
        <x:v>29.5041223904841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18.745</x:v>
      </x:c>
      <x:c r="S940" s="8">
        <x:v>15546.4121373852</x:v>
      </x:c>
      <x:c r="T940" s="12">
        <x:v>243066.441623007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192922</x:v>
      </x:c>
      <x:c r="B941" s="1">
        <x:v>44756.6594160532</x:v>
      </x:c>
      <x:c r="C941" s="6">
        <x:v>15.6482459483333</x:v>
      </x:c>
      <x:c r="D941" s="14" t="s">
        <x:v>92</x:v>
      </x:c>
      <x:c r="E941" s="15">
        <x:v>44733.6652856481</x:v>
      </x:c>
      <x:c r="F941" t="s">
        <x:v>97</x:v>
      </x:c>
      <x:c r="G941" s="6">
        <x:v>124.215979351577</x:v>
      </x:c>
      <x:c r="H941" t="s">
        <x:v>95</x:v>
      </x:c>
      <x:c r="I941" s="6">
        <x:v>29.4979780867966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18.73</x:v>
      </x:c>
      <x:c r="S941" s="8">
        <x:v>15542.8261980964</x:v>
      </x:c>
      <x:c r="T941" s="12">
        <x:v>243065.223298213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192923</x:v>
      </x:c>
      <x:c r="B942" s="1">
        <x:v>44756.6594271181</x:v>
      </x:c>
      <x:c r="C942" s="6">
        <x:v>15.6641636216667</x:v>
      </x:c>
      <x:c r="D942" s="14" t="s">
        <x:v>92</x:v>
      </x:c>
      <x:c r="E942" s="15">
        <x:v>44733.6652856481</x:v>
      </x:c>
      <x:c r="F942" t="s">
        <x:v>97</x:v>
      </x:c>
      <x:c r="G942" s="6">
        <x:v>123.917627459783</x:v>
      </x:c>
      <x:c r="H942" t="s">
        <x:v>95</x:v>
      </x:c>
      <x:c r="I942" s="6">
        <x:v>29.5041223904841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18.755</x:v>
      </x:c>
      <x:c r="S942" s="8">
        <x:v>15542.0798551698</x:v>
      </x:c>
      <x:c r="T942" s="12">
        <x:v>243064.390628971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192934</x:v>
      </x:c>
      <x:c r="B943" s="1">
        <x:v>44756.6594388079</x:v>
      </x:c>
      <x:c r="C943" s="6">
        <x:v>15.68099558</x:v>
      </x:c>
      <x:c r="D943" s="14" t="s">
        <x:v>92</x:v>
      </x:c>
      <x:c r="E943" s="15">
        <x:v>44733.6652856481</x:v>
      </x:c>
      <x:c r="F943" t="s">
        <x:v>97</x:v>
      </x:c>
      <x:c r="G943" s="6">
        <x:v>124.091764439037</x:v>
      </x:c>
      <x:c r="H943" t="s">
        <x:v>95</x:v>
      </x:c>
      <x:c r="I943" s="6">
        <x:v>29.5041223904841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18.74</x:v>
      </x:c>
      <x:c r="S943" s="8">
        <x:v>15535.6291188913</x:v>
      </x:c>
      <x:c r="T943" s="12">
        <x:v>243052.176350347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192937</x:v>
      </x:c>
      <x:c r="B944" s="1">
        <x:v>44756.659450463</x:v>
      </x:c>
      <x:c r="C944" s="6">
        <x:v>15.697790425</x:v>
      </x:c>
      <x:c r="D944" s="14" t="s">
        <x:v>92</x:v>
      </x:c>
      <x:c r="E944" s="15">
        <x:v>44733.6652856481</x:v>
      </x:c>
      <x:c r="F944" t="s">
        <x:v>97</x:v>
      </x:c>
      <x:c r="G944" s="6">
        <x:v>123.979315363806</x:v>
      </x:c>
      <x:c r="H944" t="s">
        <x:v>95</x:v>
      </x:c>
      <x:c r="I944" s="6">
        <x:v>29.5102667054261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18.749</x:v>
      </x:c>
      <x:c r="S944" s="8">
        <x:v>15537.2327755681</x:v>
      </x:c>
      <x:c r="T944" s="12">
        <x:v>243069.575392931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192946</x:v>
      </x:c>
      <x:c r="B945" s="1">
        <x:v>44756.6594622338</x:v>
      </x:c>
      <x:c r="C945" s="6">
        <x:v>15.714739985</x:v>
      </x:c>
      <x:c r="D945" s="14" t="s">
        <x:v>92</x:v>
      </x:c>
      <x:c r="E945" s="15">
        <x:v>44733.6652856481</x:v>
      </x:c>
      <x:c r="F945" t="s">
        <x:v>97</x:v>
      </x:c>
      <x:c r="G945" s="6">
        <x:v>124.083830097965</x:v>
      </x:c>
      <x:c r="H945" t="s">
        <x:v>95</x:v>
      </x:c>
      <x:c r="I945" s="6">
        <x:v>29.5102667054261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18.74</x:v>
      </x:c>
      <x:c r="S945" s="8">
        <x:v>15537.7481342426</x:v>
      </x:c>
      <x:c r="T945" s="12">
        <x:v>243056.003825413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192952</x:v>
      </x:c>
      <x:c r="B946" s="1">
        <x:v>44756.6594739236</x:v>
      </x:c>
      <x:c r="C946" s="6">
        <x:v>15.73157685</x:v>
      </x:c>
      <x:c r="D946" s="14" t="s">
        <x:v>92</x:v>
      </x:c>
      <x:c r="E946" s="15">
        <x:v>44733.6652856481</x:v>
      </x:c>
      <x:c r="F946" t="s">
        <x:v>97</x:v>
      </x:c>
      <x:c r="G946" s="6">
        <x:v>124.130318769146</x:v>
      </x:c>
      <x:c r="H946" t="s">
        <x:v>95</x:v>
      </x:c>
      <x:c r="I946" s="6">
        <x:v>29.5102667054261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18.736</x:v>
      </x:c>
      <x:c r="S946" s="8">
        <x:v>15537.2553546244</x:v>
      </x:c>
      <x:c r="T946" s="12">
        <x:v>243054.62626345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192957</x:v>
      </x:c>
      <x:c r="B947" s="1">
        <x:v>44756.6594855671</x:v>
      </x:c>
      <x:c r="C947" s="6">
        <x:v>15.748344065</x:v>
      </x:c>
      <x:c r="D947" s="14" t="s">
        <x:v>92</x:v>
      </x:c>
      <x:c r="E947" s="15">
        <x:v>44733.6652856481</x:v>
      </x:c>
      <x:c r="F947" t="s">
        <x:v>97</x:v>
      </x:c>
      <x:c r="G947" s="6">
        <x:v>124.068527347783</x:v>
      </x:c>
      <x:c r="H947" t="s">
        <x:v>95</x:v>
      </x:c>
      <x:c r="I947" s="6">
        <x:v>29.5041223904841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18.742</x:v>
      </x:c>
      <x:c r="S947" s="8">
        <x:v>15538.5724216339</x:v>
      </x:c>
      <x:c r="T947" s="12">
        <x:v>243058.083168447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192964</x:v>
      </x:c>
      <x:c r="B948" s="1">
        <x:v>44756.6594966435</x:v>
      </x:c>
      <x:c r="C948" s="6">
        <x:v>15.76429895</x:v>
      </x:c>
      <x:c r="D948" s="14" t="s">
        <x:v>92</x:v>
      </x:c>
      <x:c r="E948" s="15">
        <x:v>44733.6652856481</x:v>
      </x:c>
      <x:c r="F948" t="s">
        <x:v>97</x:v>
      </x:c>
      <x:c r="G948" s="6">
        <x:v>123.979315363806</x:v>
      </x:c>
      <x:c r="H948" t="s">
        <x:v>95</x:v>
      </x:c>
      <x:c r="I948" s="6">
        <x:v>29.5102667054261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18.749</x:v>
      </x:c>
      <x:c r="S948" s="8">
        <x:v>15536.154247705</x:v>
      </x:c>
      <x:c r="T948" s="12">
        <x:v>243043.390544791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192969</x:v>
      </x:c>
      <x:c r="B949" s="1">
        <x:v>44756.6595082986</x:v>
      </x:c>
      <x:c r="C949" s="6">
        <x:v>15.7810875733333</x:v>
      </x:c>
      <x:c r="D949" s="14" t="s">
        <x:v>92</x:v>
      </x:c>
      <x:c r="E949" s="15">
        <x:v>44733.6652856481</x:v>
      </x:c>
      <x:c r="F949" t="s">
        <x:v>97</x:v>
      </x:c>
      <x:c r="G949" s="6">
        <x:v>124.21967214544</x:v>
      </x:c>
      <x:c r="H949" t="s">
        <x:v>95</x:v>
      </x:c>
      <x:c r="I949" s="6">
        <x:v>29.5041223904841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18.729</x:v>
      </x:c>
      <x:c r="S949" s="8">
        <x:v>15538.0521767321</x:v>
      </x:c>
      <x:c r="T949" s="12">
        <x:v>243045.767988595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192974</x:v>
      </x:c>
      <x:c r="B950" s="1">
        <x:v>44756.6595200231</x:v>
      </x:c>
      <x:c r="C950" s="6">
        <x:v>15.7979304416667</x:v>
      </x:c>
      <x:c r="D950" s="14" t="s">
        <x:v>92</x:v>
      </x:c>
      <x:c r="E950" s="15">
        <x:v>44733.6652856481</x:v>
      </x:c>
      <x:c r="F950" t="s">
        <x:v>97</x:v>
      </x:c>
      <x:c r="G950" s="6">
        <x:v>124.095450090774</x:v>
      </x:c>
      <x:c r="H950" t="s">
        <x:v>95</x:v>
      </x:c>
      <x:c r="I950" s="6">
        <x:v>29.5102667054261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18.739</x:v>
      </x:c>
      <x:c r="S950" s="8">
        <x:v>15538.8480315325</x:v>
      </x:c>
      <x:c r="T950" s="12">
        <x:v>243058.603202345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192980</x:v>
      </x:c>
      <x:c r="B951" s="1">
        <x:v>44756.659531713</x:v>
      </x:c>
      <x:c r="C951" s="6">
        <x:v>15.814804485</x:v>
      </x:c>
      <x:c r="D951" s="14" t="s">
        <x:v>92</x:v>
      </x:c>
      <x:c r="E951" s="15">
        <x:v>44733.6652856481</x:v>
      </x:c>
      <x:c r="F951" t="s">
        <x:v>97</x:v>
      </x:c>
      <x:c r="G951" s="6">
        <x:v>124.176830649476</x:v>
      </x:c>
      <x:c r="H951" t="s">
        <x:v>95</x:v>
      </x:c>
      <x:c r="I951" s="6">
        <x:v>29.5102667054261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18.732</x:v>
      </x:c>
      <x:c r="S951" s="8">
        <x:v>15539.0175237129</x:v>
      </x:c>
      <x:c r="T951" s="12">
        <x:v>243051.798637229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192985</x:v>
      </x:c>
      <x:c r="B952" s="1">
        <x:v>44756.6595429051</x:v>
      </x:c>
      <x:c r="C952" s="6">
        <x:v>15.830878255</x:v>
      </x:c>
      <x:c r="D952" s="14" t="s">
        <x:v>92</x:v>
      </x:c>
      <x:c r="E952" s="15">
        <x:v>44733.6652856481</x:v>
      </x:c>
      <x:c r="F952" t="s">
        <x:v>97</x:v>
      </x:c>
      <x:c r="G952" s="6">
        <x:v>124.072211554734</x:v>
      </x:c>
      <x:c r="H952" t="s">
        <x:v>95</x:v>
      </x:c>
      <x:c r="I952" s="6">
        <x:v>29.5102667054261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18.741</x:v>
      </x:c>
      <x:c r="S952" s="8">
        <x:v>15539.3142003904</x:v>
      </x:c>
      <x:c r="T952" s="12">
        <x:v>243044.842520684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192992</x:v>
      </x:c>
      <x:c r="B953" s="1">
        <x:v>44756.6595545486</x:v>
      </x:c>
      <x:c r="C953" s="6">
        <x:v>15.847690595</x:v>
      </x:c>
      <x:c r="D953" s="14" t="s">
        <x:v>92</x:v>
      </x:c>
      <x:c r="E953" s="15">
        <x:v>44733.6652856481</x:v>
      </x:c>
      <x:c r="F953" t="s">
        <x:v>97</x:v>
      </x:c>
      <x:c r="G953" s="6">
        <x:v>124.075896575457</x:v>
      </x:c>
      <x:c r="H953" t="s">
        <x:v>95</x:v>
      </x:c>
      <x:c r="I953" s="6">
        <x:v>29.5164110316236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18.74</x:v>
      </x:c>
      <x:c r="S953" s="8">
        <x:v>15532.3601996394</x:v>
      </x:c>
      <x:c r="T953" s="12">
        <x:v>243044.754099853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192998</x:v>
      </x:c>
      <x:c r="B954" s="1">
        <x:v>44756.6595662847</x:v>
      </x:c>
      <x:c r="C954" s="6">
        <x:v>15.864531015</x:v>
      </x:c>
      <x:c r="D954" s="14" t="s">
        <x:v>92</x:v>
      </x:c>
      <x:c r="E954" s="15">
        <x:v>44733.6652856481</x:v>
      </x:c>
      <x:c r="F954" t="s">
        <x:v>97</x:v>
      </x:c>
      <x:c r="G954" s="6">
        <x:v>123.959783599329</x:v>
      </x:c>
      <x:c r="H954" t="s">
        <x:v>95</x:v>
      </x:c>
      <x:c r="I954" s="6">
        <x:v>29.5164110316236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18.75</x:v>
      </x:c>
      <x:c r="S954" s="8">
        <x:v>15535.8910651989</x:v>
      </x:c>
      <x:c r="T954" s="12">
        <x:v>243037.850714337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193006</x:v>
      </x:c>
      <x:c r="B955" s="1">
        <x:v>44756.6595779745</x:v>
      </x:c>
      <x:c r="C955" s="6">
        <x:v>15.8813968166667</x:v>
      </x:c>
      <x:c r="D955" s="14" t="s">
        <x:v>92</x:v>
      </x:c>
      <x:c r="E955" s="15">
        <x:v>44733.6652856481</x:v>
      </x:c>
      <x:c r="F955" t="s">
        <x:v>97</x:v>
      </x:c>
      <x:c r="G955" s="6">
        <x:v>124.064278759254</x:v>
      </x:c>
      <x:c r="H955" t="s">
        <x:v>95</x:v>
      </x:c>
      <x:c r="I955" s="6">
        <x:v>29.5164110316236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18.741</x:v>
      </x:c>
      <x:c r="S955" s="8">
        <x:v>15532.5716224803</x:v>
      </x:c>
      <x:c r="T955" s="12">
        <x:v>243042.912229971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193011</x:v>
      </x:c>
      <x:c r="B956" s="1">
        <x:v>44756.6595896181</x:v>
      </x:c>
      <x:c r="C956" s="6">
        <x:v>15.8981881866667</x:v>
      </x:c>
      <x:c r="D956" s="14" t="s">
        <x:v>92</x:v>
      </x:c>
      <x:c r="E956" s="15">
        <x:v>44733.6652856481</x:v>
      </x:c>
      <x:c r="F956" t="s">
        <x:v>97</x:v>
      </x:c>
      <x:c r="G956" s="6">
        <x:v>124.002530722529</x:v>
      </x:c>
      <x:c r="H956" t="s">
        <x:v>95</x:v>
      </x:c>
      <x:c r="I956" s="6">
        <x:v>29.5102667054261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18.747</x:v>
      </x:c>
      <x:c r="S956" s="8">
        <x:v>15529.4383969861</x:v>
      </x:c>
      <x:c r="T956" s="12">
        <x:v>243045.426366169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193013</x:v>
      </x:c>
      <x:c r="B957" s="1">
        <x:v>44756.6596007292</x:v>
      </x:c>
      <x:c r="C957" s="6">
        <x:v>15.91416068</x:v>
      </x:c>
      <x:c r="D957" s="14" t="s">
        <x:v>92</x:v>
      </x:c>
      <x:c r="E957" s="15">
        <x:v>44733.6652856481</x:v>
      </x:c>
      <x:c r="F957" t="s">
        <x:v>97</x:v>
      </x:c>
      <x:c r="G957" s="6">
        <x:v>124.363110581222</x:v>
      </x:c>
      <x:c r="H957" t="s">
        <x:v>95</x:v>
      </x:c>
      <x:c r="I957" s="6">
        <x:v>29.5102667054261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18.716</x:v>
      </x:c>
      <x:c r="S957" s="8">
        <x:v>15527.677706578</x:v>
      </x:c>
      <x:c r="T957" s="12">
        <x:v>243041.80901829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193023</x:v>
      </x:c>
      <x:c r="B958" s="1">
        <x:v>44756.659612419</x:v>
      </x:c>
      <x:c r="C958" s="6">
        <x:v>15.9310196933333</x:v>
      </x:c>
      <x:c r="D958" s="14" t="s">
        <x:v>92</x:v>
      </x:c>
      <x:c r="E958" s="15">
        <x:v>44733.6652856481</x:v>
      </x:c>
      <x:c r="F958" t="s">
        <x:v>97</x:v>
      </x:c>
      <x:c r="G958" s="6">
        <x:v>123.936578376083</x:v>
      </x:c>
      <x:c r="H958" t="s">
        <x:v>95</x:v>
      </x:c>
      <x:c r="I958" s="6">
        <x:v>29.5164110316236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18.752</x:v>
      </x:c>
      <x:c r="S958" s="8">
        <x:v>15532.8105415403</x:v>
      </x:c>
      <x:c r="T958" s="12">
        <x:v>243041.021785014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193029</x:v>
      </x:c>
      <x:c r="B959" s="1">
        <x:v>44756.6596241551</x:v>
      </x:c>
      <x:c r="C959" s="6">
        <x:v>15.9478678066667</x:v>
      </x:c>
      <x:c r="D959" s="14" t="s">
        <x:v>92</x:v>
      </x:c>
      <x:c r="E959" s="15">
        <x:v>44733.6652856481</x:v>
      </x:c>
      <x:c r="F959" t="s">
        <x:v>97</x:v>
      </x:c>
      <x:c r="G959" s="6">
        <x:v>124.223365754891</x:v>
      </x:c>
      <x:c r="H959" t="s">
        <x:v>95</x:v>
      </x:c>
      <x:c r="I959" s="6">
        <x:v>29.5102667054261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18.728</x:v>
      </x:c>
      <x:c r="S959" s="8">
        <x:v>15529.2566087679</x:v>
      </x:c>
      <x:c r="T959" s="12">
        <x:v>243030.13501239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193036</x:v>
      </x:c>
      <x:c r="B960" s="1">
        <x:v>44756.6596358449</x:v>
      </x:c>
      <x:c r="C960" s="6">
        <x:v>15.964718465</x:v>
      </x:c>
      <x:c r="D960" s="14" t="s">
        <x:v>92</x:v>
      </x:c>
      <x:c r="E960" s="15">
        <x:v>44733.6652856481</x:v>
      </x:c>
      <x:c r="F960" t="s">
        <x:v>97</x:v>
      </x:c>
      <x:c r="G960" s="6">
        <x:v>123.909704015873</x:v>
      </x:c>
      <x:c r="H960" t="s">
        <x:v>95</x:v>
      </x:c>
      <x:c r="I960" s="6">
        <x:v>29.5102667054261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18.755</x:v>
      </x:c>
      <x:c r="S960" s="8">
        <x:v>15534.587967926</x:v>
      </x:c>
      <x:c r="T960" s="12">
        <x:v>243033.47203205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193041</x:v>
      </x:c>
      <x:c r="B961" s="1">
        <x:v>44756.6596474884</x:v>
      </x:c>
      <x:c r="C961" s="6">
        <x:v>15.981519355</x:v>
      </x:c>
      <x:c r="D961" s="14" t="s">
        <x:v>92</x:v>
      </x:c>
      <x:c r="E961" s="15">
        <x:v>44733.6652856481</x:v>
      </x:c>
      <x:c r="F961" t="s">
        <x:v>97</x:v>
      </x:c>
      <x:c r="G961" s="6">
        <x:v>123.87491786426</x:v>
      </x:c>
      <x:c r="H961" t="s">
        <x:v>95</x:v>
      </x:c>
      <x:c r="I961" s="6">
        <x:v>29.5102667054261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18.758</x:v>
      </x:c>
      <x:c r="S961" s="8">
        <x:v>15525.6697680248</x:v>
      </x:c>
      <x:c r="T961" s="12">
        <x:v>243039.618713273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193046</x:v>
      </x:c>
      <x:c r="B962" s="1">
        <x:v>44756.6596586458</x:v>
      </x:c>
      <x:c r="C962" s="6">
        <x:v>15.9975398066667</x:v>
      </x:c>
      <x:c r="D962" s="14" t="s">
        <x:v>92</x:v>
      </x:c>
      <x:c r="E962" s="15">
        <x:v>44733.6652856481</x:v>
      </x:c>
      <x:c r="F962" t="s">
        <x:v>97</x:v>
      </x:c>
      <x:c r="G962" s="6">
        <x:v>124.06059446083</x:v>
      </x:c>
      <x:c r="H962" t="s">
        <x:v>95</x:v>
      </x:c>
      <x:c r="I962" s="6">
        <x:v>29.5102667054261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18.742</x:v>
      </x:c>
      <x:c r="S962" s="8">
        <x:v>15533.1712743</x:v>
      </x:c>
      <x:c r="T962" s="12">
        <x:v>243034.399971644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193053</x:v>
      </x:c>
      <x:c r="B963" s="1">
        <x:v>44756.6596703356</x:v>
      </x:c>
      <x:c r="C963" s="6">
        <x:v>16.0143626183333</x:v>
      </x:c>
      <x:c r="D963" s="14" t="s">
        <x:v>92</x:v>
      </x:c>
      <x:c r="E963" s="15">
        <x:v>44733.6652856481</x:v>
      </x:c>
      <x:c r="F963" t="s">
        <x:v>97</x:v>
      </x:c>
      <x:c r="G963" s="6">
        <x:v>124.153571807172</x:v>
      </x:c>
      <x:c r="H963" t="s">
        <x:v>95</x:v>
      </x:c>
      <x:c r="I963" s="6">
        <x:v>29.5102667054261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18.734</x:v>
      </x:c>
      <x:c r="S963" s="8">
        <x:v>15535.5729351275</x:v>
      </x:c>
      <x:c r="T963" s="12">
        <x:v>243038.731566661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193058</x:v>
      </x:c>
      <x:c r="B964" s="1">
        <x:v>44756.6596820602</x:v>
      </x:c>
      <x:c r="C964" s="6">
        <x:v>16.0312799366667</x:v>
      </x:c>
      <x:c r="D964" s="14" t="s">
        <x:v>92</x:v>
      </x:c>
      <x:c r="E964" s="15">
        <x:v>44733.6652856481</x:v>
      </x:c>
      <x:c r="F964" t="s">
        <x:v>97</x:v>
      </x:c>
      <x:c r="G964" s="6">
        <x:v>124.223365754891</x:v>
      </x:c>
      <x:c r="H964" t="s">
        <x:v>95</x:v>
      </x:c>
      <x:c r="I964" s="6">
        <x:v>29.5102667054261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18.728</x:v>
      </x:c>
      <x:c r="S964" s="8">
        <x:v>15531.0785933708</x:v>
      </x:c>
      <x:c r="T964" s="12">
        <x:v>243019.449161566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193063</x:v>
      </x:c>
      <x:c r="B965" s="1">
        <x:v>44756.65969375</x:v>
      </x:c>
      <x:c r="C965" s="6">
        <x:v>16.0480994183333</x:v>
      </x:c>
      <x:c r="D965" s="14" t="s">
        <x:v>92</x:v>
      </x:c>
      <x:c r="E965" s="15">
        <x:v>44733.6652856481</x:v>
      </x:c>
      <x:c r="F965" t="s">
        <x:v>97</x:v>
      </x:c>
      <x:c r="G965" s="6">
        <x:v>124.025751872599</x:v>
      </x:c>
      <x:c r="H965" t="s">
        <x:v>95</x:v>
      </x:c>
      <x:c r="I965" s="6">
        <x:v>29.5102667054261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18.745</x:v>
      </x:c>
      <x:c r="S965" s="8">
        <x:v>15530.2241467158</x:v>
      </x:c>
      <x:c r="T965" s="12">
        <x:v>243035.828949157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193072</x:v>
      </x:c>
      <x:c r="B966" s="1">
        <x:v>44756.6597054051</x:v>
      </x:c>
      <x:c r="C966" s="6">
        <x:v>16.0649091166667</x:v>
      </x:c>
      <x:c r="D966" s="14" t="s">
        <x:v>92</x:v>
      </x:c>
      <x:c r="E966" s="15">
        <x:v>44733.6652856481</x:v>
      </x:c>
      <x:c r="F966" t="s">
        <x:v>97</x:v>
      </x:c>
      <x:c r="G966" s="6">
        <x:v>124.130318769146</x:v>
      </x:c>
      <x:c r="H966" t="s">
        <x:v>95</x:v>
      </x:c>
      <x:c r="I966" s="6">
        <x:v>29.5102667054261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18.736</x:v>
      </x:c>
      <x:c r="S966" s="8">
        <x:v>15532.9579954705</x:v>
      </x:c>
      <x:c r="T966" s="12">
        <x:v>243023.540122424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193077</x:v>
      </x:c>
      <x:c r="B967" s="1">
        <x:v>44756.6597165162</x:v>
      </x:c>
      <x:c r="C967" s="6">
        <x:v>16.0809130116667</x:v>
      </x:c>
      <x:c r="D967" s="14" t="s">
        <x:v>92</x:v>
      </x:c>
      <x:c r="E967" s="15">
        <x:v>44733.6652856481</x:v>
      </x:c>
      <x:c r="F967" t="s">
        <x:v>97</x:v>
      </x:c>
      <x:c r="G967" s="6">
        <x:v>124.347209405295</x:v>
      </x:c>
      <x:c r="H967" t="s">
        <x:v>95</x:v>
      </x:c>
      <x:c r="I967" s="6">
        <x:v>29.5225553690761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18.716</x:v>
      </x:c>
      <x:c r="S967" s="8">
        <x:v>15538.2177619768</x:v>
      </x:c>
      <x:c r="T967" s="12">
        <x:v>243026.719460865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193084</x:v>
      </x:c>
      <x:c r="B968" s="1">
        <x:v>44756.6597282407</x:v>
      </x:c>
      <x:c r="C968" s="6">
        <x:v>16.0977708933333</x:v>
      </x:c>
      <x:c r="D968" s="14" t="s">
        <x:v>92</x:v>
      </x:c>
      <x:c r="E968" s="15">
        <x:v>44733.6652856481</x:v>
      </x:c>
      <x:c r="F968" t="s">
        <x:v>97</x:v>
      </x:c>
      <x:c r="G968" s="6">
        <x:v>124.072211554734</x:v>
      </x:c>
      <x:c r="H968" t="s">
        <x:v>95</x:v>
      </x:c>
      <x:c r="I968" s="6">
        <x:v>29.5102667054261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18.741</x:v>
      </x:c>
      <x:c r="S968" s="8">
        <x:v>15528.1229780071</x:v>
      </x:c>
      <x:c r="T968" s="12">
        <x:v>243029.31478455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193087</x:v>
      </x:c>
      <x:c r="B969" s="1">
        <x:v>44756.6597399306</x:v>
      </x:c>
      <x:c r="C969" s="6">
        <x:v>16.1146049783333</x:v>
      </x:c>
      <x:c r="D969" s="14" t="s">
        <x:v>92</x:v>
      </x:c>
      <x:c r="E969" s="15">
        <x:v>44733.6652856481</x:v>
      </x:c>
      <x:c r="F969" t="s">
        <x:v>97</x:v>
      </x:c>
      <x:c r="G969" s="6">
        <x:v>124.067963871382</x:v>
      </x:c>
      <x:c r="H969" t="s">
        <x:v>95</x:v>
      </x:c>
      <x:c r="I969" s="6">
        <x:v>29.5225553690761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18.74</x:v>
      </x:c>
      <x:c r="S969" s="8">
        <x:v>15528.9977105567</x:v>
      </x:c>
      <x:c r="T969" s="12">
        <x:v>243025.007900507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193094</x:v>
      </x:c>
      <x:c r="B970" s="1">
        <x:v>44756.6597516551</x:v>
      </x:c>
      <x:c r="C970" s="6">
        <x:v>16.1314782316667</x:v>
      </x:c>
      <x:c r="D970" s="14" t="s">
        <x:v>92</x:v>
      </x:c>
      <x:c r="E970" s="15">
        <x:v>44733.6652856481</x:v>
      </x:c>
      <x:c r="F970" t="s">
        <x:v>97</x:v>
      </x:c>
      <x:c r="G970" s="6">
        <x:v>124.254034586683</x:v>
      </x:c>
      <x:c r="H970" t="s">
        <x:v>95</x:v>
      </x:c>
      <x:c r="I970" s="6">
        <x:v>29.5225553690761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18.724</x:v>
      </x:c>
      <x:c r="S970" s="8">
        <x:v>15527.4349638955</x:v>
      </x:c>
      <x:c r="T970" s="12">
        <x:v>243022.873328232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193099</x:v>
      </x:c>
      <x:c r="B971" s="1">
        <x:v>44756.6597633102</x:v>
      </x:c>
      <x:c r="C971" s="6">
        <x:v>16.1482800733333</x:v>
      </x:c>
      <x:c r="D971" s="14" t="s">
        <x:v>92</x:v>
      </x:c>
      <x:c r="E971" s="15">
        <x:v>44733.6652856481</x:v>
      </x:c>
      <x:c r="F971" t="s">
        <x:v>97</x:v>
      </x:c>
      <x:c r="G971" s="6">
        <x:v>124.099136556574</x:v>
      </x:c>
      <x:c r="H971" t="s">
        <x:v>95</x:v>
      </x:c>
      <x:c r="I971" s="6">
        <x:v>29.5164110316236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18.738</x:v>
      </x:c>
      <x:c r="S971" s="8">
        <x:v>15527.6164861566</x:v>
      </x:c>
      <x:c r="T971" s="12">
        <x:v>243019.238847172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193107</x:v>
      </x:c>
      <x:c r="B972" s="1">
        <x:v>44756.6597743866</x:v>
      </x:c>
      <x:c r="C972" s="6">
        <x:v>16.1642402916667</x:v>
      </x:c>
      <x:c r="D972" s="14" t="s">
        <x:v>92</x:v>
      </x:c>
      <x:c r="E972" s="15">
        <x:v>44733.6652856481</x:v>
      </x:c>
      <x:c r="F972" t="s">
        <x:v>97</x:v>
      </x:c>
      <x:c r="G972" s="6">
        <x:v>124.052662392289</x:v>
      </x:c>
      <x:c r="H972" t="s">
        <x:v>95</x:v>
      </x:c>
      <x:c r="I972" s="6">
        <x:v>29.5164110316236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18.742</x:v>
      </x:c>
      <x:c r="S972" s="8">
        <x:v>15528.2625666777</x:v>
      </x:c>
      <x:c r="T972" s="12">
        <x:v>243022.141836313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193111</x:v>
      </x:c>
      <x:c r="B973" s="1">
        <x:v>44756.6597860764</x:v>
      </x:c>
      <x:c r="C973" s="6">
        <x:v>16.1810651166667</x:v>
      </x:c>
      <x:c r="D973" s="14" t="s">
        <x:v>92</x:v>
      </x:c>
      <x:c r="E973" s="15">
        <x:v>44733.6652856481</x:v>
      </x:c>
      <x:c r="F973" t="s">
        <x:v>97</x:v>
      </x:c>
      <x:c r="G973" s="6">
        <x:v>124.052662392289</x:v>
      </x:c>
      <x:c r="H973" t="s">
        <x:v>95</x:v>
      </x:c>
      <x:c r="I973" s="6">
        <x:v>29.5164110316236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18.742</x:v>
      </x:c>
      <x:c r="S973" s="8">
        <x:v>15533.7723958003</x:v>
      </x:c>
      <x:c r="T973" s="12">
        <x:v>243012.86593002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193120</x:v>
      </x:c>
      <x:c r="B974" s="1">
        <x:v>44756.6597977662</x:v>
      </x:c>
      <x:c r="C974" s="6">
        <x:v>16.1979125016667</x:v>
      </x:c>
      <x:c r="D974" s="14" t="s">
        <x:v>92</x:v>
      </x:c>
      <x:c r="E974" s="15">
        <x:v>44733.6652856481</x:v>
      </x:c>
      <x:c r="F974" t="s">
        <x:v>97</x:v>
      </x:c>
      <x:c r="G974" s="6">
        <x:v>124.114446724847</x:v>
      </x:c>
      <x:c r="H974" t="s">
        <x:v>95</x:v>
      </x:c>
      <x:c r="I974" s="6">
        <x:v>29.5225553690761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18.736</x:v>
      </x:c>
      <x:c r="S974" s="8">
        <x:v>15533.5900134769</x:v>
      </x:c>
      <x:c r="T974" s="12">
        <x:v>243014.902887879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193126</x:v>
      </x:c>
      <x:c r="B975" s="1">
        <x:v>44756.659809456</x:v>
      </x:c>
      <x:c r="C975" s="6">
        <x:v>16.2147072566667</x:v>
      </x:c>
      <x:c r="D975" s="14" t="s">
        <x:v>92</x:v>
      </x:c>
      <x:c r="E975" s="15">
        <x:v>44733.6652856481</x:v>
      </x:c>
      <x:c r="F975" t="s">
        <x:v>97</x:v>
      </x:c>
      <x:c r="G975" s="6">
        <x:v>124.114446724847</x:v>
      </x:c>
      <x:c r="H975" t="s">
        <x:v>95</x:v>
      </x:c>
      <x:c r="I975" s="6">
        <x:v>29.5225553690761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18.736</x:v>
      </x:c>
      <x:c r="S975" s="8">
        <x:v>15539.3036025961</x:v>
      </x:c>
      <x:c r="T975" s="12">
        <x:v>243016.437794725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193128</x:v>
      </x:c>
      <x:c r="B976" s="1">
        <x:v>44756.6598211458</x:v>
      </x:c>
      <x:c r="C976" s="6">
        <x:v>16.2315273383333</x:v>
      </x:c>
      <x:c r="D976" s="14" t="s">
        <x:v>92</x:v>
      </x:c>
      <x:c r="E976" s="15">
        <x:v>44733.6652856481</x:v>
      </x:c>
      <x:c r="F976" t="s">
        <x:v>97</x:v>
      </x:c>
      <x:c r="G976" s="6">
        <x:v>124.110758721985</x:v>
      </x:c>
      <x:c r="H976" t="s">
        <x:v>95</x:v>
      </x:c>
      <x:c r="I976" s="6">
        <x:v>29.5164110316236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18.737</x:v>
      </x:c>
      <x:c r="S976" s="8">
        <x:v>15533.3993051029</x:v>
      </x:c>
      <x:c r="T976" s="12">
        <x:v>243005.095349369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193135</x:v>
      </x:c>
      <x:c r="B977" s="1">
        <x:v>44756.6598322569</x:v>
      </x:c>
      <x:c r="C977" s="6">
        <x:v>16.2475622233333</x:v>
      </x:c>
      <x:c r="D977" s="14" t="s">
        <x:v>92</x:v>
      </x:c>
      <x:c r="E977" s="15">
        <x:v>44733.6652856481</x:v>
      </x:c>
      <x:c r="F977" t="s">
        <x:v>97</x:v>
      </x:c>
      <x:c r="G977" s="6">
        <x:v>124.052662392289</x:v>
      </x:c>
      <x:c r="H977" t="s">
        <x:v>95</x:v>
      </x:c>
      <x:c r="I977" s="6">
        <x:v>29.5164110316236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18.742</x:v>
      </x:c>
      <x:c r="S977" s="8">
        <x:v>15522.2109671238</x:v>
      </x:c>
      <x:c r="T977" s="12">
        <x:v>243016.790283347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193143</x:v>
      </x:c>
      <x:c r="B978" s="1">
        <x:v>44756.6598439468</x:v>
      </x:c>
      <x:c r="C978" s="6">
        <x:v>16.2643881783333</x:v>
      </x:c>
      <x:c r="D978" s="14" t="s">
        <x:v>92</x:v>
      </x:c>
      <x:c r="E978" s="15">
        <x:v>44733.6652856481</x:v>
      </x:c>
      <x:c r="F978" t="s">
        <x:v>97</x:v>
      </x:c>
      <x:c r="G978" s="6">
        <x:v>124.187907680771</x:v>
      </x:c>
      <x:c r="H978" t="s">
        <x:v>95</x:v>
      </x:c>
      <x:c r="I978" s="6">
        <x:v>29.5286997177832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18.729</x:v>
      </x:c>
      <x:c r="S978" s="8">
        <x:v>15514.996731059</x:v>
      </x:c>
      <x:c r="T978" s="12">
        <x:v>243018.189382478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193149</x:v>
      </x:c>
      <x:c r="B979" s="1">
        <x:v>44756.6598556366</x:v>
      </x:c>
      <x:c r="C979" s="6">
        <x:v>16.2812286883333</x:v>
      </x:c>
      <x:c r="D979" s="14" t="s">
        <x:v>92</x:v>
      </x:c>
      <x:c r="E979" s="15">
        <x:v>44733.6652856481</x:v>
      </x:c>
      <x:c r="F979" t="s">
        <x:v>97</x:v>
      </x:c>
      <x:c r="G979" s="6">
        <x:v>124.102823836514</x:v>
      </x:c>
      <x:c r="H979" t="s">
        <x:v>95</x:v>
      </x:c>
      <x:c r="I979" s="6">
        <x:v>29.5225553690761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18.737</x:v>
      </x:c>
      <x:c r="S979" s="8">
        <x:v>15506.9408408489</x:v>
      </x:c>
      <x:c r="T979" s="12">
        <x:v>243003.995797962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193155</x:v>
      </x:c>
      <x:c r="B980" s="1">
        <x:v>44756.6598673264</x:v>
      </x:c>
      <x:c r="C980" s="6">
        <x:v>16.2980470883333</x:v>
      </x:c>
      <x:c r="D980" s="14" t="s">
        <x:v>92</x:v>
      </x:c>
      <x:c r="E980" s="15">
        <x:v>44733.6652856481</x:v>
      </x:c>
      <x:c r="F980" t="s">
        <x:v>97</x:v>
      </x:c>
      <x:c r="G980" s="6">
        <x:v>124.188462247855</x:v>
      </x:c>
      <x:c r="H980" t="s">
        <x:v>95</x:v>
      </x:c>
      <x:c r="I980" s="6">
        <x:v>29.5102667054261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18.731</x:v>
      </x:c>
      <x:c r="S980" s="8">
        <x:v>15503.0487748339</x:v>
      </x:c>
      <x:c r="T980" s="12">
        <x:v>243010.773493376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193159</x:v>
      </x:c>
      <x:c r="B981" s="1">
        <x:v>44756.6598789699</x:v>
      </x:c>
      <x:c r="C981" s="6">
        <x:v>16.3148178033333</x:v>
      </x:c>
      <x:c r="D981" s="14" t="s">
        <x:v>92</x:v>
      </x:c>
      <x:c r="E981" s="15">
        <x:v>44733.6652856481</x:v>
      </x:c>
      <x:c r="F981" t="s">
        <x:v>97</x:v>
      </x:c>
      <x:c r="G981" s="6">
        <x:v>124.440477368291</x:v>
      </x:c>
      <x:c r="H981" t="s">
        <x:v>95</x:v>
      </x:c>
      <x:c r="I981" s="6">
        <x:v>29.5225553690761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18.708</x:v>
      </x:c>
      <x:c r="S981" s="8">
        <x:v>15503.640676627</x:v>
      </x:c>
      <x:c r="T981" s="12">
        <x:v>243003.717844981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193166</x:v>
      </x:c>
      <x:c r="B982" s="1">
        <x:v>44756.659890625</x:v>
      </x:c>
      <x:c r="C982" s="6">
        <x:v>16.33164051</x:v>
      </x:c>
      <x:c r="D982" s="14" t="s">
        <x:v>92</x:v>
      </x:c>
      <x:c r="E982" s="15">
        <x:v>44733.6652856481</x:v>
      </x:c>
      <x:c r="F982" t="s">
        <x:v>97</x:v>
      </x:c>
      <x:c r="G982" s="6">
        <x:v>124.19584756811</x:v>
      </x:c>
      <x:c r="H982" t="s">
        <x:v>95</x:v>
      </x:c>
      <x:c r="I982" s="6">
        <x:v>29.5225553690761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18.729</x:v>
      </x:c>
      <x:c r="S982" s="8">
        <x:v>15496.6967940702</x:v>
      </x:c>
      <x:c r="T982" s="12">
        <x:v>243007.281112293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193170</x:v>
      </x:c>
      <x:c r="B983" s="1">
        <x:v>44756.6599017361</x:v>
      </x:c>
      <x:c r="C983" s="6">
        <x:v>16.3476003166667</x:v>
      </x:c>
      <x:c r="D983" s="14" t="s">
        <x:v>92</x:v>
      </x:c>
      <x:c r="E983" s="15">
        <x:v>44733.6652856481</x:v>
      </x:c>
      <x:c r="F983" t="s">
        <x:v>97</x:v>
      </x:c>
      <x:c r="G983" s="6">
        <x:v>124.219118017386</x:v>
      </x:c>
      <x:c r="H983" t="s">
        <x:v>95</x:v>
      </x:c>
      <x:c r="I983" s="6">
        <x:v>29.5225553690761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18.727</x:v>
      </x:c>
      <x:c r="S983" s="8">
        <x:v>15504.2967923164</x:v>
      </x:c>
      <x:c r="T983" s="12">
        <x:v>242999.214077893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193178</x:v>
      </x:c>
      <x:c r="B984" s="1">
        <x:v>44756.6599135069</x:v>
      </x:c>
      <x:c r="C984" s="6">
        <x:v>16.364567855</x:v>
      </x:c>
      <x:c r="D984" s="14" t="s">
        <x:v>92</x:v>
      </x:c>
      <x:c r="E984" s="15">
        <x:v>44733.6652856481</x:v>
      </x:c>
      <x:c r="F984" t="s">
        <x:v>97</x:v>
      </x:c>
      <x:c r="G984" s="6">
        <x:v>124.15726188845</x:v>
      </x:c>
      <x:c r="H984" t="s">
        <x:v>95</x:v>
      </x:c>
      <x:c r="I984" s="6">
        <x:v>29.5164110316236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18.733</x:v>
      </x:c>
      <x:c r="S984" s="8">
        <x:v>15503.6801501407</x:v>
      </x:c>
      <x:c r="T984" s="12">
        <x:v>242998.675953253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193186</x:v>
      </x:c>
      <x:c r="B985" s="1">
        <x:v>44756.6599251968</x:v>
      </x:c>
      <x:c r="C985" s="6">
        <x:v>16.3813741333333</x:v>
      </x:c>
      <x:c r="D985" s="14" t="s">
        <x:v>92</x:v>
      </x:c>
      <x:c r="E985" s="15">
        <x:v>44733.6652856481</x:v>
      </x:c>
      <x:c r="F985" t="s">
        <x:v>97</x:v>
      </x:c>
      <x:c r="G985" s="6">
        <x:v>124.134007403755</x:v>
      </x:c>
      <x:c r="H985" t="s">
        <x:v>95</x:v>
      </x:c>
      <x:c r="I985" s="6">
        <x:v>29.5164110316236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18.735</x:v>
      </x:c>
      <x:c r="S985" s="8">
        <x:v>15511.3687934079</x:v>
      </x:c>
      <x:c r="T985" s="12">
        <x:v>242993.477925413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193192</x:v>
      </x:c>
      <x:c r="B986" s="1">
        <x:v>44756.6599368866</x:v>
      </x:c>
      <x:c r="C986" s="6">
        <x:v>16.3982533833333</x:v>
      </x:c>
      <x:c r="D986" s="14" t="s">
        <x:v>92</x:v>
      </x:c>
      <x:c r="E986" s="15">
        <x:v>44733.6652856481</x:v>
      </x:c>
      <x:c r="F986" t="s">
        <x:v>97</x:v>
      </x:c>
      <x:c r="G986" s="6">
        <x:v>124.099136556574</x:v>
      </x:c>
      <x:c r="H986" t="s">
        <x:v>95</x:v>
      </x:c>
      <x:c r="I986" s="6">
        <x:v>29.5164110316236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18.738</x:v>
      </x:c>
      <x:c r="S986" s="8">
        <x:v>15516.2906368142</x:v>
      </x:c>
      <x:c r="T986" s="12">
        <x:v>243008.023371608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193198</x:v>
      </x:c>
      <x:c r="B987" s="1">
        <x:v>44756.6599480324</x:v>
      </x:c>
      <x:c r="C987" s="6">
        <x:v>16.41426236</x:v>
      </x:c>
      <x:c r="D987" s="14" t="s">
        <x:v>92</x:v>
      </x:c>
      <x:c r="E987" s="15">
        <x:v>44733.6652856481</x:v>
      </x:c>
      <x:c r="F987" t="s">
        <x:v>97</x:v>
      </x:c>
      <x:c r="G987" s="6">
        <x:v>124.2423942772</x:v>
      </x:c>
      <x:c r="H987" t="s">
        <x:v>95</x:v>
      </x:c>
      <x:c r="I987" s="6">
        <x:v>29.5225553690761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18.725</x:v>
      </x:c>
      <x:c r="S987" s="8">
        <x:v>15521.6441728639</x:v>
      </x:c>
      <x:c r="T987" s="12">
        <x:v>243002.93987385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193204</x:v>
      </x:c>
      <x:c r="B988" s="1">
        <x:v>44756.6599596875</x:v>
      </x:c>
      <x:c r="C988" s="6">
        <x:v>16.4310632166667</x:v>
      </x:c>
      <x:c r="D988" s="14" t="s">
        <x:v>92</x:v>
      </x:c>
      <x:c r="E988" s="15">
        <x:v>44733.6652856481</x:v>
      </x:c>
      <x:c r="F988" t="s">
        <x:v>97</x:v>
      </x:c>
      <x:c r="G988" s="6">
        <x:v>124.257732093146</x:v>
      </x:c>
      <x:c r="H988" t="s">
        <x:v>95</x:v>
      </x:c>
      <x:c r="I988" s="6">
        <x:v>29.5286997177832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18.723</x:v>
      </x:c>
      <x:c r="S988" s="8">
        <x:v>15524.8606801056</x:v>
      </x:c>
      <x:c r="T988" s="12">
        <x:v>242994.06239424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193206</x:v>
      </x:c>
      <x:c r="B989" s="1">
        <x:v>44756.659971331</x:v>
      </x:c>
      <x:c r="C989" s="6">
        <x:v>16.447849665</x:v>
      </x:c>
      <x:c r="D989" s="14" t="s">
        <x:v>92</x:v>
      </x:c>
      <x:c r="E989" s="15">
        <x:v>44733.6652856481</x:v>
      </x:c>
      <x:c r="F989" t="s">
        <x:v>97</x:v>
      </x:c>
      <x:c r="G989" s="6">
        <x:v>124.207482066556</x:v>
      </x:c>
      <x:c r="H989" t="s">
        <x:v>95</x:v>
      </x:c>
      <x:c r="I989" s="6">
        <x:v>29.5225553690761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18.728</x:v>
      </x:c>
      <x:c r="S989" s="8">
        <x:v>15532.334258342</x:v>
      </x:c>
      <x:c r="T989" s="12">
        <x:v>242993.325684542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193214</x:v>
      </x:c>
      <x:c r="B990" s="1">
        <x:v>44756.6599830671</x:v>
      </x:c>
      <x:c r="C990" s="6">
        <x:v>16.4647479766667</x:v>
      </x:c>
      <x:c r="D990" s="14" t="s">
        <x:v>92</x:v>
      </x:c>
      <x:c r="E990" s="15">
        <x:v>44733.6652856481</x:v>
      </x:c>
      <x:c r="F990" t="s">
        <x:v>97</x:v>
      </x:c>
      <x:c r="G990" s="6">
        <x:v>124.071649797289</x:v>
      </x:c>
      <x:c r="H990" t="s">
        <x:v>95</x:v>
      </x:c>
      <x:c r="I990" s="6">
        <x:v>29.5286997177832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18.739</x:v>
      </x:c>
      <x:c r="S990" s="8">
        <x:v>15539.2494983338</x:v>
      </x:c>
      <x:c r="T990" s="12">
        <x:v>242989.759526947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193219</x:v>
      </x:c>
      <x:c r="B991" s="1">
        <x:v>44756.6599947569</x:v>
      </x:c>
      <x:c r="C991" s="6">
        <x:v>16.4815922666667</x:v>
      </x:c>
      <x:c r="D991" s="14" t="s">
        <x:v>92</x:v>
      </x:c>
      <x:c r="E991" s="15">
        <x:v>44733.6652856481</x:v>
      </x:c>
      <x:c r="F991" t="s">
        <x:v>97</x:v>
      </x:c>
      <x:c r="G991" s="6">
        <x:v>124.009892914132</x:v>
      </x:c>
      <x:c r="H991" t="s">
        <x:v>95</x:v>
      </x:c>
      <x:c r="I991" s="6">
        <x:v>29.5225553690761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18.745</x:v>
      </x:c>
      <x:c r="S991" s="8">
        <x:v>15541.4361165165</x:v>
      </x:c>
      <x:c r="T991" s="12">
        <x:v>242992.025235606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193225</x:v>
      </x:c>
      <x:c r="B992" s="1">
        <x:v>44756.6600058681</x:v>
      </x:c>
      <x:c r="C992" s="6">
        <x:v>16.4975801633333</x:v>
      </x:c>
      <x:c r="D992" s="14" t="s">
        <x:v>92</x:v>
      </x:c>
      <x:c r="E992" s="15">
        <x:v>44733.6652856481</x:v>
      </x:c>
      <x:c r="F992" t="s">
        <x:v>97</x:v>
      </x:c>
      <x:c r="G992" s="6">
        <x:v>124.118135542067</x:v>
      </x:c>
      <x:c r="H992" t="s">
        <x:v>95</x:v>
      </x:c>
      <x:c r="I992" s="6">
        <x:v>29.5286997177832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18.735</x:v>
      </x:c>
      <x:c r="S992" s="8">
        <x:v>15545.1092860969</x:v>
      </x:c>
      <x:c r="T992" s="12">
        <x:v>242975.271686134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193234</x:v>
      </x:c>
      <x:c r="B993" s="1">
        <x:v>44756.6600175579</x:v>
      </x:c>
      <x:c r="C993" s="6">
        <x:v>16.5144203083333</x:v>
      </x:c>
      <x:c r="D993" s="14" t="s">
        <x:v>92</x:v>
      </x:c>
      <x:c r="E993" s="15">
        <x:v>44733.6652856481</x:v>
      </x:c>
      <x:c r="F993" t="s">
        <x:v>97</x:v>
      </x:c>
      <x:c r="G993" s="6">
        <x:v>123.85907778197</x:v>
      </x:c>
      <x:c r="H993" t="s">
        <x:v>95</x:v>
      </x:c>
      <x:c r="I993" s="6">
        <x:v>29.5225553690761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18.758</x:v>
      </x:c>
      <x:c r="S993" s="8">
        <x:v>15546.9640600687</x:v>
      </x:c>
      <x:c r="T993" s="12">
        <x:v>242992.853324917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193235</x:v>
      </x:c>
      <x:c r="B994" s="1">
        <x:v>44756.6600292477</x:v>
      </x:c>
      <x:c r="C994" s="6">
        <x:v>16.531245165</x:v>
      </x:c>
      <x:c r="D994" s="14" t="s">
        <x:v>92</x:v>
      </x:c>
      <x:c r="E994" s="15">
        <x:v>44733.6652856481</x:v>
      </x:c>
      <x:c r="F994" t="s">
        <x:v>97</x:v>
      </x:c>
      <x:c r="G994" s="6">
        <x:v>124.257732093146</x:v>
      </x:c>
      <x:c r="H994" t="s">
        <x:v>95</x:v>
      </x:c>
      <x:c r="I994" s="6">
        <x:v>29.5286997177832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18.723</x:v>
      </x:c>
      <x:c r="S994" s="8">
        <x:v>15545.1362802313</x:v>
      </x:c>
      <x:c r="T994" s="12">
        <x:v>242990.054966284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193242</x:v>
      </x:c>
      <x:c r="B995" s="1">
        <x:v>44756.6600409375</x:v>
      </x:c>
      <x:c r="C995" s="6">
        <x:v>16.54807411</x:v>
      </x:c>
      <x:c r="D995" s="14" t="s">
        <x:v>92</x:v>
      </x:c>
      <x:c r="E995" s="15">
        <x:v>44733.6652856481</x:v>
      </x:c>
      <x:c r="F995" t="s">
        <x:v>97</x:v>
      </x:c>
      <x:c r="G995" s="6">
        <x:v>124.102823836514</x:v>
      </x:c>
      <x:c r="H995" t="s">
        <x:v>95</x:v>
      </x:c>
      <x:c r="I995" s="6">
        <x:v>29.5225553690761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18.737</x:v>
      </x:c>
      <x:c r="S995" s="8">
        <x:v>15547.3200475379</x:v>
      </x:c>
      <x:c r="T995" s="12">
        <x:v>242990.498189596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193248</x:v>
      </x:c>
      <x:c r="B996" s="1">
        <x:v>44756.6600526273</x:v>
      </x:c>
      <x:c r="C996" s="6">
        <x:v>16.5648882516667</x:v>
      </x:c>
      <x:c r="D996" s="14" t="s">
        <x:v>92</x:v>
      </x:c>
      <x:c r="E996" s="15">
        <x:v>44733.6652856481</x:v>
      </x:c>
      <x:c r="F996" t="s">
        <x:v>97</x:v>
      </x:c>
      <x:c r="G996" s="6">
        <x:v>124.071649797289</x:v>
      </x:c>
      <x:c r="H996" t="s">
        <x:v>95</x:v>
      </x:c>
      <x:c r="I996" s="6">
        <x:v>29.5286997177832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18.739</x:v>
      </x:c>
      <x:c r="S996" s="8">
        <x:v>15545.6280309791</x:v>
      </x:c>
      <x:c r="T996" s="12">
        <x:v>242989.573467865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193253</x:v>
      </x:c>
      <x:c r="B997" s="1">
        <x:v>44756.6600637731</x:v>
      </x:c>
      <x:c r="C997" s="6">
        <x:v>16.5809607933333</x:v>
      </x:c>
      <x:c r="D997" s="14" t="s">
        <x:v>92</x:v>
      </x:c>
      <x:c r="E997" s="15">
        <x:v>44733.6652856481</x:v>
      </x:c>
      <x:c r="F997" t="s">
        <x:v>97</x:v>
      </x:c>
      <x:c r="G997" s="6">
        <x:v>124.129760604019</x:v>
      </x:c>
      <x:c r="H997" t="s">
        <x:v>95</x:v>
      </x:c>
      <x:c r="I997" s="6">
        <x:v>29.5286997177832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18.734</x:v>
      </x:c>
      <x:c r="S997" s="8">
        <x:v>15554.3270589377</x:v>
      </x:c>
      <x:c r="T997" s="12">
        <x:v>242986.544658845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193259</x:v>
      </x:c>
      <x:c r="B998" s="1">
        <x:v>44756.6600754977</x:v>
      </x:c>
      <x:c r="C998" s="6">
        <x:v>16.5978503766667</x:v>
      </x:c>
      <x:c r="D998" s="14" t="s">
        <x:v>92</x:v>
      </x:c>
      <x:c r="E998" s="15">
        <x:v>44733.6652856481</x:v>
      </x:c>
      <x:c r="F998" t="s">
        <x:v>97</x:v>
      </x:c>
      <x:c r="G998" s="6">
        <x:v>124.304310768924</x:v>
      </x:c>
      <x:c r="H998" t="s">
        <x:v>95</x:v>
      </x:c>
      <x:c r="I998" s="6">
        <x:v>29.5286997177832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18.719</x:v>
      </x:c>
      <x:c r="S998" s="8">
        <x:v>15555.7096343681</x:v>
      </x:c>
      <x:c r="T998" s="12">
        <x:v>242974.526403369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193265</x:v>
      </x:c>
      <x:c r="B999" s="1">
        <x:v>44756.6600871875</x:v>
      </x:c>
      <x:c r="C999" s="6">
        <x:v>16.61467971</x:v>
      </x:c>
      <x:c r="D999" s="14" t="s">
        <x:v>92</x:v>
      </x:c>
      <x:c r="E999" s="15">
        <x:v>44733.6652856481</x:v>
      </x:c>
      <x:c r="F999" t="s">
        <x:v>97</x:v>
      </x:c>
      <x:c r="G999" s="6">
        <x:v>124.141387116772</x:v>
      </x:c>
      <x:c r="H999" t="s">
        <x:v>95</x:v>
      </x:c>
      <x:c r="I999" s="6">
        <x:v>29.5286997177832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18.733</x:v>
      </x:c>
      <x:c r="S999" s="8">
        <x:v>15551.7614965303</x:v>
      </x:c>
      <x:c r="T999" s="12">
        <x:v>242977.199249547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193271</x:v>
      </x:c>
      <x:c r="B1000" s="1">
        <x:v>44756.6600989236</x:v>
      </x:c>
      <x:c r="C1000" s="6">
        <x:v>16.6315310066667</x:v>
      </x:c>
      <x:c r="D1000" s="14" t="s">
        <x:v>92</x:v>
      </x:c>
      <x:c r="E1000" s="15">
        <x:v>44733.6652856481</x:v>
      </x:c>
      <x:c r="F1000" t="s">
        <x:v>97</x:v>
      </x:c>
      <x:c r="G1000" s="6">
        <x:v>124.211176674052</x:v>
      </x:c>
      <x:c r="H1000" t="s">
        <x:v>95</x:v>
      </x:c>
      <x:c r="I1000" s="6">
        <x:v>29.5286997177832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18.727</x:v>
      </x:c>
      <x:c r="S1000" s="8">
        <x:v>15553.3713718216</x:v>
      </x:c>
      <x:c r="T1000" s="12">
        <x:v>242984.309064816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193278</x:v>
      </x:c>
      <x:c r="B1001" s="1">
        <x:v>44756.6601100347</x:v>
      </x:c>
      <x:c r="C1001" s="6">
        <x:v>16.64757777</x:v>
      </x:c>
      <x:c r="D1001" s="14" t="s">
        <x:v>92</x:v>
      </x:c>
      <x:c r="E1001" s="15">
        <x:v>44733.6652856481</x:v>
      </x:c>
      <x:c r="F1001" t="s">
        <x:v>97</x:v>
      </x:c>
      <x:c r="G1001" s="6">
        <x:v>124.257732093146</x:v>
      </x:c>
      <x:c r="H1001" t="s">
        <x:v>95</x:v>
      </x:c>
      <x:c r="I1001" s="6">
        <x:v>29.5286997177832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18.723</x:v>
      </x:c>
      <x:c r="S1001" s="8">
        <x:v>15551.8863248676</x:v>
      </x:c>
      <x:c r="T1001" s="12">
        <x:v>242973.516184661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193286</x:v>
      </x:c>
      <x:c r="B1002" s="1">
        <x:v>44756.6601217245</x:v>
      </x:c>
      <x:c r="C1002" s="6">
        <x:v>16.6644232166667</x:v>
      </x:c>
      <x:c r="D1002" s="14" t="s">
        <x:v>92</x:v>
      </x:c>
      <x:c r="E1002" s="15">
        <x:v>44733.6652856481</x:v>
      </x:c>
      <x:c r="F1002" t="s">
        <x:v>97</x:v>
      </x:c>
      <x:c r="G1002" s="6">
        <x:v>124.304310768924</x:v>
      </x:c>
      <x:c r="H1002" t="s">
        <x:v>95</x:v>
      </x:c>
      <x:c r="I1002" s="6">
        <x:v>29.5286997177832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18.719</x:v>
      </x:c>
      <x:c r="S1002" s="8">
        <x:v>15548.1205259356</x:v>
      </x:c>
      <x:c r="T1002" s="12">
        <x:v>242977.995045677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193290</x:v>
      </x:c>
      <x:c r="B1003" s="1">
        <x:v>44756.6601334491</x:v>
      </x:c>
      <x:c r="C1003" s="6">
        <x:v>16.6812595966667</x:v>
      </x:c>
      <x:c r="D1003" s="14" t="s">
        <x:v>92</x:v>
      </x:c>
      <x:c r="E1003" s="15">
        <x:v>44733.6652856481</x:v>
      </x:c>
      <x:c r="F1003" t="s">
        <x:v>97</x:v>
      </x:c>
      <x:c r="G1003" s="6">
        <x:v>124.141387116772</x:v>
      </x:c>
      <x:c r="H1003" t="s">
        <x:v>95</x:v>
      </x:c>
      <x:c r="I1003" s="6">
        <x:v>29.5286997177832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18.733</x:v>
      </x:c>
      <x:c r="S1003" s="8">
        <x:v>15551.0126905398</x:v>
      </x:c>
      <x:c r="T1003" s="12">
        <x:v>242970.475336381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193295</x:v>
      </x:c>
      <x:c r="B1004" s="1">
        <x:v>44756.6601451389</x:v>
      </x:c>
      <x:c r="C1004" s="6">
        <x:v>16.6981272816667</x:v>
      </x:c>
      <x:c r="D1004" s="14" t="s">
        <x:v>92</x:v>
      </x:c>
      <x:c r="E1004" s="15">
        <x:v>44733.6652856481</x:v>
      </x:c>
      <x:c r="F1004" t="s">
        <x:v>97</x:v>
      </x:c>
      <x:c r="G1004" s="6">
        <x:v>124.071649797289</x:v>
      </x:c>
      <x:c r="H1004" t="s">
        <x:v>95</x:v>
      </x:c>
      <x:c r="I1004" s="6">
        <x:v>29.5286997177832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18.739</x:v>
      </x:c>
      <x:c r="S1004" s="8">
        <x:v>15546.1520754031</x:v>
      </x:c>
      <x:c r="T1004" s="12">
        <x:v>242986.56405916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193306</x:v>
      </x:c>
      <x:c r="B1005" s="1">
        <x:v>44756.6601568287</x:v>
      </x:c>
      <x:c r="C1005" s="6">
        <x:v>16.7149646383333</x:v>
      </x:c>
      <x:c r="D1005" s="14" t="s">
        <x:v>92</x:v>
      </x:c>
      <x:c r="E1005" s="15">
        <x:v>44733.6652856481</x:v>
      </x:c>
      <x:c r="F1005" t="s">
        <x:v>97</x:v>
      </x:c>
      <x:c r="G1005" s="6">
        <x:v>124.133450959044</x:v>
      </x:c>
      <x:c r="H1005" t="s">
        <x:v>95</x:v>
      </x:c>
      <x:c r="I1005" s="6">
        <x:v>29.5348440777457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18.733</x:v>
      </x:c>
      <x:c r="S1005" s="8">
        <x:v>15546.9869971665</x:v>
      </x:c>
      <x:c r="T1005" s="12">
        <x:v>242977.515263117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193311</x:v>
      </x:c>
      <x:c r="B1006" s="1">
        <x:v>44756.6601679398</x:v>
      </x:c>
      <x:c r="C1006" s="6">
        <x:v>16.7309628866667</x:v>
      </x:c>
      <x:c r="D1006" s="14" t="s">
        <x:v>92</x:v>
      </x:c>
      <x:c r="E1006" s="15">
        <x:v>44733.6652856481</x:v>
      </x:c>
      <x:c r="F1006" t="s">
        <x:v>97</x:v>
      </x:c>
      <x:c r="G1006" s="6">
        <x:v>124.083269058527</x:v>
      </x:c>
      <x:c r="H1006" t="s">
        <x:v>95</x:v>
      </x:c>
      <x:c r="I1006" s="6">
        <x:v>29.5286997177832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18.738</x:v>
      </x:c>
      <x:c r="S1006" s="8">
        <x:v>15542.4420714009</x:v>
      </x:c>
      <x:c r="T1006" s="12">
        <x:v>242973.259006321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193318</x:v>
      </x:c>
      <x:c r="B1007" s="1">
        <x:v>44756.6601796296</x:v>
      </x:c>
      <x:c r="C1007" s="6">
        <x:v>16.74780893</x:v>
      </x:c>
      <x:c r="D1007" s="14" t="s">
        <x:v>92</x:v>
      </x:c>
      <x:c r="E1007" s="15">
        <x:v>44733.6652856481</x:v>
      </x:c>
      <x:c r="F1007" t="s">
        <x:v>97</x:v>
      </x:c>
      <x:c r="G1007" s="6">
        <x:v>124.075336537048</x:v>
      </x:c>
      <x:c r="H1007" t="s">
        <x:v>95</x:v>
      </x:c>
      <x:c r="I1007" s="6">
        <x:v>29.5348440777457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18.738</x:v>
      </x:c>
      <x:c r="S1007" s="8">
        <x:v>15531.607843871</x:v>
      </x:c>
      <x:c r="T1007" s="12">
        <x:v>242974.282652028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193323</x:v>
      </x:c>
      <x:c r="B1008" s="1">
        <x:v>44756.6601913194</x:v>
      </x:c>
      <x:c r="C1008" s="6">
        <x:v>16.76459967</x:v>
      </x:c>
      <x:c r="D1008" s="14" t="s">
        <x:v>92</x:v>
      </x:c>
      <x:c r="E1008" s="15">
        <x:v>44733.6652856481</x:v>
      </x:c>
      <x:c r="F1008" t="s">
        <x:v>97</x:v>
      </x:c>
      <x:c r="G1008" s="6">
        <x:v>124.246091058682</x:v>
      </x:c>
      <x:c r="H1008" t="s">
        <x:v>95</x:v>
      </x:c>
      <x:c r="I1008" s="6">
        <x:v>29.5286997177832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18.724</x:v>
      </x:c>
      <x:c r="S1008" s="8">
        <x:v>15520.3027729332</x:v>
      </x:c>
      <x:c r="T1008" s="12">
        <x:v>242967.86624854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193326</x:v>
      </x:c>
      <x:c r="B1009" s="1">
        <x:v>44756.6602029745</x:v>
      </x:c>
      <x:c r="C1009" s="6">
        <x:v>16.7814061983333</x:v>
      </x:c>
      <x:c r="D1009" s="14" t="s">
        <x:v>92</x:v>
      </x:c>
      <x:c r="E1009" s="15">
        <x:v>44733.6652856481</x:v>
      </x:c>
      <x:c r="F1009" t="s">
        <x:v>97</x:v>
      </x:c>
      <x:c r="G1009" s="6">
        <x:v>124.234451477512</x:v>
      </x:c>
      <x:c r="H1009" t="s">
        <x:v>95</x:v>
      </x:c>
      <x:c r="I1009" s="6">
        <x:v>29.5286997177832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18.725</x:v>
      </x:c>
      <x:c r="S1009" s="8">
        <x:v>15517.5406592726</x:v>
      </x:c>
      <x:c r="T1009" s="12">
        <x:v>242967.38068358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193336</x:v>
      </x:c>
      <x:c r="B1010" s="1">
        <x:v>44756.6602146643</x:v>
      </x:c>
      <x:c r="C1010" s="6">
        <x:v>16.79823996</x:v>
      </x:c>
      <x:c r="D1010" s="14" t="s">
        <x:v>92</x:v>
      </x:c>
      <x:c r="E1010" s="15">
        <x:v>44733.6652856481</x:v>
      </x:c>
      <x:c r="F1010" t="s">
        <x:v>97</x:v>
      </x:c>
      <x:c r="G1010" s="6">
        <x:v>124.354616846774</x:v>
      </x:c>
      <x:c r="H1010" t="s">
        <x:v>95</x:v>
      </x:c>
      <x:c r="I1010" s="6">
        <x:v>29.5348440777457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18.714</x:v>
      </x:c>
      <x:c r="S1010" s="8">
        <x:v>15520.2849120743</x:v>
      </x:c>
      <x:c r="T1010" s="12">
        <x:v>242966.05043772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193339</x:v>
      </x:c>
      <x:c r="B1011" s="1">
        <x:v>44756.6602258102</x:v>
      </x:c>
      <x:c r="C1011" s="6">
        <x:v>16.8143026433333</x:v>
      </x:c>
      <x:c r="D1011" s="14" t="s">
        <x:v>92</x:v>
      </x:c>
      <x:c r="E1011" s="15">
        <x:v>44733.6652856481</x:v>
      </x:c>
      <x:c r="F1011" t="s">
        <x:v>97</x:v>
      </x:c>
      <x:c r="G1011" s="6">
        <x:v>124.3625668427</x:v>
      </x:c>
      <x:c r="H1011" t="s">
        <x:v>95</x:v>
      </x:c>
      <x:c r="I1011" s="6">
        <x:v>29.5286997177832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18.714</x:v>
      </x:c>
      <x:c r="S1011" s="8">
        <x:v>15510.7351058508</x:v>
      </x:c>
      <x:c r="T1011" s="12">
        <x:v>242958.101336899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193345</x:v>
      </x:c>
      <x:c r="B1012" s="1">
        <x:v>44756.6602375347</x:v>
      </x:c>
      <x:c r="C1012" s="6">
        <x:v>16.8311469183333</x:v>
      </x:c>
      <x:c r="D1012" s="14" t="s">
        <x:v>92</x:v>
      </x:c>
      <x:c r="E1012" s="15">
        <x:v>44733.6652856481</x:v>
      </x:c>
      <x:c r="F1012" t="s">
        <x:v>97</x:v>
      </x:c>
      <x:c r="G1012" s="6">
        <x:v>124.226509497123</x:v>
      </x:c>
      <x:c r="H1012" t="s">
        <x:v>95</x:v>
      </x:c>
      <x:c r="I1012" s="6">
        <x:v>29.5348440777457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18.725</x:v>
      </x:c>
      <x:c r="S1012" s="8">
        <x:v>15513.6591994599</x:v>
      </x:c>
      <x:c r="T1012" s="12">
        <x:v>242962.687654937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193349</x:v>
      </x:c>
      <x:c r="B1013" s="1">
        <x:v>44756.6602492245</x:v>
      </x:c>
      <x:c r="C1013" s="6">
        <x:v>16.8479883883333</x:v>
      </x:c>
      <x:c r="D1013" s="14" t="s">
        <x:v>92</x:v>
      </x:c>
      <x:c r="E1013" s="15">
        <x:v>44733.6652856481</x:v>
      </x:c>
      <x:c r="F1013" t="s">
        <x:v>97</x:v>
      </x:c>
      <x:c r="G1013" s="6">
        <x:v>124.145078195328</x:v>
      </x:c>
      <x:c r="H1013" t="s">
        <x:v>95</x:v>
      </x:c>
      <x:c r="I1013" s="6">
        <x:v>29.5348440777457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18.732</x:v>
      </x:c>
      <x:c r="S1013" s="8">
        <x:v>15507.8714251643</x:v>
      </x:c>
      <x:c r="T1013" s="12">
        <x:v>242967.472698798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193357</x:v>
      </x:c>
      <x:c r="B1014" s="1">
        <x:v>44756.6602610301</x:v>
      </x:c>
      <x:c r="C1014" s="6">
        <x:v>16.8649825866667</x:v>
      </x:c>
      <x:c r="D1014" s="14" t="s">
        <x:v>92</x:v>
      </x:c>
      <x:c r="E1014" s="15">
        <x:v>44733.6652856481</x:v>
      </x:c>
      <x:c r="F1014" t="s">
        <x:v>97</x:v>
      </x:c>
      <x:c r="G1014" s="6">
        <x:v>124.168337021772</x:v>
      </x:c>
      <x:c r="H1014" t="s">
        <x:v>95</x:v>
      </x:c>
      <x:c r="I1014" s="6">
        <x:v>29.5348440777457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18.73</x:v>
      </x:c>
      <x:c r="S1014" s="8">
        <x:v>15507.3262758764</x:v>
      </x:c>
      <x:c r="T1014" s="12">
        <x:v>242954.542400422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193361</x:v>
      </x:c>
      <x:c r="B1015" s="1">
        <x:v>44756.6602725694</x:v>
      </x:c>
      <x:c r="C1015" s="6">
        <x:v>16.88164059</x:v>
      </x:c>
      <x:c r="D1015" s="14" t="s">
        <x:v>92</x:v>
      </x:c>
      <x:c r="E1015" s="15">
        <x:v>44733.6652856481</x:v>
      </x:c>
      <x:c r="F1015" t="s">
        <x:v>97</x:v>
      </x:c>
      <x:c r="G1015" s="6">
        <x:v>124.257732093146</x:v>
      </x:c>
      <x:c r="H1015" t="s">
        <x:v>95</x:v>
      </x:c>
      <x:c r="I1015" s="6">
        <x:v>29.5286997177832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18.723</x:v>
      </x:c>
      <x:c r="S1015" s="8">
        <x:v>15504.4091083061</x:v>
      </x:c>
      <x:c r="T1015" s="12">
        <x:v>242962.277143431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193372</x:v>
      </x:c>
      <x:c r="B1016" s="1">
        <x:v>44756.6602837616</x:v>
      </x:c>
      <x:c r="C1016" s="6">
        <x:v>16.89769988</x:v>
      </x:c>
      <x:c r="D1016" s="14" t="s">
        <x:v>92</x:v>
      </x:c>
      <x:c r="E1016" s="15">
        <x:v>44733.6652856481</x:v>
      </x:c>
      <x:c r="F1016" t="s">
        <x:v>97</x:v>
      </x:c>
      <x:c r="G1016" s="6">
        <x:v>124.241846038563</x:v>
      </x:c>
      <x:c r="H1016" t="s">
        <x:v>95</x:v>
      </x:c>
      <x:c r="I1016" s="6">
        <x:v>29.5409884489641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18.723</x:v>
      </x:c>
      <x:c r="S1016" s="8">
        <x:v>15507.7509961323</x:v>
      </x:c>
      <x:c r="T1016" s="12">
        <x:v>242963.326004709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193377</x:v>
      </x:c>
      <x:c r="B1017" s="1">
        <x:v>44756.6602954051</x:v>
      </x:c>
      <x:c r="C1017" s="6">
        <x:v>16.914519815</x:v>
      </x:c>
      <x:c r="D1017" s="14" t="s">
        <x:v>92</x:v>
      </x:c>
      <x:c r="E1017" s="15">
        <x:v>44733.6652856481</x:v>
      </x:c>
      <x:c r="F1017" t="s">
        <x:v>97</x:v>
      </x:c>
      <x:c r="G1017" s="6">
        <x:v>124.14877008868</x:v>
      </x:c>
      <x:c r="H1017" t="s">
        <x:v>95</x:v>
      </x:c>
      <x:c r="I1017" s="6">
        <x:v>29.5409884489641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18.731</x:v>
      </x:c>
      <x:c r="S1017" s="8">
        <x:v>15504.4743665494</x:v>
      </x:c>
      <x:c r="T1017" s="12">
        <x:v>242956.383045157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193380</x:v>
      </x:c>
      <x:c r="B1018" s="1">
        <x:v>44756.6603071412</x:v>
      </x:c>
      <x:c r="C1018" s="6">
        <x:v>16.9313723166667</x:v>
      </x:c>
      <x:c r="D1018" s="14" t="s">
        <x:v>92</x:v>
      </x:c>
      <x:c r="E1018" s="15">
        <x:v>44733.6652856481</x:v>
      </x:c>
      <x:c r="F1018" t="s">
        <x:v>97</x:v>
      </x:c>
      <x:c r="G1018" s="6">
        <x:v>124.335015003703</x:v>
      </x:c>
      <x:c r="H1018" t="s">
        <x:v>95</x:v>
      </x:c>
      <x:c r="I1018" s="6">
        <x:v>29.5409884489641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18.715</x:v>
      </x:c>
      <x:c r="S1018" s="8">
        <x:v>15500.8568742345</x:v>
      </x:c>
      <x:c r="T1018" s="12">
        <x:v>242955.040149087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193386</x:v>
      </x:c>
      <x:c r="B1019" s="1">
        <x:v>44756.6603187847</x:v>
      </x:c>
      <x:c r="C1019" s="6">
        <x:v>16.948174595</x:v>
      </x:c>
      <x:c r="D1019" s="14" t="s">
        <x:v>92</x:v>
      </x:c>
      <x:c r="E1019" s="15">
        <x:v>44733.6652856481</x:v>
      </x:c>
      <x:c r="F1019" t="s">
        <x:v>97</x:v>
      </x:c>
      <x:c r="G1019" s="6">
        <x:v>124.319661024269</x:v>
      </x:c>
      <x:c r="H1019" t="s">
        <x:v>95</x:v>
      </x:c>
      <x:c r="I1019" s="6">
        <x:v>29.5348440777457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18.717</x:v>
      </x:c>
      <x:c r="S1019" s="8">
        <x:v>15496.6583478165</x:v>
      </x:c>
      <x:c r="T1019" s="12">
        <x:v>242951.191981641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193391</x:v>
      </x:c>
      <x:c r="B1020" s="1">
        <x:v>44756.6603299421</x:v>
      </x:c>
      <x:c r="C1020" s="6">
        <x:v>16.9642005983333</x:v>
      </x:c>
      <x:c r="D1020" s="14" t="s">
        <x:v>92</x:v>
      </x:c>
      <x:c r="E1020" s="15">
        <x:v>44733.6652856481</x:v>
      </x:c>
      <x:c r="F1020" t="s">
        <x:v>97</x:v>
      </x:c>
      <x:c r="G1020" s="6">
        <x:v>124.168337021772</x:v>
      </x:c>
      <x:c r="H1020" t="s">
        <x:v>95</x:v>
      </x:c>
      <x:c r="I1020" s="6">
        <x:v>29.5348440777457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18.73</x:v>
      </x:c>
      <x:c r="S1020" s="8">
        <x:v>15501.1778254432</x:v>
      </x:c>
      <x:c r="T1020" s="12">
        <x:v>242941.453089693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193398</x:v>
      </x:c>
      <x:c r="B1021" s="1">
        <x:v>44756.6603416319</x:v>
      </x:c>
      <x:c r="C1021" s="6">
        <x:v>16.9810918316667</x:v>
      </x:c>
      <x:c r="D1021" s="14" t="s">
        <x:v>92</x:v>
      </x:c>
      <x:c r="E1021" s="15">
        <x:v>44733.6652856481</x:v>
      </x:c>
      <x:c r="F1021" t="s">
        <x:v>97</x:v>
      </x:c>
      <x:c r="G1021" s="6">
        <x:v>124.013575229478</x:v>
      </x:c>
      <x:c r="H1021" t="s">
        <x:v>95</x:v>
      </x:c>
      <x:c r="I1021" s="6">
        <x:v>29.5286997177832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18.744</x:v>
      </x:c>
      <x:c r="S1021" s="8">
        <x:v>15501.4570331313</x:v>
      </x:c>
      <x:c r="T1021" s="12">
        <x:v>242949.082964004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193403</x:v>
      </x:c>
      <x:c r="B1022" s="1">
        <x:v>44756.6603533565</x:v>
      </x:c>
      <x:c r="C1022" s="6">
        <x:v>16.9979311116667</x:v>
      </x:c>
      <x:c r="D1022" s="14" t="s">
        <x:v>92</x:v>
      </x:c>
      <x:c r="E1022" s="15">
        <x:v>44733.6652856481</x:v>
      </x:c>
      <x:c r="F1022" t="s">
        <x:v>97</x:v>
      </x:c>
      <x:c r="G1022" s="6">
        <x:v>124.358321793601</x:v>
      </x:c>
      <x:c r="H1022" t="s">
        <x:v>95</x:v>
      </x:c>
      <x:c r="I1022" s="6">
        <x:v>29.5409884489641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18.713</x:v>
      </x:c>
      <x:c r="S1022" s="8">
        <x:v>15505.7666133953</x:v>
      </x:c>
      <x:c r="T1022" s="12">
        <x:v>242948.673659841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193414</x:v>
      </x:c>
      <x:c r="B1023" s="1">
        <x:v>44756.660365081</x:v>
      </x:c>
      <x:c r="C1023" s="6">
        <x:v>17.0148282116667</x:v>
      </x:c>
      <x:c r="D1023" s="14" t="s">
        <x:v>92</x:v>
      </x:c>
      <x:c r="E1023" s="15">
        <x:v>44733.6652856481</x:v>
      </x:c>
      <x:c r="F1023" t="s">
        <x:v>97</x:v>
      </x:c>
      <x:c r="G1023" s="6">
        <x:v>124.342963450571</x:v>
      </x:c>
      <x:c r="H1023" t="s">
        <x:v>95</x:v>
      </x:c>
      <x:c r="I1023" s="6">
        <x:v>29.5348440777457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18.715</x:v>
      </x:c>
      <x:c r="S1023" s="8">
        <x:v>15506.9590524373</x:v>
      </x:c>
      <x:c r="T1023" s="12">
        <x:v>242962.065943519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193416</x:v>
      </x:c>
      <x:c r="B1024" s="1">
        <x:v>44756.6603767361</x:v>
      </x:c>
      <x:c r="C1024" s="6">
        <x:v>17.0316406716667</x:v>
      </x:c>
      <x:c r="D1024" s="14" t="s">
        <x:v>92</x:v>
      </x:c>
      <x:c r="E1024" s="15">
        <x:v>44733.6652856481</x:v>
      </x:c>
      <x:c r="F1024" t="s">
        <x:v>97</x:v>
      </x:c>
      <x:c r="G1024" s="6">
        <x:v>124.12182517372</x:v>
      </x:c>
      <x:c r="H1024" t="s">
        <x:v>95</x:v>
      </x:c>
      <x:c r="I1024" s="6">
        <x:v>29.5348440777457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18.734</x:v>
      </x:c>
      <x:c r="S1024" s="8">
        <x:v>15504.285250103</x:v>
      </x:c>
      <x:c r="T1024" s="12">
        <x:v>242950.444931511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193425</x:v>
      </x:c>
      <x:c r="B1025" s="1">
        <x:v>44756.6603878819</x:v>
      </x:c>
      <x:c r="C1025" s="6">
        <x:v>17.0476874516667</x:v>
      </x:c>
      <x:c r="D1025" s="14" t="s">
        <x:v>92</x:v>
      </x:c>
      <x:c r="E1025" s="15">
        <x:v>44733.6652856481</x:v>
      </x:c>
      <x:c r="F1025" t="s">
        <x:v>97</x:v>
      </x:c>
      <x:c r="G1025" s="6">
        <x:v>124.459562949154</x:v>
      </x:c>
      <x:c r="H1025" t="s">
        <x:v>95</x:v>
      </x:c>
      <x:c r="I1025" s="6">
        <x:v>29.5348440777457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18.705</x:v>
      </x:c>
      <x:c r="S1025" s="8">
        <x:v>15506.6564366177</x:v>
      </x:c>
      <x:c r="T1025" s="12">
        <x:v>242945.586503942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193431</x:v>
      </x:c>
      <x:c r="B1026" s="1">
        <x:v>44756.6603995718</x:v>
      </x:c>
      <x:c r="C1026" s="6">
        <x:v>17.0644931316667</x:v>
      </x:c>
      <x:c r="D1026" s="14" t="s">
        <x:v>92</x:v>
      </x:c>
      <x:c r="E1026" s="15">
        <x:v>44733.6652856481</x:v>
      </x:c>
      <x:c r="F1026" t="s">
        <x:v>97</x:v>
      </x:c>
      <x:c r="G1026" s="6">
        <x:v>124.211176674052</x:v>
      </x:c>
      <x:c r="H1026" t="s">
        <x:v>95</x:v>
      </x:c>
      <x:c r="I1026" s="6">
        <x:v>29.5286997177832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18.727</x:v>
      </x:c>
      <x:c r="S1026" s="8">
        <x:v>15494.1866699907</x:v>
      </x:c>
      <x:c r="T1026" s="12">
        <x:v>242934.400364427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193433</x:v>
      </x:c>
      <x:c r="B1027" s="1">
        <x:v>44756.6604112268</x:v>
      </x:c>
      <x:c r="C1027" s="6">
        <x:v>17.081286555</x:v>
      </x:c>
      <x:c r="D1027" s="14" t="s">
        <x:v>92</x:v>
      </x:c>
      <x:c r="E1027" s="15">
        <x:v>44733.6652856481</x:v>
      </x:c>
      <x:c r="F1027" t="s">
        <x:v>97</x:v>
      </x:c>
      <x:c r="G1027" s="6">
        <x:v>124.086956521021</x:v>
      </x:c>
      <x:c r="H1027" t="s">
        <x:v>95</x:v>
      </x:c>
      <x:c r="I1027" s="6">
        <x:v>29.5348440777457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18.737</x:v>
      </x:c>
      <x:c r="S1027" s="8">
        <x:v>15499.1145440443</x:v>
      </x:c>
      <x:c r="T1027" s="12">
        <x:v>242943.66492355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193440</x:v>
      </x:c>
      <x:c r="B1028" s="1">
        <x:v>44756.6604229977</x:v>
      </x:c>
      <x:c r="C1028" s="6">
        <x:v>17.0982027883333</x:v>
      </x:c>
      <x:c r="D1028" s="14" t="s">
        <x:v>92</x:v>
      </x:c>
      <x:c r="E1028" s="15">
        <x:v>44733.6652856481</x:v>
      </x:c>
      <x:c r="F1028" t="s">
        <x:v>97</x:v>
      </x:c>
      <x:c r="G1028" s="6">
        <x:v>124.218568335902</x:v>
      </x:c>
      <x:c r="H1028" t="s">
        <x:v>95</x:v>
      </x:c>
      <x:c r="I1028" s="6">
        <x:v>29.5409884489641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18.725</x:v>
      </x:c>
      <x:c r="S1028" s="8">
        <x:v>15501.1877197921</x:v>
      </x:c>
      <x:c r="T1028" s="12">
        <x:v>242951.807461296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193447</x:v>
      </x:c>
      <x:c r="B1029" s="1">
        <x:v>44756.6604340625</x:v>
      </x:c>
      <x:c r="C1029" s="6">
        <x:v>17.1141499816667</x:v>
      </x:c>
      <x:c r="D1029" s="14" t="s">
        <x:v>92</x:v>
      </x:c>
      <x:c r="E1029" s="15">
        <x:v>44733.6652856481</x:v>
      </x:c>
      <x:c r="F1029" t="s">
        <x:v>97</x:v>
      </x:c>
      <x:c r="G1029" s="6">
        <x:v>124.14877008868</x:v>
      </x:c>
      <x:c r="H1029" t="s">
        <x:v>95</x:v>
      </x:c>
      <x:c r="I1029" s="6">
        <x:v>29.5409884489641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18.731</x:v>
      </x:c>
      <x:c r="S1029" s="8">
        <x:v>15498.9068082441</x:v>
      </x:c>
      <x:c r="T1029" s="12">
        <x:v>242949.536193384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193452</x:v>
      </x:c>
      <x:c r="B1030" s="1">
        <x:v>44756.6604457986</x:v>
      </x:c>
      <x:c r="C1030" s="6">
        <x:v>17.1310264583333</x:v>
      </x:c>
      <x:c r="D1030" s="14" t="s">
        <x:v>92</x:v>
      </x:c>
      <x:c r="E1030" s="15">
        <x:v>44733.6652856481</x:v>
      </x:c>
      <x:c r="F1030" t="s">
        <x:v>97</x:v>
      </x:c>
      <x:c r="G1030" s="6">
        <x:v>124.206931663993</x:v>
      </x:c>
      <x:c r="H1030" t="s">
        <x:v>95</x:v>
      </x:c>
      <x:c r="I1030" s="6">
        <x:v>29.5409884489641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18.726</x:v>
      </x:c>
      <x:c r="S1030" s="8">
        <x:v>15500.6969459349</x:v>
      </x:c>
      <x:c r="T1030" s="12">
        <x:v>242936.447985537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193460</x:v>
      </x:c>
      <x:c r="B1031" s="1">
        <x:v>44756.6604574884</x:v>
      </x:c>
      <x:c r="C1031" s="6">
        <x:v>17.14786918</x:v>
      </x:c>
      <x:c r="D1031" s="14" t="s">
        <x:v>92</x:v>
      </x:c>
      <x:c r="E1031" s="15">
        <x:v>44733.6652856481</x:v>
      </x:c>
      <x:c r="F1031" t="s">
        <x:v>97</x:v>
      </x:c>
      <x:c r="G1031" s="6">
        <x:v>124.366271698677</x:v>
      </x:c>
      <x:c r="H1031" t="s">
        <x:v>95</x:v>
      </x:c>
      <x:c r="I1031" s="6">
        <x:v>29.5348440777457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18.713</x:v>
      </x:c>
      <x:c r="S1031" s="8">
        <x:v>15504.3162289943</x:v>
      </x:c>
      <x:c r="T1031" s="12">
        <x:v>242936.797482357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193468</x:v>
      </x:c>
      <x:c r="B1032" s="1">
        <x:v>44756.6604690972</x:v>
      </x:c>
      <x:c r="C1032" s="6">
        <x:v>17.1646393616667</x:v>
      </x:c>
      <x:c r="D1032" s="14" t="s">
        <x:v>92</x:v>
      </x:c>
      <x:c r="E1032" s="15">
        <x:v>44733.6652856481</x:v>
      </x:c>
      <x:c r="F1032" t="s">
        <x:v>97</x:v>
      </x:c>
      <x:c r="G1032" s="6">
        <x:v>124.311714035249</x:v>
      </x:c>
      <x:c r="H1032" t="s">
        <x:v>95</x:v>
      </x:c>
      <x:c r="I1032" s="6">
        <x:v>29.5409884489641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18.717</x:v>
      </x:c>
      <x:c r="S1032" s="8">
        <x:v>15503.2351427658</x:v>
      </x:c>
      <x:c r="T1032" s="12">
        <x:v>242940.228089383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193469</x:v>
      </x:c>
      <x:c r="B1033" s="1">
        <x:v>44756.6604808681</x:v>
      </x:c>
      <x:c r="C1033" s="6">
        <x:v>17.181528865</x:v>
      </x:c>
      <x:c r="D1033" s="14" t="s">
        <x:v>92</x:v>
      </x:c>
      <x:c r="E1033" s="15">
        <x:v>44733.6652856481</x:v>
      </x:c>
      <x:c r="F1033" t="s">
        <x:v>97</x:v>
      </x:c>
      <x:c r="G1033" s="6">
        <x:v>124.032555759589</x:v>
      </x:c>
      <x:c r="H1033" t="s">
        <x:v>95</x:v>
      </x:c>
      <x:c r="I1033" s="6">
        <x:v>29.5409884489641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18.741</x:v>
      </x:c>
      <x:c r="S1033" s="8">
        <x:v>15498.6431963681</x:v>
      </x:c>
      <x:c r="T1033" s="12">
        <x:v>242943.989669851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193476</x:v>
      </x:c>
      <x:c r="B1034" s="1">
        <x:v>44756.6604920139</x:v>
      </x:c>
      <x:c r="C1034" s="6">
        <x:v>17.1976011166667</x:v>
      </x:c>
      <x:c r="D1034" s="14" t="s">
        <x:v>92</x:v>
      </x:c>
      <x:c r="E1034" s="15">
        <x:v>44733.6652856481</x:v>
      </x:c>
      <x:c r="F1034" t="s">
        <x:v>97</x:v>
      </x:c>
      <x:c r="G1034" s="6">
        <x:v>124.044170668433</x:v>
      </x:c>
      <x:c r="H1034" t="s">
        <x:v>95</x:v>
      </x:c>
      <x:c r="I1034" s="6">
        <x:v>29.5409884489641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18.74</x:v>
      </x:c>
      <x:c r="S1034" s="8">
        <x:v>15499.4482919228</x:v>
      </x:c>
      <x:c r="T1034" s="12">
        <x:v>242936.496785246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193485</x:v>
      </x:c>
      <x:c r="B1035" s="1">
        <x:v>44756.6605037037</x:v>
      </x:c>
      <x:c r="C1035" s="6">
        <x:v>17.2144327683333</x:v>
      </x:c>
      <x:c r="D1035" s="14" t="s">
        <x:v>92</x:v>
      </x:c>
      <x:c r="E1035" s="15">
        <x:v>44733.6652856481</x:v>
      </x:c>
      <x:c r="F1035" t="s">
        <x:v>97</x:v>
      </x:c>
      <x:c r="G1035" s="6">
        <x:v>124.276773493402</x:v>
      </x:c>
      <x:c r="H1035" t="s">
        <x:v>95</x:v>
      </x:c>
      <x:c r="I1035" s="6">
        <x:v>29.5409884489641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18.72</x:v>
      </x:c>
      <x:c r="S1035" s="8">
        <x:v>15505.7386125342</x:v>
      </x:c>
      <x:c r="T1035" s="12">
        <x:v>242936.562168963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193489</x:v>
      </x:c>
      <x:c r="B1036" s="1">
        <x:v>44756.6605153935</x:v>
      </x:c>
      <x:c r="C1036" s="6">
        <x:v>17.2312760333333</x:v>
      </x:c>
      <x:c r="D1036" s="14" t="s">
        <x:v>92</x:v>
      </x:c>
      <x:c r="E1036" s="15">
        <x:v>44733.6652856481</x:v>
      </x:c>
      <x:c r="F1036" t="s">
        <x:v>97</x:v>
      </x:c>
      <x:c r="G1036" s="6">
        <x:v>124.071092478579</x:v>
      </x:c>
      <x:c r="H1036" t="s">
        <x:v>95</x:v>
      </x:c>
      <x:c r="I1036" s="6">
        <x:v>29.5471328314375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18.737</x:v>
      </x:c>
      <x:c r="S1036" s="8">
        <x:v>15507.5377739622</x:v>
      </x:c>
      <x:c r="T1036" s="12">
        <x:v>242946.359373338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193496</x:v>
      </x:c>
      <x:c r="B1037" s="1">
        <x:v>44756.6605270833</x:v>
      </x:c>
      <x:c r="C1037" s="6">
        <x:v>17.248094805</x:v>
      </x:c>
      <x:c r="D1037" s="14" t="s">
        <x:v>92</x:v>
      </x:c>
      <x:c r="E1037" s="15">
        <x:v>44733.6652856481</x:v>
      </x:c>
      <x:c r="F1037" t="s">
        <x:v>97</x:v>
      </x:c>
      <x:c r="G1037" s="6">
        <x:v>124.001403036316</x:v>
      </x:c>
      <x:c r="H1037" t="s">
        <x:v>95</x:v>
      </x:c>
      <x:c r="I1037" s="6">
        <x:v>29.5471328314375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18.743</x:v>
      </x:c>
      <x:c r="S1037" s="8">
        <x:v>15509.2146589626</x:v>
      </x:c>
      <x:c r="T1037" s="12">
        <x:v>242941.869602017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193502</x:v>
      </x:c>
      <x:c r="B1038" s="1">
        <x:v>44756.6605388079</x:v>
      </x:c>
      <x:c r="C1038" s="6">
        <x:v>17.2649831933333</x:v>
      </x:c>
      <x:c r="D1038" s="14" t="s">
        <x:v>92</x:v>
      </x:c>
      <x:c r="E1038" s="15">
        <x:v>44733.6652856481</x:v>
      </x:c>
      <x:c r="F1038" t="s">
        <x:v>97</x:v>
      </x:c>
      <x:c r="G1038" s="6">
        <x:v>124.276773493402</x:v>
      </x:c>
      <x:c r="H1038" t="s">
        <x:v>95</x:v>
      </x:c>
      <x:c r="I1038" s="6">
        <x:v>29.5409884489641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18.72</x:v>
      </x:c>
      <x:c r="S1038" s="8">
        <x:v>15503.6105483738</x:v>
      </x:c>
      <x:c r="T1038" s="12">
        <x:v>242937.613081503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193506</x:v>
      </x:c>
      <x:c r="B1039" s="1">
        <x:v>44756.6605498843</x:v>
      </x:c>
      <x:c r="C1039" s="6">
        <x:v>17.28095672</x:v>
      </x:c>
      <x:c r="D1039" s="14" t="s">
        <x:v>92</x:v>
      </x:c>
      <x:c r="E1039" s="15">
        <x:v>44733.6652856481</x:v>
      </x:c>
      <x:c r="F1039" t="s">
        <x:v>97</x:v>
      </x:c>
      <x:c r="G1039" s="6">
        <x:v>124.486613285777</x:v>
      </x:c>
      <x:c r="H1039" t="s">
        <x:v>95</x:v>
      </x:c>
      <x:c r="I1039" s="6">
        <x:v>29.5409884489641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18.702</x:v>
      </x:c>
      <x:c r="S1039" s="8">
        <x:v>15509.6991373882</x:v>
      </x:c>
      <x:c r="T1039" s="12">
        <x:v>242934.939201331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193516</x:v>
      </x:c>
      <x:c r="B1040" s="1">
        <x:v>44756.6605615393</x:v>
      </x:c>
      <x:c r="C1040" s="6">
        <x:v>17.297758255</x:v>
      </x:c>
      <x:c r="D1040" s="14" t="s">
        <x:v>92</x:v>
      </x:c>
      <x:c r="E1040" s="15">
        <x:v>44733.6652856481</x:v>
      </x:c>
      <x:c r="F1040" t="s">
        <x:v>97</x:v>
      </x:c>
      <x:c r="G1040" s="6">
        <x:v>124.187357558415</x:v>
      </x:c>
      <x:c r="H1040" t="s">
        <x:v>95</x:v>
      </x:c>
      <x:c r="I1040" s="6">
        <x:v>29.5471328314375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18.727</x:v>
      </x:c>
      <x:c r="S1040" s="8">
        <x:v>15511.0590963117</x:v>
      </x:c>
      <x:c r="T1040" s="12">
        <x:v>242927.155820945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193519</x:v>
      </x:c>
      <x:c r="B1041" s="1">
        <x:v>44756.6605732639</x:v>
      </x:c>
      <x:c r="C1041" s="6">
        <x:v>17.3146085583333</x:v>
      </x:c>
      <x:c r="D1041" s="14" t="s">
        <x:v>92</x:v>
      </x:c>
      <x:c r="E1041" s="15">
        <x:v>44733.6652856481</x:v>
      </x:c>
      <x:c r="F1041" t="s">
        <x:v>97</x:v>
      </x:c>
      <x:c r="G1041" s="6">
        <x:v>124.218568335902</x:v>
      </x:c>
      <x:c r="H1041" t="s">
        <x:v>95</x:v>
      </x:c>
      <x:c r="I1041" s="6">
        <x:v>29.5409884489641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18.725</x:v>
      </x:c>
      <x:c r="S1041" s="8">
        <x:v>15510.4139951711</x:v>
      </x:c>
      <x:c r="T1041" s="12">
        <x:v>242938.906029747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193528</x:v>
      </x:c>
      <x:c r="B1042" s="1">
        <x:v>44756.6605849537</x:v>
      </x:c>
      <x:c r="C1042" s="6">
        <x:v>17.3314418266667</x:v>
      </x:c>
      <x:c r="D1042" s="14" t="s">
        <x:v>92</x:v>
      </x:c>
      <x:c r="E1042" s="15">
        <x:v>44733.6652856481</x:v>
      </x:c>
      <x:c r="F1042" t="s">
        <x:v>97</x:v>
      </x:c>
      <x:c r="G1042" s="6">
        <x:v>124.129206880622</x:v>
      </x:c>
      <x:c r="H1042" t="s">
        <x:v>95</x:v>
      </x:c>
      <x:c r="I1042" s="6">
        <x:v>29.5471328314375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18.732</x:v>
      </x:c>
      <x:c r="S1042" s="8">
        <x:v>15512.6152513535</x:v>
      </x:c>
      <x:c r="T1042" s="12">
        <x:v>242932.365769509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193534</x:v>
      </x:c>
      <x:c r="B1043" s="1">
        <x:v>44756.6605966088</x:v>
      </x:c>
      <x:c r="C1043" s="6">
        <x:v>17.348251605</x:v>
      </x:c>
      <x:c r="D1043" s="14" t="s">
        <x:v>92</x:v>
      </x:c>
      <x:c r="E1043" s="15">
        <x:v>44733.6652856481</x:v>
      </x:c>
      <x:c r="F1043" t="s">
        <x:v>97</x:v>
      </x:c>
      <x:c r="G1043" s="6">
        <x:v>123.974502943604</x:v>
      </x:c>
      <x:c r="H1043" t="s">
        <x:v>95</x:v>
      </x:c>
      <x:c r="I1043" s="6">
        <x:v>29.5409884489641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18.746</x:v>
      </x:c>
      <x:c r="S1043" s="8">
        <x:v>15514.88695024</x:v>
      </x:c>
      <x:c r="T1043" s="12">
        <x:v>242928.80222873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193540</x:v>
      </x:c>
      <x:c r="B1044" s="1">
        <x:v>44756.6606077199</x:v>
      </x:c>
      <x:c r="C1044" s="6">
        <x:v>17.3642492533333</x:v>
      </x:c>
      <x:c r="D1044" s="14" t="s">
        <x:v>92</x:v>
      </x:c>
      <x:c r="E1044" s="15">
        <x:v>44733.6652856481</x:v>
      </x:c>
      <x:c r="F1044" t="s">
        <x:v>97</x:v>
      </x:c>
      <x:c r="G1044" s="6">
        <x:v>124.222265390407</x:v>
      </x:c>
      <x:c r="H1044" t="s">
        <x:v>95</x:v>
      </x:c>
      <x:c r="I1044" s="6">
        <x:v>29.5471328314375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18.724</x:v>
      </x:c>
      <x:c r="S1044" s="8">
        <x:v>15510.1066902636</x:v>
      </x:c>
      <x:c r="T1044" s="12">
        <x:v>242918.388498327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193544</x:v>
      </x:c>
      <x:c r="B1045" s="1">
        <x:v>44756.6606194444</x:v>
      </x:c>
      <x:c r="C1045" s="6">
        <x:v>17.381105545</x:v>
      </x:c>
      <x:c r="D1045" s="14" t="s">
        <x:v>92</x:v>
      </x:c>
      <x:c r="E1045" s="15">
        <x:v>44733.6652856481</x:v>
      </x:c>
      <x:c r="F1045" t="s">
        <x:v>97</x:v>
      </x:c>
      <x:c r="G1045" s="6">
        <x:v>124.160399500009</x:v>
      </x:c>
      <x:c r="H1045" t="s">
        <x:v>95</x:v>
      </x:c>
      <x:c r="I1045" s="6">
        <x:v>29.5409884489641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18.73</x:v>
      </x:c>
      <x:c r="S1045" s="8">
        <x:v>15507.7142427589</x:v>
      </x:c>
      <x:c r="T1045" s="12">
        <x:v>242936.048266474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193552</x:v>
      </x:c>
      <x:c r="B1046" s="1">
        <x:v>44756.6606311343</x:v>
      </x:c>
      <x:c r="C1046" s="6">
        <x:v>17.3979318066667</x:v>
      </x:c>
      <x:c r="D1046" s="14" t="s">
        <x:v>92</x:v>
      </x:c>
      <x:c r="E1046" s="15">
        <x:v>44733.6652856481</x:v>
      </x:c>
      <x:c r="F1046" t="s">
        <x:v>97</x:v>
      </x:c>
      <x:c r="G1046" s="6">
        <x:v>124.172030362955</x:v>
      </x:c>
      <x:c r="H1046" t="s">
        <x:v>95</x:v>
      </x:c>
      <x:c r="I1046" s="6">
        <x:v>29.5409884489641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18.729</x:v>
      </x:c>
      <x:c r="S1046" s="8">
        <x:v>15513.8354123112</x:v>
      </x:c>
      <x:c r="T1046" s="12">
        <x:v>242935.596809476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193557</x:v>
      </x:c>
      <x:c r="B1047" s="1">
        <x:v>44756.6606428241</x:v>
      </x:c>
      <x:c r="C1047" s="6">
        <x:v>17.41479428</x:v>
      </x:c>
      <x:c r="D1047" s="14" t="s">
        <x:v>92</x:v>
      </x:c>
      <x:c r="E1047" s="15">
        <x:v>44733.6652856481</x:v>
      </x:c>
      <x:c r="F1047" t="s">
        <x:v>97</x:v>
      </x:c>
      <x:c r="G1047" s="6">
        <x:v>124.11389056191</x:v>
      </x:c>
      <x:c r="H1047" t="s">
        <x:v>95</x:v>
      </x:c>
      <x:c r="I1047" s="6">
        <x:v>29.5409884489641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18.734</x:v>
      </x:c>
      <x:c r="S1047" s="8">
        <x:v>15514.0976151873</x:v>
      </x:c>
      <x:c r="T1047" s="12">
        <x:v>242922.946751133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193559</x:v>
      </x:c>
      <x:c r="B1048" s="1">
        <x:v>44756.6606539699</x:v>
      </x:c>
      <x:c r="C1048" s="6">
        <x:v>17.4308268866667</x:v>
      </x:c>
      <x:c r="D1048" s="14" t="s">
        <x:v>92</x:v>
      </x:c>
      <x:c r="E1048" s="15">
        <x:v>44733.6652856481</x:v>
      </x:c>
      <x:c r="F1048" t="s">
        <x:v>97</x:v>
      </x:c>
      <x:c r="G1048" s="6">
        <x:v>124.284175671542</x:v>
      </x:c>
      <x:c r="H1048" t="s">
        <x:v>95</x:v>
      </x:c>
      <x:c r="I1048" s="6">
        <x:v>29.5532772251654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18.718</x:v>
      </x:c>
      <x:c r="S1048" s="8">
        <x:v>15520.4279957181</x:v>
      </x:c>
      <x:c r="T1048" s="12">
        <x:v>242915.92111565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193570</x:v>
      </x:c>
      <x:c r="B1049" s="1">
        <x:v>44756.6606656597</x:v>
      </x:c>
      <x:c r="C1049" s="6">
        <x:v>17.44769112</x:v>
      </x:c>
      <x:c r="D1049" s="14" t="s">
        <x:v>92</x:v>
      </x:c>
      <x:c r="E1049" s="15">
        <x:v>44733.6652856481</x:v>
      </x:c>
      <x:c r="F1049" t="s">
        <x:v>97</x:v>
      </x:c>
      <x:c r="G1049" s="6">
        <x:v>124.311714035249</x:v>
      </x:c>
      <x:c r="H1049" t="s">
        <x:v>95</x:v>
      </x:c>
      <x:c r="I1049" s="6">
        <x:v>29.5409884489641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18.717</x:v>
      </x:c>
      <x:c r="S1049" s="8">
        <x:v>15515.9435406272</x:v>
      </x:c>
      <x:c r="T1049" s="12">
        <x:v>242924.083905768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193576</x:v>
      </x:c>
      <x:c r="B1050" s="1">
        <x:v>44756.6606773495</x:v>
      </x:c>
      <x:c r="C1050" s="6">
        <x:v>17.4645192416667</x:v>
      </x:c>
      <x:c r="D1050" s="14" t="s">
        <x:v>92</x:v>
      </x:c>
      <x:c r="E1050" s="15">
        <x:v>44733.6652856481</x:v>
      </x:c>
      <x:c r="F1050" t="s">
        <x:v>97</x:v>
      </x:c>
      <x:c r="G1050" s="6">
        <x:v>124.257186299614</x:v>
      </x:c>
      <x:c r="H1050" t="s">
        <x:v>95</x:v>
      </x:c>
      <x:c r="I1050" s="6">
        <x:v>29.5471328314375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18.721</x:v>
      </x:c>
      <x:c r="S1050" s="8">
        <x:v>15521.5829339954</x:v>
      </x:c>
      <x:c r="T1050" s="12">
        <x:v>242922.037944521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193578</x:v>
      </x:c>
      <x:c r="B1051" s="1">
        <x:v>44756.6606890856</x:v>
      </x:c>
      <x:c r="C1051" s="6">
        <x:v>17.4813625133333</x:v>
      </x:c>
      <x:c r="D1051" s="14" t="s">
        <x:v>92</x:v>
      </x:c>
      <x:c r="E1051" s="15">
        <x:v>44733.6652856481</x:v>
      </x:c>
      <x:c r="F1051" t="s">
        <x:v>97</x:v>
      </x:c>
      <x:c r="G1051" s="6">
        <x:v>124.160399500009</x:v>
      </x:c>
      <x:c r="H1051" t="s">
        <x:v>95</x:v>
      </x:c>
      <x:c r="I1051" s="6">
        <x:v>29.5409884489641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18.73</x:v>
      </x:c>
      <x:c r="S1051" s="8">
        <x:v>15512.2184548003</x:v>
      </x:c>
      <x:c r="T1051" s="12">
        <x:v>242922.489205646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193585</x:v>
      </x:c>
      <x:c r="B1052" s="1">
        <x:v>44756.6607007292</x:v>
      </x:c>
      <x:c r="C1052" s="6">
        <x:v>17.4981904983333</x:v>
      </x:c>
      <x:c r="D1052" s="14" t="s">
        <x:v>92</x:v>
      </x:c>
      <x:c r="E1052" s="15">
        <x:v>44733.6652856481</x:v>
      </x:c>
      <x:c r="F1052" t="s">
        <x:v>97</x:v>
      </x:c>
      <x:c r="G1052" s="6">
        <x:v>124.140834113124</x:v>
      </x:c>
      <x:c r="H1052" t="s">
        <x:v>95</x:v>
      </x:c>
      <x:c r="I1052" s="6">
        <x:v>29.5471328314375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18.731</x:v>
      </x:c>
      <x:c r="S1052" s="8">
        <x:v>15501.2285977819</x:v>
      </x:c>
      <x:c r="T1052" s="12">
        <x:v>242922.476277946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193591</x:v>
      </x:c>
      <x:c r="B1053" s="1">
        <x:v>44756.6607118866</x:v>
      </x:c>
      <x:c r="C1053" s="6">
        <x:v>17.5142445016667</x:v>
      </x:c>
      <x:c r="D1053" s="14" t="s">
        <x:v>92</x:v>
      </x:c>
      <x:c r="E1053" s="15">
        <x:v>44733.6652856481</x:v>
      </x:c>
      <x:c r="F1053" t="s">
        <x:v>97</x:v>
      </x:c>
      <x:c r="G1053" s="6">
        <x:v>124.32336379192</x:v>
      </x:c>
      <x:c r="H1053" t="s">
        <x:v>95</x:v>
      </x:c>
      <x:c r="I1053" s="6">
        <x:v>29.5409884489641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18.716</x:v>
      </x:c>
      <x:c r="S1053" s="8">
        <x:v>15498.7253148114</x:v>
      </x:c>
      <x:c r="T1053" s="12">
        <x:v>242915.779547531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193600</x:v>
      </x:c>
      <x:c r="B1054" s="1">
        <x:v>44756.6607236111</x:v>
      </x:c>
      <x:c r="C1054" s="6">
        <x:v>17.5311153783333</x:v>
      </x:c>
      <x:c r="D1054" s="14" t="s">
        <x:v>92</x:v>
      </x:c>
      <x:c r="E1054" s="15">
        <x:v>44733.6652856481</x:v>
      </x:c>
      <x:c r="F1054" t="s">
        <x:v>97</x:v>
      </x:c>
      <x:c r="G1054" s="6">
        <x:v>124.381634406943</x:v>
      </x:c>
      <x:c r="H1054" t="s">
        <x:v>95</x:v>
      </x:c>
      <x:c r="I1054" s="6">
        <x:v>29.5409884489641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18.711</x:v>
      </x:c>
      <x:c r="S1054" s="8">
        <x:v>15492.1499714145</x:v>
      </x:c>
      <x:c r="T1054" s="12">
        <x:v>242915.643904446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193606</x:v>
      </x:c>
      <x:c r="B1055" s="1">
        <x:v>44756.6607353356</x:v>
      </x:c>
      <x:c r="C1055" s="6">
        <x:v>17.5480065616667</x:v>
      </x:c>
      <x:c r="D1055" s="14" t="s">
        <x:v>92</x:v>
      </x:c>
      <x:c r="E1055" s="15">
        <x:v>44733.6652856481</x:v>
      </x:c>
      <x:c r="F1055" t="s">
        <x:v>97</x:v>
      </x:c>
      <x:c r="G1055" s="6">
        <x:v>124.187357558415</x:v>
      </x:c>
      <x:c r="H1055" t="s">
        <x:v>95</x:v>
      </x:c>
      <x:c r="I1055" s="6">
        <x:v>29.5471328314375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18.727</x:v>
      </x:c>
      <x:c r="S1055" s="8">
        <x:v>15490.7740880051</x:v>
      </x:c>
      <x:c r="T1055" s="12">
        <x:v>242917.966785304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193612</x:v>
      </x:c>
      <x:c r="B1056" s="1">
        <x:v>44756.6607470255</x:v>
      </x:c>
      <x:c r="C1056" s="6">
        <x:v>17.5648251716667</x:v>
      </x:c>
      <x:c r="D1056" s="14" t="s">
        <x:v>92</x:v>
      </x:c>
      <x:c r="E1056" s="15">
        <x:v>44733.6652856481</x:v>
      </x:c>
      <x:c r="F1056" t="s">
        <x:v>97</x:v>
      </x:c>
      <x:c r="G1056" s="6">
        <x:v>124.268829509895</x:v>
      </x:c>
      <x:c r="H1056" t="s">
        <x:v>95</x:v>
      </x:c>
      <x:c r="I1056" s="6">
        <x:v>29.5471328314375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18.72</x:v>
      </x:c>
      <x:c r="S1056" s="8">
        <x:v>15486.3712056997</x:v>
      </x:c>
      <x:c r="T1056" s="12">
        <x:v>242915.582733246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193618</x:v>
      </x:c>
      <x:c r="B1057" s="1">
        <x:v>44756.6607586806</x:v>
      </x:c>
      <x:c r="C1057" s="6">
        <x:v>17.58163499</x:v>
      </x:c>
      <x:c r="D1057" s="14" t="s">
        <x:v>92</x:v>
      </x:c>
      <x:c r="E1057" s="15">
        <x:v>44733.6652856481</x:v>
      </x:c>
      <x:c r="F1057" t="s">
        <x:v>97</x:v>
      </x:c>
      <x:c r="G1057" s="6">
        <x:v>124.195296444698</x:v>
      </x:c>
      <x:c r="H1057" t="s">
        <x:v>95</x:v>
      </x:c>
      <x:c r="I1057" s="6">
        <x:v>29.5409884489641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18.727</x:v>
      </x:c>
      <x:c r="S1057" s="8">
        <x:v>15491.2447496666</x:v>
      </x:c>
      <x:c r="T1057" s="12">
        <x:v>242915.230661301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193621</x:v>
      </x:c>
      <x:c r="B1058" s="1">
        <x:v>44756.6607697569</x:v>
      </x:c>
      <x:c r="C1058" s="6">
        <x:v>17.5975905633333</x:v>
      </x:c>
      <x:c r="D1058" s="14" t="s">
        <x:v>92</x:v>
      </x:c>
      <x:c r="E1058" s="15">
        <x:v>44733.6652856481</x:v>
      </x:c>
      <x:c r="F1058" t="s">
        <x:v>97</x:v>
      </x:c>
      <x:c r="G1058" s="6">
        <x:v>123.908564875161</x:v>
      </x:c>
      <x:c r="H1058" t="s">
        <x:v>95</x:v>
      </x:c>
      <x:c r="I1058" s="6">
        <x:v>29.5471328314375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18.751</x:v>
      </x:c>
      <x:c r="S1058" s="8">
        <x:v>15488.2456499395</x:v>
      </x:c>
      <x:c r="T1058" s="12">
        <x:v>242905.791952895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193628</x:v>
      </x:c>
      <x:c r="B1059" s="1">
        <x:v>44756.6607814468</x:v>
      </x:c>
      <x:c r="C1059" s="6">
        <x:v>17.6143909666667</x:v>
      </x:c>
      <x:c r="D1059" s="14" t="s">
        <x:v>92</x:v>
      </x:c>
      <x:c r="E1059" s="15">
        <x:v>44733.6652856481</x:v>
      </x:c>
      <x:c r="F1059" t="s">
        <x:v>97</x:v>
      </x:c>
      <x:c r="G1059" s="6">
        <x:v>124.466986753975</x:v>
      </x:c>
      <x:c r="H1059" t="s">
        <x:v>95</x:v>
      </x:c>
      <x:c r="I1059" s="6">
        <x:v>29.5471328314375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18.703</x:v>
      </x:c>
      <x:c r="S1059" s="8">
        <x:v>15488.4359319126</x:v>
      </x:c>
      <x:c r="T1059" s="12">
        <x:v>242907.589040265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193632</x:v>
      </x:c>
      <x:c r="B1060" s="1">
        <x:v>44756.6607931366</x:v>
      </x:c>
      <x:c r="C1060" s="6">
        <x:v>17.631220485</x:v>
      </x:c>
      <x:c r="D1060" s="14" t="s">
        <x:v>92</x:v>
      </x:c>
      <x:c r="E1060" s="15">
        <x:v>44733.6652856481</x:v>
      </x:c>
      <x:c r="F1060" t="s">
        <x:v>97</x:v>
      </x:c>
      <x:c r="G1060" s="6">
        <x:v>124.063161684424</x:v>
      </x:c>
      <x:c r="H1060" t="s">
        <x:v>95</x:v>
      </x:c>
      <x:c r="I1060" s="6">
        <x:v>29.5532772251654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18.737</x:v>
      </x:c>
      <x:c r="S1060" s="8">
        <x:v>15493.8258670489</x:v>
      </x:c>
      <x:c r="T1060" s="12">
        <x:v>242912.094005409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193639</x:v>
      </x:c>
      <x:c r="B1061" s="1">
        <x:v>44756.6608047801</x:v>
      </x:c>
      <x:c r="C1061" s="6">
        <x:v>17.6480213183333</x:v>
      </x:c>
      <x:c r="D1061" s="14" t="s">
        <x:v>92</x:v>
      </x:c>
      <x:c r="E1061" s="15">
        <x:v>44733.6652856481</x:v>
      </x:c>
      <x:c r="F1061" t="s">
        <x:v>97</x:v>
      </x:c>
      <x:c r="G1061" s="6">
        <x:v>124.233904240119</x:v>
      </x:c>
      <x:c r="H1061" t="s">
        <x:v>95</x:v>
      </x:c>
      <x:c r="I1061" s="6">
        <x:v>29.5471328314375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18.723</x:v>
      </x:c>
      <x:c r="S1061" s="8">
        <x:v>15490.020347797</x:v>
      </x:c>
      <x:c r="T1061" s="12">
        <x:v>242909.419551464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193643</x:v>
      </x:c>
      <x:c r="B1062" s="1">
        <x:v>44756.6608164699</x:v>
      </x:c>
      <x:c r="C1062" s="6">
        <x:v>17.6648360333333</x:v>
      </x:c>
      <x:c r="D1062" s="14" t="s">
        <x:v>92</x:v>
      </x:c>
      <x:c r="E1062" s="15">
        <x:v>44733.6652856481</x:v>
      </x:c>
      <x:c r="F1062" t="s">
        <x:v>97</x:v>
      </x:c>
      <x:c r="G1062" s="6">
        <x:v>124.327067376626</x:v>
      </x:c>
      <x:c r="H1062" t="s">
        <x:v>95</x:v>
      </x:c>
      <x:c r="I1062" s="6">
        <x:v>29.5471328314375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18.715</x:v>
      </x:c>
      <x:c r="S1062" s="8">
        <x:v>15484.2274653893</x:v>
      </x:c>
      <x:c r="T1062" s="12">
        <x:v>242906.920311779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193653</x:v>
      </x:c>
      <x:c r="B1063" s="1">
        <x:v>44756.660828125</x:v>
      </x:c>
      <x:c r="C1063" s="6">
        <x:v>17.6816280083333</x:v>
      </x:c>
      <x:c r="D1063" s="14" t="s">
        <x:v>92</x:v>
      </x:c>
      <x:c r="E1063" s="15">
        <x:v>44733.6652856481</x:v>
      </x:c>
      <x:c r="F1063" t="s">
        <x:v>97</x:v>
      </x:c>
      <x:c r="G1063" s="6">
        <x:v>124.292120292773</x:v>
      </x:c>
      <x:c r="H1063" t="s">
        <x:v>95</x:v>
      </x:c>
      <x:c r="I1063" s="6">
        <x:v>29.5471328314375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18.718</x:v>
      </x:c>
      <x:c r="S1063" s="8">
        <x:v>15477.178201427</x:v>
      </x:c>
      <x:c r="T1063" s="12">
        <x:v>242905.188966278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193658</x:v>
      </x:c>
      <x:c r="B1064" s="1">
        <x:v>44756.6608392361</x:v>
      </x:c>
      <x:c r="C1064" s="6">
        <x:v>17.6976027966667</x:v>
      </x:c>
      <x:c r="D1064" s="14" t="s">
        <x:v>92</x:v>
      </x:c>
      <x:c r="E1064" s="15">
        <x:v>44733.6652856481</x:v>
      </x:c>
      <x:c r="F1064" t="s">
        <x:v>97</x:v>
      </x:c>
      <x:c r="G1064" s="6">
        <x:v>124.315416893737</x:v>
      </x:c>
      <x:c r="H1064" t="s">
        <x:v>95</x:v>
      </x:c>
      <x:c r="I1064" s="6">
        <x:v>29.5471328314375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18.716</x:v>
      </x:c>
      <x:c r="S1064" s="8">
        <x:v>15475.8964537434</x:v>
      </x:c>
      <x:c r="T1064" s="12">
        <x:v>242897.599234196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193664</x:v>
      </x:c>
      <x:c r="B1065" s="1">
        <x:v>44756.6608509606</x:v>
      </x:c>
      <x:c r="C1065" s="6">
        <x:v>17.7144804133333</x:v>
      </x:c>
      <x:c r="D1065" s="14" t="s">
        <x:v>92</x:v>
      </x:c>
      <x:c r="E1065" s="15">
        <x:v>44733.6652856481</x:v>
      </x:c>
      <x:c r="F1065" t="s">
        <x:v>97</x:v>
      </x:c>
      <x:c r="G1065" s="6">
        <x:v>124.249243863758</x:v>
      </x:c>
      <x:c r="H1065" t="s">
        <x:v>95</x:v>
      </x:c>
      <x:c r="I1065" s="6">
        <x:v>29.5532772251654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18.721</x:v>
      </x:c>
      <x:c r="S1065" s="8">
        <x:v>15479.4017296632</x:v>
      </x:c>
      <x:c r="T1065" s="12">
        <x:v>242903.860979014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193669</x:v>
      </x:c>
      <x:c r="B1066" s="1">
        <x:v>44756.6608626968</x:v>
      </x:c>
      <x:c r="C1066" s="6">
        <x:v>17.7313798066667</x:v>
      </x:c>
      <x:c r="D1066" s="14" t="s">
        <x:v>92</x:v>
      </x:c>
      <x:c r="E1066" s="15">
        <x:v>44733.6652856481</x:v>
      </x:c>
      <x:c r="F1066" t="s">
        <x:v>97</x:v>
      </x:c>
      <x:c r="G1066" s="6">
        <x:v>124.260886345671</x:v>
      </x:c>
      <x:c r="H1066" t="s">
        <x:v>95</x:v>
      </x:c>
      <x:c r="I1066" s="6">
        <x:v>29.5532772251654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18.72</x:v>
      </x:c>
      <x:c r="S1066" s="8">
        <x:v>15473.2688554622</x:v>
      </x:c>
      <x:c r="T1066" s="12">
        <x:v>242898.486539348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193677</x:v>
      </x:c>
      <x:c r="B1067" s="1">
        <x:v>44756.6608743866</x:v>
      </x:c>
      <x:c r="C1067" s="6">
        <x:v>17.7482109266667</x:v>
      </x:c>
      <x:c r="D1067" s="14" t="s">
        <x:v>92</x:v>
      </x:c>
      <x:c r="E1067" s="15">
        <x:v>44733.6652856481</x:v>
      </x:c>
      <x:c r="F1067" t="s">
        <x:v>97</x:v>
      </x:c>
      <x:c r="G1067" s="6">
        <x:v>124.101714512461</x:v>
      </x:c>
      <x:c r="H1067" t="s">
        <x:v>95</x:v>
      </x:c>
      <x:c r="I1067" s="6">
        <x:v>29.5594216301497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18.733</x:v>
      </x:c>
      <x:c r="S1067" s="8">
        <x:v>15478.2414055718</x:v>
      </x:c>
      <x:c r="T1067" s="12">
        <x:v>242896.92259012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193680</x:v>
      </x:c>
      <x:c r="B1068" s="1">
        <x:v>44756.6608854977</x:v>
      </x:c>
      <x:c r="C1068" s="6">
        <x:v>17.7642055116667</x:v>
      </x:c>
      <x:c r="D1068" s="14" t="s">
        <x:v>92</x:v>
      </x:c>
      <x:c r="E1068" s="15">
        <x:v>44733.6652856481</x:v>
      </x:c>
      <x:c r="F1068" t="s">
        <x:v>97</x:v>
      </x:c>
      <x:c r="G1068" s="6">
        <x:v>124.284175671542</x:v>
      </x:c>
      <x:c r="H1068" t="s">
        <x:v>95</x:v>
      </x:c>
      <x:c r="I1068" s="6">
        <x:v>29.5532772251654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18.718</x:v>
      </x:c>
      <x:c r="S1068" s="8">
        <x:v>15483.5045144739</x:v>
      </x:c>
      <x:c r="T1068" s="12">
        <x:v>242899.641924928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193688</x:v>
      </x:c>
      <x:c r="B1069" s="1">
        <x:v>44756.6608971875</x:v>
      </x:c>
      <x:c r="C1069" s="6">
        <x:v>17.781059855</x:v>
      </x:c>
      <x:c r="D1069" s="14" t="s">
        <x:v>92</x:v>
      </x:c>
      <x:c r="E1069" s="15">
        <x:v>44733.6652856481</x:v>
      </x:c>
      <x:c r="F1069" t="s">
        <x:v>97</x:v>
      </x:c>
      <x:c r="G1069" s="6">
        <x:v>124.350372708468</x:v>
      </x:c>
      <x:c r="H1069" t="s">
        <x:v>95</x:v>
      </x:c>
      <x:c r="I1069" s="6">
        <x:v>29.5471328314375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18.713</x:v>
      </x:c>
      <x:c r="S1069" s="8">
        <x:v>15491.215037681</x:v>
      </x:c>
      <x:c r="T1069" s="12">
        <x:v>242897.813715442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193694</x:v>
      </x:c>
      <x:c r="B1070" s="1">
        <x:v>44756.6609088773</x:v>
      </x:c>
      <x:c r="C1070" s="6">
        <x:v>17.7978915733333</x:v>
      </x:c>
      <x:c r="D1070" s="14" t="s">
        <x:v>92</x:v>
      </x:c>
      <x:c r="E1070" s="15">
        <x:v>44733.6652856481</x:v>
      </x:c>
      <x:c r="F1070" t="s">
        <x:v>97</x:v>
      </x:c>
      <x:c r="G1070" s="6">
        <x:v>124.059473948522</x:v>
      </x:c>
      <x:c r="H1070" t="s">
        <x:v>95</x:v>
      </x:c>
      <x:c r="I1070" s="6">
        <x:v>29.5471328314375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18.738</x:v>
      </x:c>
      <x:c r="S1070" s="8">
        <x:v>15483.7317642172</x:v>
      </x:c>
      <x:c r="T1070" s="12">
        <x:v>242898.133450763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193698</x:v>
      </x:c>
      <x:c r="B1071" s="1">
        <x:v>44756.6609206018</x:v>
      </x:c>
      <x:c r="C1071" s="6">
        <x:v>17.8147690433333</x:v>
      </x:c>
      <x:c r="D1071" s="14" t="s">
        <x:v>92</x:v>
      </x:c>
      <x:c r="E1071" s="15">
        <x:v>44733.6652856481</x:v>
      </x:c>
      <x:c r="F1071" t="s">
        <x:v>97</x:v>
      </x:c>
      <x:c r="G1071" s="6">
        <x:v>124.272530281515</x:v>
      </x:c>
      <x:c r="H1071" t="s">
        <x:v>95</x:v>
      </x:c>
      <x:c r="I1071" s="6">
        <x:v>29.5532772251654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18.719</x:v>
      </x:c>
      <x:c r="S1071" s="8">
        <x:v>15489.4210261869</x:v>
      </x:c>
      <x:c r="T1071" s="12">
        <x:v>242899.180904427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193707</x:v>
      </x:c>
      <x:c r="B1072" s="1">
        <x:v>44756.6609322569</x:v>
      </x:c>
      <x:c r="C1072" s="6">
        <x:v>17.8315875166667</x:v>
      </x:c>
      <x:c r="D1072" s="14" t="s">
        <x:v>92</x:v>
      </x:c>
      <x:c r="E1072" s="15">
        <x:v>44733.6652856481</x:v>
      </x:c>
      <x:c r="F1072" t="s">
        <x:v>97</x:v>
      </x:c>
      <x:c r="G1072" s="6">
        <x:v>124.210627993719</x:v>
      </x:c>
      <x:c r="H1072" t="s">
        <x:v>95</x:v>
      </x:c>
      <x:c r="I1072" s="6">
        <x:v>29.5471328314375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18.725</x:v>
      </x:c>
      <x:c r="S1072" s="8">
        <x:v>15499.4712256617</x:v>
      </x:c>
      <x:c r="T1072" s="12">
        <x:v>242900.506495474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193712</x:v>
      </x:c>
      <x:c r="B1073" s="1">
        <x:v>44756.6609433681</x:v>
      </x:c>
      <x:c r="C1073" s="6">
        <x:v>17.84756918</x:v>
      </x:c>
      <x:c r="D1073" s="14" t="s">
        <x:v>92</x:v>
      </x:c>
      <x:c r="E1073" s="15">
        <x:v>44733.6652856481</x:v>
      </x:c>
      <x:c r="F1073" t="s">
        <x:v>97</x:v>
      </x:c>
      <x:c r="G1073" s="6">
        <x:v>124.225963260732</x:v>
      </x:c>
      <x:c r="H1073" t="s">
        <x:v>95</x:v>
      </x:c>
      <x:c r="I1073" s="6">
        <x:v>29.5532772251654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18.723</x:v>
      </x:c>
      <x:c r="S1073" s="8">
        <x:v>15503.4064595109</x:v>
      </x:c>
      <x:c r="T1073" s="12">
        <x:v>242887.924056273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193719</x:v>
      </x:c>
      <x:c r="B1074" s="1">
        <x:v>44756.6609550579</x:v>
      </x:c>
      <x:c r="C1074" s="6">
        <x:v>17.8643764216667</x:v>
      </x:c>
      <x:c r="D1074" s="14" t="s">
        <x:v>92</x:v>
      </x:c>
      <x:c r="E1074" s="15">
        <x:v>44733.6652856481</x:v>
      </x:c>
      <x:c r="F1074" t="s">
        <x:v>97</x:v>
      </x:c>
      <x:c r="G1074" s="6">
        <x:v>124.447363960976</x:v>
      </x:c>
      <x:c r="H1074" t="s">
        <x:v>95</x:v>
      </x:c>
      <x:c r="I1074" s="6">
        <x:v>29.5532772251654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18.704</x:v>
      </x:c>
      <x:c r="S1074" s="8">
        <x:v>15508.7424965808</x:v>
      </x:c>
      <x:c r="T1074" s="12">
        <x:v>242888.44831831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193725</x:v>
      </x:c>
      <x:c r="B1075" s="1">
        <x:v>44756.6609667014</x:v>
      </x:c>
      <x:c r="C1075" s="6">
        <x:v>17.8811844783333</x:v>
      </x:c>
      <x:c r="D1075" s="14" t="s">
        <x:v>92</x:v>
      </x:c>
      <x:c r="E1075" s="15">
        <x:v>44733.6652856481</x:v>
      </x:c>
      <x:c r="F1075" t="s">
        <x:v>97</x:v>
      </x:c>
      <x:c r="G1075" s="6">
        <x:v>124.144526912331</x:v>
      </x:c>
      <x:c r="H1075" t="s">
        <x:v>95</x:v>
      </x:c>
      <x:c r="I1075" s="6">
        <x:v>29.5532772251654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18.73</x:v>
      </x:c>
      <x:c r="S1075" s="8">
        <x:v>15506.1287191178</x:v>
      </x:c>
      <x:c r="T1075" s="12">
        <x:v>242893.748085629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193732</x:v>
      </x:c>
      <x:c r="B1076" s="1">
        <x:v>44756.6609784375</x:v>
      </x:c>
      <x:c r="C1076" s="6">
        <x:v>17.8980365016667</x:v>
      </x:c>
      <x:c r="D1076" s="14" t="s">
        <x:v>92</x:v>
      </x:c>
      <x:c r="E1076" s="15">
        <x:v>44733.6652856481</x:v>
      </x:c>
      <x:c r="F1076" t="s">
        <x:v>97</x:v>
      </x:c>
      <x:c r="G1076" s="6">
        <x:v>124.090091636099</x:v>
      </x:c>
      <x:c r="H1076" t="s">
        <x:v>95</x:v>
      </x:c>
      <x:c r="I1076" s="6">
        <x:v>29.5594216301497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18.734</x:v>
      </x:c>
      <x:c r="S1076" s="8">
        <x:v>15505.2662898623</x:v>
      </x:c>
      <x:c r="T1076" s="12">
        <x:v>242892.746911624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193738</x:v>
      </x:c>
      <x:c r="B1077" s="1">
        <x:v>44756.6609901273</x:v>
      </x:c>
      <x:c r="C1077" s="6">
        <x:v>17.914863815</x:v>
      </x:c>
      <x:c r="D1077" s="14" t="s">
        <x:v>92</x:v>
      </x:c>
      <x:c r="E1077" s="15">
        <x:v>44733.6652856481</x:v>
      </x:c>
      <x:c r="F1077" t="s">
        <x:v>97</x:v>
      </x:c>
      <x:c r="G1077" s="6">
        <x:v>124.136591846151</x:v>
      </x:c>
      <x:c r="H1077" t="s">
        <x:v>95</x:v>
      </x:c>
      <x:c r="I1077" s="6">
        <x:v>29.5594216301497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18.73</x:v>
      </x:c>
      <x:c r="S1077" s="8">
        <x:v>15511.1205970678</x:v>
      </x:c>
      <x:c r="T1077" s="12">
        <x:v>242895.537333058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193742</x:v>
      </x:c>
      <x:c r="B1078" s="1">
        <x:v>44756.6610012384</x:v>
      </x:c>
      <x:c r="C1078" s="6">
        <x:v>17.9309225633333</x:v>
      </x:c>
      <x:c r="D1078" s="14" t="s">
        <x:v>92</x:v>
      </x:c>
      <x:c r="E1078" s="15">
        <x:v>44733.6652856481</x:v>
      </x:c>
      <x:c r="F1078" t="s">
        <x:v>97</x:v>
      </x:c>
      <x:c r="G1078" s="6">
        <x:v>124.264587208058</x:v>
      </x:c>
      <x:c r="H1078" t="s">
        <x:v>95</x:v>
      </x:c>
      <x:c r="I1078" s="6">
        <x:v>29.5594216301497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18.719</x:v>
      </x:c>
      <x:c r="S1078" s="8">
        <x:v>15520.1721540476</x:v>
      </x:c>
      <x:c r="T1078" s="12">
        <x:v>242895.729196212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193749</x:v>
      </x:c>
      <x:c r="B1079" s="1">
        <x:v>44756.6610129282</x:v>
      </x:c>
      <x:c r="C1079" s="6">
        <x:v>17.9477029266667</x:v>
      </x:c>
      <x:c r="D1079" s="14" t="s">
        <x:v>92</x:v>
      </x:c>
      <x:c r="E1079" s="15">
        <x:v>44733.6652856481</x:v>
      </x:c>
      <x:c r="F1079" t="s">
        <x:v>97</x:v>
      </x:c>
      <x:c r="G1079" s="6">
        <x:v>124.132898956021</x:v>
      </x:c>
      <x:c r="H1079" t="s">
        <x:v>95</x:v>
      </x:c>
      <x:c r="I1079" s="6">
        <x:v>29.5532772251654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18.731</x:v>
      </x:c>
      <x:c r="S1079" s="8">
        <x:v>15515.9363227486</x:v>
      </x:c>
      <x:c r="T1079" s="12">
        <x:v>242894.04373783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193756</x:v>
      </x:c>
      <x:c r="B1080" s="1">
        <x:v>44756.6610246181</x:v>
      </x:c>
      <x:c r="C1080" s="6">
        <x:v>17.9645662466667</x:v>
      </x:c>
      <x:c r="D1080" s="14" t="s">
        <x:v>92</x:v>
      </x:c>
      <x:c r="E1080" s="15">
        <x:v>44733.6652856481</x:v>
      </x:c>
      <x:c r="F1080" t="s">
        <x:v>97</x:v>
      </x:c>
      <x:c r="G1080" s="6">
        <x:v>124.330771778464</x:v>
      </x:c>
      <x:c r="H1080" t="s">
        <x:v>95</x:v>
      </x:c>
      <x:c r="I1080" s="6">
        <x:v>29.5532772251654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18.714</x:v>
      </x:c>
      <x:c r="S1080" s="8">
        <x:v>15526.4008154901</x:v>
      </x:c>
      <x:c r="T1080" s="12">
        <x:v>242886.753305118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193757</x:v>
      </x:c>
      <x:c r="B1081" s="1">
        <x:v>44756.6610363079</x:v>
      </x:c>
      <x:c r="C1081" s="6">
        <x:v>17.9813983933333</x:v>
      </x:c>
      <x:c r="D1081" s="14" t="s">
        <x:v>92</x:v>
      </x:c>
      <x:c r="E1081" s="15">
        <x:v>44733.6652856481</x:v>
      </x:c>
      <x:c r="F1081" t="s">
        <x:v>97</x:v>
      </x:c>
      <x:c r="G1081" s="6">
        <x:v>123.88904671513</x:v>
      </x:c>
      <x:c r="H1081" t="s">
        <x:v>95</x:v>
      </x:c>
      <x:c r="I1081" s="6">
        <x:v>29.5532772251654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18.752</x:v>
      </x:c>
      <x:c r="S1081" s="8">
        <x:v>15527.7737626529</x:v>
      </x:c>
      <x:c r="T1081" s="12">
        <x:v>242880.020565958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193765</x:v>
      </x:c>
      <x:c r="B1082" s="1">
        <x:v>44756.6610479977</x:v>
      </x:c>
      <x:c r="C1082" s="6">
        <x:v>17.9982577466667</x:v>
      </x:c>
      <x:c r="D1082" s="14" t="s">
        <x:v>92</x:v>
      </x:c>
      <x:c r="E1082" s="15">
        <x:v>44733.6652856481</x:v>
      </x:c>
      <x:c r="F1082" t="s">
        <x:v>97</x:v>
      </x:c>
      <x:c r="G1082" s="6">
        <x:v>124.136591846151</x:v>
      </x:c>
      <x:c r="H1082" t="s">
        <x:v>95</x:v>
      </x:c>
      <x:c r="I1082" s="6">
        <x:v>29.5594216301497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18.73</x:v>
      </x:c>
      <x:c r="S1082" s="8">
        <x:v>15533.3179219701</x:v>
      </x:c>
      <x:c r="T1082" s="12">
        <x:v>242881.529743472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193773</x:v>
      </x:c>
      <x:c r="B1083" s="1">
        <x:v>44756.6610591435</x:v>
      </x:c>
      <x:c r="C1083" s="6">
        <x:v>18.014287395</x:v>
      </x:c>
      <x:c r="D1083" s="14" t="s">
        <x:v>92</x:v>
      </x:c>
      <x:c r="E1083" s="15">
        <x:v>44733.6652856481</x:v>
      </x:c>
      <x:c r="F1083" t="s">
        <x:v>97</x:v>
      </x:c>
      <x:c r="G1083" s="6">
        <x:v>124.233361449138</x:v>
      </x:c>
      <x:c r="H1083" t="s">
        <x:v>95</x:v>
      </x:c>
      <x:c r="I1083" s="6">
        <x:v>29.5655660463894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18.721</x:v>
      </x:c>
      <x:c r="S1083" s="8">
        <x:v>15533.8634666637</x:v>
      </x:c>
      <x:c r="T1083" s="12">
        <x:v>242881.591104978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193777</x:v>
      </x:c>
      <x:c r="B1084" s="1">
        <x:v>44756.6610708681</x:v>
      </x:c>
      <x:c r="C1084" s="6">
        <x:v>18.031150085</x:v>
      </x:c>
      <x:c r="D1084" s="14" t="s">
        <x:v>92</x:v>
      </x:c>
      <x:c r="E1084" s="15">
        <x:v>44733.6652856481</x:v>
      </x:c>
      <x:c r="F1084" t="s">
        <x:v>97</x:v>
      </x:c>
      <x:c r="G1084" s="6">
        <x:v>124.031999004608</x:v>
      </x:c>
      <x:c r="H1084" t="s">
        <x:v>95</x:v>
      </x:c>
      <x:c r="I1084" s="6">
        <x:v>29.5594216301497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18.739</x:v>
      </x:c>
      <x:c r="S1084" s="8">
        <x:v>15532.4714188216</x:v>
      </x:c>
      <x:c r="T1084" s="12">
        <x:v>242882.272849905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193781</x:v>
      </x:c>
      <x:c r="B1085" s="1">
        <x:v>44756.6610825231</x:v>
      </x:c>
      <x:c r="C1085" s="6">
        <x:v>18.0479748783333</x:v>
      </x:c>
      <x:c r="D1085" s="14" t="s">
        <x:v>92</x:v>
      </x:c>
      <x:c r="E1085" s="15">
        <x:v>44733.6652856481</x:v>
      </x:c>
      <x:c r="F1085" t="s">
        <x:v>97</x:v>
      </x:c>
      <x:c r="G1085" s="6">
        <x:v>124.218023100268</x:v>
      </x:c>
      <x:c r="H1085" t="s">
        <x:v>95</x:v>
      </x:c>
      <x:c r="I1085" s="6">
        <x:v>29.5594216301497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18.723</x:v>
      </x:c>
      <x:c r="S1085" s="8">
        <x:v>15533.8802106876</x:v>
      </x:c>
      <x:c r="T1085" s="12">
        <x:v>242889.738439752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193787</x:v>
      </x:c>
      <x:c r="B1086" s="1">
        <x:v>44756.661094213</x:v>
      </x:c>
      <x:c r="C1086" s="6">
        <x:v>18.064796575</x:v>
      </x:c>
      <x:c r="D1086" s="14" t="s">
        <x:v>92</x:v>
      </x:c>
      <x:c r="E1086" s="15">
        <x:v>44733.6652856481</x:v>
      </x:c>
      <x:c r="F1086" t="s">
        <x:v>97</x:v>
      </x:c>
      <x:c r="G1086" s="6">
        <x:v>124.416081318402</x:v>
      </x:c>
      <x:c r="H1086" t="s">
        <x:v>95</x:v>
      </x:c>
      <x:c r="I1086" s="6">
        <x:v>29.5594216301497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18.706</x:v>
      </x:c>
      <x:c r="S1086" s="8">
        <x:v>15535.0586989139</x:v>
      </x:c>
      <x:c r="T1086" s="12">
        <x:v>242886.313583432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193793</x:v>
      </x:c>
      <x:c r="B1087" s="1">
        <x:v>44756.6611059028</x:v>
      </x:c>
      <x:c r="C1087" s="6">
        <x:v>18.0816288566667</x:v>
      </x:c>
      <x:c r="D1087" s="14" t="s">
        <x:v>92</x:v>
      </x:c>
      <x:c r="E1087" s="15">
        <x:v>44733.6652856481</x:v>
      </x:c>
      <x:c r="F1087" t="s">
        <x:v>97</x:v>
      </x:c>
      <x:c r="G1087" s="6">
        <x:v>124.260886345671</x:v>
      </x:c>
      <x:c r="H1087" t="s">
        <x:v>95</x:v>
      </x:c>
      <x:c r="I1087" s="6">
        <x:v>29.5532772251654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18.72</x:v>
      </x:c>
      <x:c r="S1087" s="8">
        <x:v>15532.9370619925</x:v>
      </x:c>
      <x:c r="T1087" s="12">
        <x:v>242878.658975205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193799</x:v>
      </x:c>
      <x:c r="B1088" s="1">
        <x:v>44756.6611170486</x:v>
      </x:c>
      <x:c r="C1088" s="6">
        <x:v>18.0976487366667</x:v>
      </x:c>
      <x:c r="D1088" s="14" t="s">
        <x:v>92</x:v>
      </x:c>
      <x:c r="E1088" s="15">
        <x:v>44733.6652856481</x:v>
      </x:c>
      <x:c r="F1088" t="s">
        <x:v>97</x:v>
      </x:c>
      <x:c r="G1088" s="6">
        <x:v>124.113338839424</x:v>
      </x:c>
      <x:c r="H1088" t="s">
        <x:v>95</x:v>
      </x:c>
      <x:c r="I1088" s="6">
        <x:v>29.5594216301497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18.732</x:v>
      </x:c>
      <x:c r="S1088" s="8">
        <x:v>15523.9182524809</x:v>
      </x:c>
      <x:c r="T1088" s="12">
        <x:v>242876.843397949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193806</x:v>
      </x:c>
      <x:c r="B1089" s="1">
        <x:v>44756.6611287384</x:v>
      </x:c>
      <x:c r="C1089" s="6">
        <x:v>18.1144921633333</x:v>
      </x:c>
      <x:c r="D1089" s="14" t="s">
        <x:v>92</x:v>
      </x:c>
      <x:c r="E1089" s="15">
        <x:v>44733.6652856481</x:v>
      </x:c>
      <x:c r="F1089" t="s">
        <x:v>97</x:v>
      </x:c>
      <x:c r="G1089" s="6">
        <x:v>124.330771778464</x:v>
      </x:c>
      <x:c r="H1089" t="s">
        <x:v>95</x:v>
      </x:c>
      <x:c r="I1089" s="6">
        <x:v>29.5532772251654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18.714</x:v>
      </x:c>
      <x:c r="S1089" s="8">
        <x:v>15524.6656414353</x:v>
      </x:c>
      <x:c r="T1089" s="12">
        <x:v>242877.239147064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193816</x:v>
      </x:c>
      <x:c r="B1090" s="1">
        <x:v>44756.6611404745</x:v>
      </x:c>
      <x:c r="C1090" s="6">
        <x:v>18.131405545</x:v>
      </x:c>
      <x:c r="D1090" s="14" t="s">
        <x:v>92</x:v>
      </x:c>
      <x:c r="E1090" s="15">
        <x:v>44733.6652856481</x:v>
      </x:c>
      <x:c r="F1090" t="s">
        <x:v>97</x:v>
      </x:c>
      <x:c r="G1090" s="6">
        <x:v>124.346130388859</x:v>
      </x:c>
      <x:c r="H1090" t="s">
        <x:v>95</x:v>
      </x:c>
      <x:c r="I1090" s="6">
        <x:v>29.5594216301497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18.712</x:v>
      </x:c>
      <x:c r="S1090" s="8">
        <x:v>15521.07717739</x:v>
      </x:c>
      <x:c r="T1090" s="12">
        <x:v>242865.609234856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193822</x:v>
      </x:c>
      <x:c r="B1091" s="1">
        <x:v>44756.6611521991</x:v>
      </x:c>
      <x:c r="C1091" s="6">
        <x:v>18.1483067233333</x:v>
      </x:c>
      <x:c r="D1091" s="14" t="s">
        <x:v>92</x:v>
      </x:c>
      <x:c r="E1091" s="15">
        <x:v>44733.6652856481</x:v>
      </x:c>
      <x:c r="F1091" t="s">
        <x:v>97</x:v>
      </x:c>
      <x:c r="G1091" s="6">
        <x:v>124.260886345671</x:v>
      </x:c>
      <x:c r="H1091" t="s">
        <x:v>95</x:v>
      </x:c>
      <x:c r="I1091" s="6">
        <x:v>29.5532772251654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18.72</x:v>
      </x:c>
      <x:c r="S1091" s="8">
        <x:v>15509.1445895257</x:v>
      </x:c>
      <x:c r="T1091" s="12">
        <x:v>242882.231298632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193824</x:v>
      </x:c>
      <x:c r="B1092" s="1">
        <x:v>44756.6611632292</x:v>
      </x:c>
      <x:c r="C1092" s="6">
        <x:v>18.164162805</x:v>
      </x:c>
      <x:c r="D1092" s="14" t="s">
        <x:v>92</x:v>
      </x:c>
      <x:c r="E1092" s="15">
        <x:v>44733.6652856481</x:v>
      </x:c>
      <x:c r="F1092" t="s">
        <x:v>97</x:v>
      </x:c>
      <x:c r="G1092" s="6">
        <x:v>124.303229412832</x:v>
      </x:c>
      <x:c r="H1092" t="s">
        <x:v>95</x:v>
      </x:c>
      <x:c r="I1092" s="6">
        <x:v>29.5655660463894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18.715</x:v>
      </x:c>
      <x:c r="S1092" s="8">
        <x:v>15508.6922544416</x:v>
      </x:c>
      <x:c r="T1092" s="12">
        <x:v>242859.224788112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193834</x:v>
      </x:c>
      <x:c r="B1093" s="1">
        <x:v>44756.6611749653</x:v>
      </x:c>
      <x:c r="C1093" s="6">
        <x:v>18.18104114</x:v>
      </x:c>
      <x:c r="D1093" s="14" t="s">
        <x:v>92</x:v>
      </x:c>
      <x:c r="E1093" s="15">
        <x:v>44733.6652856481</x:v>
      </x:c>
      <x:c r="F1093" t="s">
        <x:v>97</x:v>
      </x:c>
      <x:c r="G1093" s="6">
        <x:v>124.22172187724</x:v>
      </x:c>
      <x:c r="H1093" t="s">
        <x:v>95</x:v>
      </x:c>
      <x:c r="I1093" s="6">
        <x:v>29.5655660463894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18.722</x:v>
      </x:c>
      <x:c r="S1093" s="8">
        <x:v>15510.6167165108</x:v>
      </x:c>
      <x:c r="T1093" s="12">
        <x:v>242873.515080369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193839</x:v>
      </x:c>
      <x:c r="B1094" s="1">
        <x:v>44756.6611866898</x:v>
      </x:c>
      <x:c r="C1094" s="6">
        <x:v>18.197954425</x:v>
      </x:c>
      <x:c r="D1094" s="14" t="s">
        <x:v>92</x:v>
      </x:c>
      <x:c r="E1094" s="15">
        <x:v>44733.6652856481</x:v>
      </x:c>
      <x:c r="F1094" t="s">
        <x:v>97</x:v>
      </x:c>
      <x:c r="G1094" s="6">
        <x:v>124.183115277785</x:v>
      </x:c>
      <x:c r="H1094" t="s">
        <x:v>95</x:v>
      </x:c>
      <x:c r="I1094" s="6">
        <x:v>29.5594216301497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18.726</x:v>
      </x:c>
      <x:c r="S1094" s="8">
        <x:v>15508.948603958</x:v>
      </x:c>
      <x:c r="T1094" s="12">
        <x:v>242865.18796232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193844</x:v>
      </x:c>
      <x:c r="B1095" s="1">
        <x:v>44756.6611984607</x:v>
      </x:c>
      <x:c r="C1095" s="6">
        <x:v>18.2149128733333</x:v>
      </x:c>
      <x:c r="D1095" s="14" t="s">
        <x:v>92</x:v>
      </x:c>
      <x:c r="E1095" s="15">
        <x:v>44733.6652856481</x:v>
      </x:c>
      <x:c r="F1095" t="s">
        <x:v>97</x:v>
      </x:c>
      <x:c r="G1095" s="6">
        <x:v>124.090091636099</x:v>
      </x:c>
      <x:c r="H1095" t="s">
        <x:v>95</x:v>
      </x:c>
      <x:c r="I1095" s="6">
        <x:v>29.5594216301497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18.734</x:v>
      </x:c>
      <x:c r="S1095" s="8">
        <x:v>15513.5410442297</x:v>
      </x:c>
      <x:c r="T1095" s="12">
        <x:v>242862.092326779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193852</x:v>
      </x:c>
      <x:c r="B1096" s="1">
        <x:v>44756.6612096065</x:v>
      </x:c>
      <x:c r="C1096" s="6">
        <x:v>18.2309560416667</x:v>
      </x:c>
      <x:c r="D1096" s="14" t="s">
        <x:v>92</x:v>
      </x:c>
      <x:c r="E1096" s="15">
        <x:v>44733.6652856481</x:v>
      </x:c>
      <x:c r="F1096" t="s">
        <x:v>97</x:v>
      </x:c>
      <x:c r="G1096" s="6">
        <x:v>124.18681188007</x:v>
      </x:c>
      <x:c r="H1096" t="s">
        <x:v>95</x:v>
      </x:c>
      <x:c r="I1096" s="6">
        <x:v>29.5655660463894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18.725</x:v>
      </x:c>
      <x:c r="S1096" s="8">
        <x:v>15513.826606669</x:v>
      </x:c>
      <x:c r="T1096" s="12">
        <x:v>242859.184814997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193856</x:v>
      </x:c>
      <x:c r="B1097" s="1">
        <x:v>44756.6612212963</x:v>
      </x:c>
      <x:c r="C1097" s="6">
        <x:v>18.247784785</x:v>
      </x:c>
      <x:c r="D1097" s="14" t="s">
        <x:v>92</x:v>
      </x:c>
      <x:c r="E1097" s="15">
        <x:v>44733.6652856481</x:v>
      </x:c>
      <x:c r="F1097" t="s">
        <x:v>97</x:v>
      </x:c>
      <x:c r="G1097" s="6">
        <x:v>124.218023100268</x:v>
      </x:c>
      <x:c r="H1097" t="s">
        <x:v>95</x:v>
      </x:c>
      <x:c r="I1097" s="6">
        <x:v>29.5594216301497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18.723</x:v>
      </x:c>
      <x:c r="S1097" s="8">
        <x:v>15522.6518460959</x:v>
      </x:c>
      <x:c r="T1097" s="12">
        <x:v>242857.979659489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193859</x:v>
      </x:c>
      <x:c r="B1098" s="1">
        <x:v>44756.6612330208</x:v>
      </x:c>
      <x:c r="C1098" s="6">
        <x:v>18.2646590633333</x:v>
      </x:c>
      <x:c r="D1098" s="14" t="s">
        <x:v>92</x:v>
      </x:c>
      <x:c r="E1098" s="15">
        <x:v>44733.6652856481</x:v>
      </x:c>
      <x:c r="F1098" t="s">
        <x:v>97</x:v>
      </x:c>
      <x:c r="G1098" s="6">
        <x:v>124.26828888685</x:v>
      </x:c>
      <x:c r="H1098" t="s">
        <x:v>95</x:v>
      </x:c>
      <x:c r="I1098" s="6">
        <x:v>29.5655660463894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18.718</x:v>
      </x:c>
      <x:c r="S1098" s="8">
        <x:v>15521.9116317773</x:v>
      </x:c>
      <x:c r="T1098" s="12">
        <x:v>242862.189875277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193870</x:v>
      </x:c>
      <x:c r="B1099" s="1">
        <x:v>44756.6612448264</x:v>
      </x:c>
      <x:c r="C1099" s="6">
        <x:v>18.2816471366667</x:v>
      </x:c>
      <x:c r="D1099" s="14" t="s">
        <x:v>92</x:v>
      </x:c>
      <x:c r="E1099" s="15">
        <x:v>44733.6652856481</x:v>
      </x:c>
      <x:c r="F1099" t="s">
        <x:v>97</x:v>
      </x:c>
      <x:c r="G1099" s="6">
        <x:v>124.183115277785</x:v>
      </x:c>
      <x:c r="H1099" t="s">
        <x:v>95</x:v>
      </x:c>
      <x:c r="I1099" s="6">
        <x:v>29.5594216301497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18.726</x:v>
      </x:c>
      <x:c r="S1099" s="8">
        <x:v>15520.7257357169</x:v>
      </x:c>
      <x:c r="T1099" s="12">
        <x:v>242861.742820672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193871</x:v>
      </x:c>
      <x:c r="B1100" s="1">
        <x:v>44756.6612559375</x:v>
      </x:c>
      <x:c r="C1100" s="6">
        <x:v>18.2976436533333</x:v>
      </x:c>
      <x:c r="D1100" s="14" t="s">
        <x:v>92</x:v>
      </x:c>
      <x:c r="E1100" s="15">
        <x:v>44733.6652856481</x:v>
      </x:c>
      <x:c r="F1100" t="s">
        <x:v>97</x:v>
      </x:c>
      <x:c r="G1100" s="6">
        <x:v>124.322825061744</x:v>
      </x:c>
      <x:c r="H1100" t="s">
        <x:v>95</x:v>
      </x:c>
      <x:c r="I1100" s="6">
        <x:v>29.5594216301497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18.714</x:v>
      </x:c>
      <x:c r="S1100" s="8">
        <x:v>15511.5793566682</x:v>
      </x:c>
      <x:c r="T1100" s="12">
        <x:v>242856.664061742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193882</x:v>
      </x:c>
      <x:c r="B1101" s="1">
        <x:v>44756.6612675926</x:v>
      </x:c>
      <x:c r="C1101" s="6">
        <x:v>18.314460995</x:v>
      </x:c>
      <x:c r="D1101" s="14" t="s">
        <x:v>92</x:v>
      </x:c>
      <x:c r="E1101" s="15">
        <x:v>44733.6652856481</x:v>
      </x:c>
      <x:c r="F1101" t="s">
        <x:v>97</x:v>
      </x:c>
      <x:c r="G1101" s="6">
        <x:v>124.136591846151</x:v>
      </x:c>
      <x:c r="H1101" t="s">
        <x:v>95</x:v>
      </x:c>
      <x:c r="I1101" s="6">
        <x:v>29.5594216301497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18.73</x:v>
      </x:c>
      <x:c r="S1101" s="8">
        <x:v>15507.3927943483</x:v>
      </x:c>
      <x:c r="T1101" s="12">
        <x:v>242856.447083831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193885</x:v>
      </x:c>
      <x:c r="B1102" s="1">
        <x:v>44756.6612793634</x:v>
      </x:c>
      <x:c r="C1102" s="6">
        <x:v>18.3313659966667</x:v>
      </x:c>
      <x:c r="D1102" s="14" t="s">
        <x:v>92</x:v>
      </x:c>
      <x:c r="E1102" s="15">
        <x:v>44733.6652856481</x:v>
      </x:c>
      <x:c r="F1102" t="s">
        <x:v>97</x:v>
      </x:c>
      <x:c r="G1102" s="6">
        <x:v>124.183115277785</x:v>
      </x:c>
      <x:c r="H1102" t="s">
        <x:v>95</x:v>
      </x:c>
      <x:c r="I1102" s="6">
        <x:v>29.5594216301497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18.726</x:v>
      </x:c>
      <x:c r="S1102" s="8">
        <x:v>15504.4875279493</x:v>
      </x:c>
      <x:c r="T1102" s="12">
        <x:v>242846.729892821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193892</x:v>
      </x:c>
      <x:c r="B1103" s="1">
        <x:v>44756.6612910069</x:v>
      </x:c>
      <x:c r="C1103" s="6">
        <x:v>18.3481815683333</x:v>
      </x:c>
      <x:c r="D1103" s="14" t="s">
        <x:v>92</x:v>
      </x:c>
      <x:c r="E1103" s="15">
        <x:v>44733.6652856481</x:v>
      </x:c>
      <x:c r="F1103" t="s">
        <x:v>97</x:v>
      </x:c>
      <x:c r="G1103" s="6">
        <x:v>124.338183033828</x:v>
      </x:c>
      <x:c r="H1103" t="s">
        <x:v>95</x:v>
      </x:c>
      <x:c r="I1103" s="6">
        <x:v>29.5655660463894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18.712</x:v>
      </x:c>
      <x:c r="S1103" s="8">
        <x:v>15501.0701403438</x:v>
      </x:c>
      <x:c r="T1103" s="12">
        <x:v>242851.471892293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193895</x:v>
      </x:c>
      <x:c r="B1104" s="1">
        <x:v>44756.6613021181</x:v>
      </x:c>
      <x:c r="C1104" s="6">
        <x:v>18.3641903683333</x:v>
      </x:c>
      <x:c r="D1104" s="14" t="s">
        <x:v>92</x:v>
      </x:c>
      <x:c r="E1104" s="15">
        <x:v>44733.6652856481</x:v>
      </x:c>
      <x:c r="F1104" t="s">
        <x:v>97</x:v>
      </x:c>
      <x:c r="G1104" s="6">
        <x:v>124.218023100268</x:v>
      </x:c>
      <x:c r="H1104" t="s">
        <x:v>95</x:v>
      </x:c>
      <x:c r="I1104" s="6">
        <x:v>29.5594216301497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18.723</x:v>
      </x:c>
      <x:c r="S1104" s="8">
        <x:v>15505.3844524187</x:v>
      </x:c>
      <x:c r="T1104" s="12">
        <x:v>242834.029788804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193905</x:v>
      </x:c>
      <x:c r="B1105" s="1">
        <x:v>44756.6613138542</x:v>
      </x:c>
      <x:c r="C1105" s="6">
        <x:v>18.381032745</x:v>
      </x:c>
      <x:c r="D1105" s="14" t="s">
        <x:v>92</x:v>
      </x:c>
      <x:c r="E1105" s="15">
        <x:v>44733.6652856481</x:v>
      </x:c>
      <x:c r="F1105" t="s">
        <x:v>97</x:v>
      </x:c>
      <x:c r="G1105" s="6">
        <x:v>124.22172187724</x:v>
      </x:c>
      <x:c r="H1105" t="s">
        <x:v>95</x:v>
      </x:c>
      <x:c r="I1105" s="6">
        <x:v>29.5655660463894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18.722</x:v>
      </x:c>
      <x:c r="S1105" s="8">
        <x:v>15505.1950982856</x:v>
      </x:c>
      <x:c r="T1105" s="12">
        <x:v>242851.185053132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193911</x:v>
      </x:c>
      <x:c r="B1106" s="1">
        <x:v>44756.6613254977</x:v>
      </x:c>
      <x:c r="C1106" s="6">
        <x:v>18.3978210916667</x:v>
      </x:c>
      <x:c r="D1106" s="14" t="s">
        <x:v>92</x:v>
      </x:c>
      <x:c r="E1106" s="15">
        <x:v>44733.6652856481</x:v>
      </x:c>
      <x:c r="F1106" t="s">
        <x:v>97</x:v>
      </x:c>
      <x:c r="G1106" s="6">
        <x:v>124.202145235584</x:v>
      </x:c>
      <x:c r="H1106" t="s">
        <x:v>95</x:v>
      </x:c>
      <x:c r="I1106" s="6">
        <x:v>29.5717104738842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18.723</x:v>
      </x:c>
      <x:c r="S1106" s="8">
        <x:v>15500.8986919895</x:v>
      </x:c>
      <x:c r="T1106" s="12">
        <x:v>242845.308079561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193913</x:v>
      </x:c>
      <x:c r="B1107" s="1">
        <x:v>44756.6613371875</x:v>
      </x:c>
      <x:c r="C1107" s="6">
        <x:v>18.414676275</x:v>
      </x:c>
      <x:c r="D1107" s="14" t="s">
        <x:v>92</x:v>
      </x:c>
      <x:c r="E1107" s="15">
        <x:v>44733.6652856481</x:v>
      </x:c>
      <x:c r="F1107" t="s">
        <x:v>97</x:v>
      </x:c>
      <x:c r="G1107" s="6">
        <x:v>124.082160296929</x:v>
      </x:c>
      <x:c r="H1107" t="s">
        <x:v>95</x:v>
      </x:c>
      <x:c r="I1107" s="6">
        <x:v>29.5655660463894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18.734</x:v>
      </x:c>
      <x:c r="S1107" s="8">
        <x:v>15502.3674869364</x:v>
      </x:c>
      <x:c r="T1107" s="12">
        <x:v>242840.255723226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193924</x:v>
      </x:c>
      <x:c r="B1108" s="1">
        <x:v>44756.6613489236</x:v>
      </x:c>
      <x:c r="C1108" s="6">
        <x:v>18.431562505</x:v>
      </x:c>
      <x:c r="D1108" s="14" t="s">
        <x:v>92</x:v>
      </x:c>
      <x:c r="E1108" s="15">
        <x:v>44733.6652856481</x:v>
      </x:c>
      <x:c r="F1108" t="s">
        <x:v>97</x:v>
      </x:c>
      <x:c r="G1108" s="6">
        <x:v>124.140285551087</x:v>
      </x:c>
      <x:c r="H1108" t="s">
        <x:v>95</x:v>
      </x:c>
      <x:c r="I1108" s="6">
        <x:v>29.5655660463894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18.729</x:v>
      </x:c>
      <x:c r="S1108" s="8">
        <x:v>15506.3537539332</x:v>
      </x:c>
      <x:c r="T1108" s="12">
        <x:v>242835.06600469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193927</x:v>
      </x:c>
      <x:c r="B1109" s="1">
        <x:v>44756.6613599884</x:v>
      </x:c>
      <x:c r="C1109" s="6">
        <x:v>18.4475130833333</x:v>
      </x:c>
      <x:c r="D1109" s="14" t="s">
        <x:v>92</x:v>
      </x:c>
      <x:c r="E1109" s="15">
        <x:v>44733.6652856481</x:v>
      </x:c>
      <x:c r="F1109" t="s">
        <x:v>97</x:v>
      </x:c>
      <x:c r="G1109" s="6">
        <x:v>124.256644953694</x:v>
      </x:c>
      <x:c r="H1109" t="s">
        <x:v>95</x:v>
      </x:c>
      <x:c r="I1109" s="6">
        <x:v>29.5655660463894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18.719</x:v>
      </x:c>
      <x:c r="S1109" s="8">
        <x:v>15511.1895503895</x:v>
      </x:c>
      <x:c r="T1109" s="12">
        <x:v>242845.45276039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193936</x:v>
      </x:c>
      <x:c r="B1110" s="1">
        <x:v>44756.6613716435</x:v>
      </x:c>
      <x:c r="C1110" s="6">
        <x:v>18.46429975</x:v>
      </x:c>
      <x:c r="D1110" s="14" t="s">
        <x:v>92</x:v>
      </x:c>
      <x:c r="E1110" s="15">
        <x:v>44733.6652856481</x:v>
      </x:c>
      <x:c r="F1110" t="s">
        <x:v>97</x:v>
      </x:c>
      <x:c r="G1110" s="6">
        <x:v>124.128657598235</x:v>
      </x:c>
      <x:c r="H1110" t="s">
        <x:v>95</x:v>
      </x:c>
      <x:c r="I1110" s="6">
        <x:v>29.5655660463894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18.73</x:v>
      </x:c>
      <x:c r="S1110" s="8">
        <x:v>15517.1842355658</x:v>
      </x:c>
      <x:c r="T1110" s="12">
        <x:v>242836.637390165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193941</x:v>
      </x:c>
      <x:c r="B1111" s="1">
        <x:v>44756.6613833333</x:v>
      </x:c>
      <x:c r="C1111" s="6">
        <x:v>18.48112312</x:v>
      </x:c>
      <x:c r="D1111" s="14" t="s">
        <x:v>92</x:v>
      </x:c>
      <x:c r="E1111" s="15">
        <x:v>44733.6652856481</x:v>
      </x:c>
      <x:c r="F1111" t="s">
        <x:v>97</x:v>
      </x:c>
      <x:c r="G1111" s="6">
        <x:v>124.151914955447</x:v>
      </x:c>
      <x:c r="H1111" t="s">
        <x:v>95</x:v>
      </x:c>
      <x:c r="I1111" s="6">
        <x:v>29.5655660463894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18.728</x:v>
      </x:c>
      <x:c r="S1111" s="8">
        <x:v>15512.3973821669</x:v>
      </x:c>
      <x:c r="T1111" s="12">
        <x:v>242839.238739544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193947</x:v>
      </x:c>
      <x:c r="B1112" s="1">
        <x:v>44756.6613950579</x:v>
      </x:c>
      <x:c r="C1112" s="6">
        <x:v>18.4979950066667</x:v>
      </x:c>
      <x:c r="D1112" s="14" t="s">
        <x:v>92</x:v>
      </x:c>
      <x:c r="E1112" s="15">
        <x:v>44733.6652856481</x:v>
      </x:c>
      <x:c r="F1112" t="s">
        <x:v>97</x:v>
      </x:c>
      <x:c r="G1112" s="6">
        <x:v>124.427744905899</x:v>
      </x:c>
      <x:c r="H1112" t="s">
        <x:v>95</x:v>
      </x:c>
      <x:c r="I1112" s="6">
        <x:v>29.5594216301497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18.705</x:v>
      </x:c>
      <x:c r="S1112" s="8">
        <x:v>15516.5591766915</x:v>
      </x:c>
      <x:c r="T1112" s="12">
        <x:v>242849.656970327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193951</x:v>
      </x:c>
      <x:c r="B1113" s="1">
        <x:v>44756.6614067477</x:v>
      </x:c>
      <x:c r="C1113" s="6">
        <x:v>18.5148187</x:v>
      </x:c>
      <x:c r="D1113" s="14" t="s">
        <x:v>92</x:v>
      </x:c>
      <x:c r="E1113" s="15">
        <x:v>44733.6652856481</x:v>
      </x:c>
      <x:c r="F1113" t="s">
        <x:v>97</x:v>
      </x:c>
      <x:c r="G1113" s="6">
        <x:v>124.279934274259</x:v>
      </x:c>
      <x:c r="H1113" t="s">
        <x:v>95</x:v>
      </x:c>
      <x:c r="I1113" s="6">
        <x:v>29.5655660463894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18.717</x:v>
      </x:c>
      <x:c r="S1113" s="8">
        <x:v>15514.678498699</x:v>
      </x:c>
      <x:c r="T1113" s="12">
        <x:v>242837.745580571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193957</x:v>
      </x:c>
      <x:c r="B1114" s="1">
        <x:v>44756.6614178588</x:v>
      </x:c>
      <x:c r="C1114" s="6">
        <x:v>18.5308238633333</x:v>
      </x:c>
      <x:c r="D1114" s="14" t="s">
        <x:v>92</x:v>
      </x:c>
      <x:c r="E1114" s="15">
        <x:v>44733.6652856481</x:v>
      </x:c>
      <x:c r="F1114" t="s">
        <x:v>97</x:v>
      </x:c>
      <x:c r="G1114" s="6">
        <x:v>124.132351393969</x:v>
      </x:c>
      <x:c r="H1114" t="s">
        <x:v>95</x:v>
      </x:c>
      <x:c r="I1114" s="6">
        <x:v>29.5717104738842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18.729</x:v>
      </x:c>
      <x:c r="S1114" s="8">
        <x:v>15513.3104356874</x:v>
      </x:c>
      <x:c r="T1114" s="12">
        <x:v>242832.131186681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193965</x:v>
      </x:c>
      <x:c r="B1115" s="1">
        <x:v>44756.6614295139</x:v>
      </x:c>
      <x:c r="C1115" s="6">
        <x:v>18.5476304816667</x:v>
      </x:c>
      <x:c r="D1115" s="14" t="s">
        <x:v>92</x:v>
      </x:c>
      <x:c r="E1115" s="15">
        <x:v>44733.6652856481</x:v>
      </x:c>
      <x:c r="F1115" t="s">
        <x:v>97</x:v>
      </x:c>
      <x:c r="G1115" s="6">
        <x:v>124.155610199508</x:v>
      </x:c>
      <x:c r="H1115" t="s">
        <x:v>95</x:v>
      </x:c>
      <x:c r="I1115" s="6">
        <x:v>29.5717104738842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18.727</x:v>
      </x:c>
      <x:c r="S1115" s="8">
        <x:v>15516.7044518374</x:v>
      </x:c>
      <x:c r="T1115" s="12">
        <x:v>242842.55411796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193968</x:v>
      </x:c>
      <x:c r="B1116" s="1">
        <x:v>44756.6614412037</x:v>
      </x:c>
      <x:c r="C1116" s="6">
        <x:v>18.56447424</x:v>
      </x:c>
      <x:c r="D1116" s="14" t="s">
        <x:v>92</x:v>
      </x:c>
      <x:c r="E1116" s="15">
        <x:v>44733.6652856481</x:v>
      </x:c>
      <x:c r="F1116" t="s">
        <x:v>97</x:v>
      </x:c>
      <x:c r="G1116" s="6">
        <x:v>124.175178119689</x:v>
      </x:c>
      <x:c r="H1116" t="s">
        <x:v>95</x:v>
      </x:c>
      <x:c r="I1116" s="6">
        <x:v>29.5655660463894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18.726</x:v>
      </x:c>
      <x:c r="S1116" s="8">
        <x:v>15519.603686115</x:v>
      </x:c>
      <x:c r="T1116" s="12">
        <x:v>242839.543490282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193978</x:v>
      </x:c>
      <x:c r="B1117" s="1">
        <x:v>44756.6614529282</x:v>
      </x:c>
      <x:c r="C1117" s="6">
        <x:v>18.5813157833333</x:v>
      </x:c>
      <x:c r="D1117" s="14" t="s">
        <x:v>92</x:v>
      </x:c>
      <x:c r="E1117" s="15">
        <x:v>44733.6652856481</x:v>
      </x:c>
      <x:c r="F1117" t="s">
        <x:v>97</x:v>
      </x:c>
      <x:c r="G1117" s="6">
        <x:v>124.260346723128</x:v>
      </x:c>
      <x:c r="H1117" t="s">
        <x:v>95</x:v>
      </x:c>
      <x:c r="I1117" s="6">
        <x:v>29.5717104738842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18.718</x:v>
      </x:c>
      <x:c r="S1117" s="8">
        <x:v>15520.8655629045</x:v>
      </x:c>
      <x:c r="T1117" s="12">
        <x:v>242837.041323744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193979</x:v>
      </x:c>
      <x:c r="B1118" s="1">
        <x:v>44756.6614646181</x:v>
      </x:c>
      <x:c r="C1118" s="6">
        <x:v>18.5981795566667</x:v>
      </x:c>
      <x:c r="D1118" s="14" t="s">
        <x:v>92</x:v>
      </x:c>
      <x:c r="E1118" s="15">
        <x:v>44733.6652856481</x:v>
      </x:c>
      <x:c r="F1118" t="s">
        <x:v>97</x:v>
      </x:c>
      <x:c r="G1118" s="6">
        <x:v>124.283637495534</x:v>
      </x:c>
      <x:c r="H1118" t="s">
        <x:v>95</x:v>
      </x:c>
      <x:c r="I1118" s="6">
        <x:v>29.5717104738842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18.716</x:v>
      </x:c>
      <x:c r="S1118" s="8">
        <x:v>15505.8469133831</x:v>
      </x:c>
      <x:c r="T1118" s="12">
        <x:v>242831.77010643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193988</x:v>
      </x:c>
      <x:c r="B1119" s="1">
        <x:v>44756.6614757292</x:v>
      </x:c>
      <x:c r="C1119" s="6">
        <x:v>18.61416417</x:v>
      </x:c>
      <x:c r="D1119" s="14" t="s">
        <x:v>92</x:v>
      </x:c>
      <x:c r="E1119" s="15">
        <x:v>44733.6652856481</x:v>
      </x:c>
      <x:c r="F1119" t="s">
        <x:v>97</x:v>
      </x:c>
      <x:c r="G1119" s="6">
        <x:v>124.248703518293</x:v>
      </x:c>
      <x:c r="H1119" t="s">
        <x:v>95</x:v>
      </x:c>
      <x:c r="I1119" s="6">
        <x:v>29.5717104738842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18.719</x:v>
      </x:c>
      <x:c r="S1119" s="8">
        <x:v>15494.8917620591</x:v>
      </x:c>
      <x:c r="T1119" s="12">
        <x:v>242834.287592661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193994</x:v>
      </x:c>
      <x:c r="B1120" s="1">
        <x:v>44756.661487419</x:v>
      </x:c>
      <x:c r="C1120" s="6">
        <x:v>18.6310059883333</x:v>
      </x:c>
      <x:c r="D1120" s="14" t="s">
        <x:v>92</x:v>
      </x:c>
      <x:c r="E1120" s="15">
        <x:v>44733.6652856481</x:v>
      </x:c>
      <x:c r="F1120" t="s">
        <x:v>97</x:v>
      </x:c>
      <x:c r="G1120" s="6">
        <x:v>124.225421470112</x:v>
      </x:c>
      <x:c r="H1120" t="s">
        <x:v>95</x:v>
      </x:c>
      <x:c r="I1120" s="6">
        <x:v>29.5717104738842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18.721</x:v>
      </x:c>
      <x:c r="S1120" s="8">
        <x:v>15498.4760262057</x:v>
      </x:c>
      <x:c r="T1120" s="12">
        <x:v>242830.802370224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194000</x:v>
      </x:c>
      <x:c r="B1121" s="1">
        <x:v>44756.6614991898</x:v>
      </x:c>
      <x:c r="C1121" s="6">
        <x:v>18.64792826</x:v>
      </x:c>
      <x:c r="D1121" s="14" t="s">
        <x:v>92</x:v>
      </x:c>
      <x:c r="E1121" s="15">
        <x:v>44733.6652856481</x:v>
      </x:c>
      <x:c r="F1121" t="s">
        <x:v>97</x:v>
      </x:c>
      <x:c r="G1121" s="6">
        <x:v>124.143980070904</x:v>
      </x:c>
      <x:c r="H1121" t="s">
        <x:v>95</x:v>
      </x:c>
      <x:c r="I1121" s="6">
        <x:v>29.5717104738842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18.728</x:v>
      </x:c>
      <x:c r="S1121" s="8">
        <x:v>15501.297375376</x:v>
      </x:c>
      <x:c r="T1121" s="12">
        <x:v>242826.628433717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194006</x:v>
      </x:c>
      <x:c r="B1122" s="1">
        <x:v>44756.6615108449</x:v>
      </x:c>
      <x:c r="C1122" s="6">
        <x:v>18.6647583683333</x:v>
      </x:c>
      <x:c r="D1122" s="14" t="s">
        <x:v>92</x:v>
      </x:c>
      <x:c r="E1122" s="15">
        <x:v>44733.6652856481</x:v>
      </x:c>
      <x:c r="F1122" t="s">
        <x:v>97</x:v>
      </x:c>
      <x:c r="G1122" s="6">
        <x:v>124.143980070904</x:v>
      </x:c>
      <x:c r="H1122" t="s">
        <x:v>95</x:v>
      </x:c>
      <x:c r="I1122" s="6">
        <x:v>29.5717104738842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18.728</x:v>
      </x:c>
      <x:c r="S1122" s="8">
        <x:v>15496.5320802635</x:v>
      </x:c>
      <x:c r="T1122" s="12">
        <x:v>242835.745536862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194014</x:v>
      </x:c>
      <x:c r="B1123" s="1">
        <x:v>44756.6615225694</x:v>
      </x:c>
      <x:c r="C1123" s="6">
        <x:v>18.6816326316667</x:v>
      </x:c>
      <x:c r="D1123" s="14" t="s">
        <x:v>92</x:v>
      </x:c>
      <x:c r="E1123" s="15">
        <x:v>44733.6652856481</x:v>
      </x:c>
      <x:c r="F1123" t="s">
        <x:v>97</x:v>
      </x:c>
      <x:c r="G1123" s="6">
        <x:v>124.497233662406</x:v>
      </x:c>
      <x:c r="H1123" t="s">
        <x:v>95</x:v>
      </x:c>
      <x:c r="I1123" s="6">
        <x:v>29.5778549126353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18.697</x:v>
      </x:c>
      <x:c r="S1123" s="8">
        <x:v>15504.442518764</x:v>
      </x:c>
      <x:c r="T1123" s="12">
        <x:v>242816.312909917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194018</x:v>
      </x:c>
      <x:c r="B1124" s="1">
        <x:v>44756.6615337153</x:v>
      </x:c>
      <x:c r="C1124" s="6">
        <x:v>18.6976770116667</x:v>
      </x:c>
      <x:c r="D1124" s="14" t="s">
        <x:v>92</x:v>
      </x:c>
      <x:c r="E1124" s="15">
        <x:v>44733.6652856481</x:v>
      </x:c>
      <x:c r="F1124" t="s">
        <x:v>97</x:v>
      </x:c>
      <x:c r="G1124" s="6">
        <x:v>124.260346723128</x:v>
      </x:c>
      <x:c r="H1124" t="s">
        <x:v>95</x:v>
      </x:c>
      <x:c r="I1124" s="6">
        <x:v>29.5717104738842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18.718</x:v>
      </x:c>
      <x:c r="S1124" s="8">
        <x:v>15507.2737967838</x:v>
      </x:c>
      <x:c r="T1124" s="12">
        <x:v>242832.584359072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194026</x:v>
      </x:c>
      <x:c r="B1125" s="1">
        <x:v>44756.6615454861</x:v>
      </x:c>
      <x:c r="C1125" s="6">
        <x:v>18.7145954833333</x:v>
      </x:c>
      <x:c r="D1125" s="14" t="s">
        <x:v>92</x:v>
      </x:c>
      <x:c r="E1125" s="15">
        <x:v>44733.6652856481</x:v>
      </x:c>
      <x:c r="F1125" t="s">
        <x:v>97</x:v>
      </x:c>
      <x:c r="G1125" s="6">
        <x:v>124.403889985517</x:v>
      </x:c>
      <x:c r="H1125" t="s">
        <x:v>95</x:v>
      </x:c>
      <x:c r="I1125" s="6">
        <x:v>29.5778549126353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18.705</x:v>
      </x:c>
      <x:c r="S1125" s="8">
        <x:v>15505.7077692852</x:v>
      </x:c>
      <x:c r="T1125" s="12">
        <x:v>242824.157219592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194030</x:v>
      </x:c>
      <x:c r="B1126" s="1">
        <x:v>44756.6615571412</x:v>
      </x:c>
      <x:c r="C1126" s="6">
        <x:v>18.7313646466667</x:v>
      </x:c>
      <x:c r="D1126" s="14" t="s">
        <x:v>92</x:v>
      </x:c>
      <x:c r="E1126" s="15">
        <x:v>44733.6652856481</x:v>
      </x:c>
      <x:c r="F1126" t="s">
        <x:v>97</x:v>
      </x:c>
      <x:c r="G1126" s="6">
        <x:v>124.237061767371</x:v>
      </x:c>
      <x:c r="H1126" t="s">
        <x:v>95</x:v>
      </x:c>
      <x:c r="I1126" s="6">
        <x:v>29.5717104738842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18.72</x:v>
      </x:c>
      <x:c r="S1126" s="8">
        <x:v>15504.130262618</x:v>
      </x:c>
      <x:c r="T1126" s="12">
        <x:v>242813.644744007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194034</x:v>
      </x:c>
      <x:c r="B1127" s="1">
        <x:v>44756.661568831</x:v>
      </x:c>
      <x:c r="C1127" s="6">
        <x:v>18.7482237016667</x:v>
      </x:c>
      <x:c r="D1127" s="14" t="s">
        <x:v>92</x:v>
      </x:c>
      <x:c r="E1127" s="15">
        <x:v>44733.6652856481</x:v>
      </x:c>
      <x:c r="F1127" t="s">
        <x:v>97</x:v>
      </x:c>
      <x:c r="G1127" s="6">
        <x:v>124.178874812715</x:v>
      </x:c>
      <x:c r="H1127" t="s">
        <x:v>95</x:v>
      </x:c>
      <x:c r="I1127" s="6">
        <x:v>29.5717104738842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18.725</x:v>
      </x:c>
      <x:c r="S1127" s="8">
        <x:v>15516.4460349149</x:v>
      </x:c>
      <x:c r="T1127" s="12">
        <x:v>242824.93580748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194041</x:v>
      </x:c>
      <x:c r="B1128" s="1">
        <x:v>44756.6615799421</x:v>
      </x:c>
      <x:c r="C1128" s="6">
        <x:v>18.764198595</x:v>
      </x:c>
      <x:c r="D1128" s="14" t="s">
        <x:v>92</x:v>
      </x:c>
      <x:c r="E1128" s="15">
        <x:v>44733.6652856481</x:v>
      </x:c>
      <x:c r="F1128" t="s">
        <x:v>97</x:v>
      </x:c>
      <x:c r="G1128" s="6">
        <x:v>124.07792076738</x:v>
      </x:c>
      <x:c r="H1128" t="s">
        <x:v>95</x:v>
      </x:c>
      <x:c r="I1128" s="6">
        <x:v>29.5778549126353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18.733</x:v>
      </x:c>
      <x:c r="S1128" s="8">
        <x:v>15518.6871145516</x:v>
      </x:c>
      <x:c r="T1128" s="12">
        <x:v>242811.757193942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194048</x:v>
      </x:c>
      <x:c r="B1129" s="1">
        <x:v>44756.6615916667</x:v>
      </x:c>
      <x:c r="C1129" s="6">
        <x:v>18.7811051233333</x:v>
      </x:c>
      <x:c r="D1129" s="14" t="s">
        <x:v>92</x:v>
      </x:c>
      <x:c r="E1129" s="15">
        <x:v>44733.6652856481</x:v>
      </x:c>
      <x:c r="F1129" t="s">
        <x:v>97</x:v>
      </x:c>
      <x:c r="G1129" s="6">
        <x:v>124.380568644538</x:v>
      </x:c>
      <x:c r="H1129" t="s">
        <x:v>95</x:v>
      </x:c>
      <x:c r="I1129" s="6">
        <x:v>29.5778549126353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18.707</x:v>
      </x:c>
      <x:c r="S1129" s="8">
        <x:v>15515.8243784497</x:v>
      </x:c>
      <x:c r="T1129" s="12">
        <x:v>242818.07294857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194053</x:v>
      </x:c>
      <x:c r="B1130" s="1">
        <x:v>44756.6616033218</x:v>
      </x:c>
      <x:c r="C1130" s="6">
        <x:v>18.797905075</x:v>
      </x:c>
      <x:c r="D1130" s="14" t="s">
        <x:v>92</x:v>
      </x:c>
      <x:c r="E1130" s="15">
        <x:v>44733.6652856481</x:v>
      </x:c>
      <x:c r="F1130" t="s">
        <x:v>97</x:v>
      </x:c>
      <x:c r="G1130" s="6">
        <x:v>124.341889887506</x:v>
      </x:c>
      <x:c r="H1130" t="s">
        <x:v>95</x:v>
      </x:c>
      <x:c r="I1130" s="6">
        <x:v>29.5717104738842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18.711</x:v>
      </x:c>
      <x:c r="S1130" s="8">
        <x:v>15520.81124027</x:v>
      </x:c>
      <x:c r="T1130" s="12">
        <x:v>242817.767665569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194061</x:v>
      </x:c>
      <x:c r="B1131" s="1">
        <x:v>44756.6616150116</x:v>
      </x:c>
      <x:c r="C1131" s="6">
        <x:v>18.814735565</x:v>
      </x:c>
      <x:c r="D1131" s="14" t="s">
        <x:v>92</x:v>
      </x:c>
      <x:c r="E1131" s="15">
        <x:v>44733.6652856481</x:v>
      </x:c>
      <x:c r="F1131" t="s">
        <x:v>97</x:v>
      </x:c>
      <x:c r="G1131" s="6">
        <x:v>124.07422977559</x:v>
      </x:c>
      <x:c r="H1131" t="s">
        <x:v>95</x:v>
      </x:c>
      <x:c r="I1131" s="6">
        <x:v>29.5717104738842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18.734</x:v>
      </x:c>
      <x:c r="S1131" s="8">
        <x:v>15526.4770437059</x:v>
      </x:c>
      <x:c r="T1131" s="12">
        <x:v>242824.418177597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194067</x:v>
      </x:c>
      <x:c r="B1132" s="1">
        <x:v>44756.6616267014</x:v>
      </x:c>
      <x:c r="C1132" s="6">
        <x:v>18.8315260133333</x:v>
      </x:c>
      <x:c r="D1132" s="14" t="s">
        <x:v>92</x:v>
      </x:c>
      <x:c r="E1132" s="15">
        <x:v>44733.6652856481</x:v>
      </x:c>
      <x:c r="F1132" t="s">
        <x:v>97</x:v>
      </x:c>
      <x:c r="G1132" s="6">
        <x:v>124.155610199508</x:v>
      </x:c>
      <x:c r="H1132" t="s">
        <x:v>95</x:v>
      </x:c>
      <x:c r="I1132" s="6">
        <x:v>29.5717104738842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18.727</x:v>
      </x:c>
      <x:c r="S1132" s="8">
        <x:v>15531.4647601282</x:v>
      </x:c>
      <x:c r="T1132" s="12">
        <x:v>242814.013479045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194069</x:v>
      </x:c>
      <x:c r="B1133" s="1">
        <x:v>44756.6616377662</x:v>
      </x:c>
      <x:c r="C1133" s="6">
        <x:v>18.8474865866667</x:v>
      </x:c>
      <x:c r="D1133" s="14" t="s">
        <x:v>92</x:v>
      </x:c>
      <x:c r="E1133" s="15">
        <x:v>44733.6652856481</x:v>
      </x:c>
      <x:c r="F1133" t="s">
        <x:v>97</x:v>
      </x:c>
      <x:c r="G1133" s="6">
        <x:v>124.283637495534</x:v>
      </x:c>
      <x:c r="H1133" t="s">
        <x:v>95</x:v>
      </x:c>
      <x:c r="I1133" s="6">
        <x:v>29.5717104738842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18.716</x:v>
      </x:c>
      <x:c r="S1133" s="8">
        <x:v>15529.8782157024</x:v>
      </x:c>
      <x:c r="T1133" s="12">
        <x:v>242813.050585844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194075</x:v>
      </x:c>
      <x:c r="B1134" s="1">
        <x:v>44756.6616494213</x:v>
      </x:c>
      <x:c r="C1134" s="6">
        <x:v>18.86428346</x:v>
      </x:c>
      <x:c r="D1134" s="14" t="s">
        <x:v>92</x:v>
      </x:c>
      <x:c r="E1134" s="15">
        <x:v>44733.6652856481</x:v>
      </x:c>
      <x:c r="F1134" t="s">
        <x:v>97</x:v>
      </x:c>
      <x:c r="G1134" s="6">
        <x:v>124.101166509491</x:v>
      </x:c>
      <x:c r="H1134" t="s">
        <x:v>95</x:v>
      </x:c>
      <x:c r="I1134" s="6">
        <x:v>29.5778549126353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18.731</x:v>
      </x:c>
      <x:c r="S1134" s="8">
        <x:v>15521.7114465154</x:v>
      </x:c>
      <x:c r="T1134" s="12">
        <x:v>242814.469423342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194083</x:v>
      </x:c>
      <x:c r="B1135" s="1">
        <x:v>44756.6616611111</x:v>
      </x:c>
      <x:c r="C1135" s="6">
        <x:v>18.8811192566667</x:v>
      </x:c>
      <x:c r="D1135" s="14" t="s">
        <x:v>92</x:v>
      </x:c>
      <x:c r="E1135" s="15">
        <x:v>44733.6652856481</x:v>
      </x:c>
      <x:c r="F1135" t="s">
        <x:v>97</x:v>
      </x:c>
      <x:c r="G1135" s="6">
        <x:v>124.256108054667</x:v>
      </x:c>
      <x:c r="H1135" t="s">
        <x:v>95</x:v>
      </x:c>
      <x:c r="I1135" s="6">
        <x:v>29.5839993626419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18.717</x:v>
      </x:c>
      <x:c r="S1135" s="8">
        <x:v>15522.6810770115</x:v>
      </x:c>
      <x:c r="T1135" s="12">
        <x:v>242818.313142256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194090</x:v>
      </x:c>
      <x:c r="B1136" s="1">
        <x:v>44756.6616728009</x:v>
      </x:c>
      <x:c r="C1136" s="6">
        <x:v>18.897943985</x:v>
      </x:c>
      <x:c r="D1136" s="14" t="s">
        <x:v>92</x:v>
      </x:c>
      <x:c r="E1136" s="15">
        <x:v>44733.6652856481</x:v>
      </x:c>
      <x:c r="F1136" t="s">
        <x:v>97</x:v>
      </x:c>
      <x:c r="G1136" s="6">
        <x:v>124.318584564732</x:v>
      </x:c>
      <x:c r="H1136" t="s">
        <x:v>95</x:v>
      </x:c>
      <x:c r="I1136" s="6">
        <x:v>29.5717104738842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18.713</x:v>
      </x:c>
      <x:c r="S1136" s="8">
        <x:v>15513.3221036935</x:v>
      </x:c>
      <x:c r="T1136" s="12">
        <x:v>242801.356675186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194095</x:v>
      </x:c>
      <x:c r="B1137" s="1">
        <x:v>44756.661684456</x:v>
      </x:c>
      <x:c r="C1137" s="6">
        <x:v>18.9147441133333</x:v>
      </x:c>
      <x:c r="D1137" s="14" t="s">
        <x:v>92</x:v>
      </x:c>
      <x:c r="E1137" s="15">
        <x:v>44733.6652856481</x:v>
      </x:c>
      <x:c r="F1137" t="s">
        <x:v>97</x:v>
      </x:c>
      <x:c r="G1137" s="6">
        <x:v>124.143980070904</x:v>
      </x:c>
      <x:c r="H1137" t="s">
        <x:v>95</x:v>
      </x:c>
      <x:c r="I1137" s="6">
        <x:v>29.5717104738842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18.728</x:v>
      </x:c>
      <x:c r="S1137" s="8">
        <x:v>15510.0654058867</x:v>
      </x:c>
      <x:c r="T1137" s="12">
        <x:v>242804.009612443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194100</x:v>
      </x:c>
      <x:c r="B1138" s="1">
        <x:v>44756.6616961806</x:v>
      </x:c>
      <x:c r="C1138" s="6">
        <x:v>18.9316068283333</x:v>
      </x:c>
      <x:c r="D1138" s="14" t="s">
        <x:v>92</x:v>
      </x:c>
      <x:c r="E1138" s="15">
        <x:v>44733.6652856481</x:v>
      </x:c>
      <x:c r="F1138" t="s">
        <x:v>97</x:v>
      </x:c>
      <x:c r="G1138" s="6">
        <x:v>124.182572321131</x:v>
      </x:c>
      <x:c r="H1138" t="s">
        <x:v>95</x:v>
      </x:c>
      <x:c r="I1138" s="6">
        <x:v>29.5778549126353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18.724</x:v>
      </x:c>
      <x:c r="S1138" s="8">
        <x:v>15509.1474064089</x:v>
      </x:c>
      <x:c r="T1138" s="12">
        <x:v>242813.351358567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194106</x:v>
      </x:c>
      <x:c r="B1139" s="1">
        <x:v>44756.6617072917</x:v>
      </x:c>
      <x:c r="C1139" s="6">
        <x:v>18.9476291083333</x:v>
      </x:c>
      <x:c r="D1139" s="14" t="s">
        <x:v>92</x:v>
      </x:c>
      <x:c r="E1139" s="15">
        <x:v>44733.6652856481</x:v>
      </x:c>
      <x:c r="F1139" t="s">
        <x:v>97</x:v>
      </x:c>
      <x:c r="G1139" s="6">
        <x:v>124.175178119689</x:v>
      </x:c>
      <x:c r="H1139" t="s">
        <x:v>95</x:v>
      </x:c>
      <x:c r="I1139" s="6">
        <x:v>29.5655660463894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18.726</x:v>
      </x:c>
      <x:c r="S1139" s="8">
        <x:v>15508.036107549</x:v>
      </x:c>
      <x:c r="T1139" s="12">
        <x:v>242795.248172133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194114</x:v>
      </x:c>
      <x:c r="B1140" s="1">
        <x:v>44756.6617189815</x:v>
      </x:c>
      <x:c r="C1140" s="6">
        <x:v>18.9644622883333</x:v>
      </x:c>
      <x:c r="D1140" s="14" t="s">
        <x:v>92</x:v>
      </x:c>
      <x:c r="E1140" s="15">
        <x:v>44733.6652856481</x:v>
      </x:c>
      <x:c r="F1140" t="s">
        <x:v>97</x:v>
      </x:c>
      <x:c r="G1140" s="6">
        <x:v>124.237061767371</x:v>
      </x:c>
      <x:c r="H1140" t="s">
        <x:v>95</x:v>
      </x:c>
      <x:c r="I1140" s="6">
        <x:v>29.5717104738842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18.72</x:v>
      </x:c>
      <x:c r="S1140" s="8">
        <x:v>15502.3978189131</x:v>
      </x:c>
      <x:c r="T1140" s="12">
        <x:v>242813.468493866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194117</x:v>
      </x:c>
      <x:c r="B1141" s="1">
        <x:v>44756.661730706</x:v>
      </x:c>
      <x:c r="C1141" s="6">
        <x:v>18.9813248333333</x:v>
      </x:c>
      <x:c r="D1141" s="14" t="s">
        <x:v>92</x:v>
      </x:c>
      <x:c r="E1141" s="15">
        <x:v>44733.6652856481</x:v>
      </x:c>
      <x:c r="F1141" t="s">
        <x:v>97</x:v>
      </x:c>
      <x:c r="G1141" s="6">
        <x:v>124.159306258668</x:v>
      </x:c>
      <x:c r="H1141" t="s">
        <x:v>95</x:v>
      </x:c>
      <x:c r="I1141" s="6">
        <x:v>29.5778549126353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18.726</x:v>
      </x:c>
      <x:c r="S1141" s="8">
        <x:v>15498.6848415536</x:v>
      </x:c>
      <x:c r="T1141" s="12">
        <x:v>242796.492745597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194126</x:v>
      </x:c>
      <x:c r="B1142" s="1">
        <x:v>44756.6617423958</x:v>
      </x:c>
      <x:c r="C1142" s="6">
        <x:v>18.998176065</x:v>
      </x:c>
      <x:c r="D1142" s="14" t="s">
        <x:v>92</x:v>
      </x:c>
      <x:c r="E1142" s="15">
        <x:v>44733.6652856481</x:v>
      </x:c>
      <x:c r="F1142" t="s">
        <x:v>97</x:v>
      </x:c>
      <x:c r="G1142" s="6">
        <x:v>124.275694693954</x:v>
      </x:c>
      <x:c r="H1142" t="s">
        <x:v>95</x:v>
      </x:c>
      <x:c r="I1142" s="6">
        <x:v>29.5778549126353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18.716</x:v>
      </x:c>
      <x:c r="S1142" s="8">
        <x:v>15495.9575884795</x:v>
      </x:c>
      <x:c r="T1142" s="12">
        <x:v>242810.363022888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194132</x:v>
      </x:c>
      <x:c r="B1143" s="1">
        <x:v>44756.661753588</x:v>
      </x:c>
      <x:c r="C1143" s="6">
        <x:v>19.0143016166667</x:v>
      </x:c>
      <x:c r="D1143" s="14" t="s">
        <x:v>92</x:v>
      </x:c>
      <x:c r="E1143" s="15">
        <x:v>44733.6652856481</x:v>
      </x:c>
      <x:c r="F1143" t="s">
        <x:v>97</x:v>
      </x:c>
      <x:c r="G1143" s="6">
        <x:v>124.322290782106</x:v>
      </x:c>
      <x:c r="H1143" t="s">
        <x:v>95</x:v>
      </x:c>
      <x:c r="I1143" s="6">
        <x:v>29.5778549126353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18.712</x:v>
      </x:c>
      <x:c r="S1143" s="8">
        <x:v>15496.4149961168</x:v>
      </x:c>
      <x:c r="T1143" s="12">
        <x:v>242799.132592357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194135</x:v>
      </x:c>
      <x:c r="B1144" s="1">
        <x:v>44756.6617652778</x:v>
      </x:c>
      <x:c r="C1144" s="6">
        <x:v>19.0311257633333</x:v>
      </x:c>
      <x:c r="D1144" s="14" t="s">
        <x:v>92</x:v>
      </x:c>
      <x:c r="E1144" s="15">
        <x:v>44733.6652856481</x:v>
      </x:c>
      <x:c r="F1144" t="s">
        <x:v>97</x:v>
      </x:c>
      <x:c r="G1144" s="6">
        <x:v>124.213782626266</x:v>
      </x:c>
      <x:c r="H1144" t="s">
        <x:v>95</x:v>
      </x:c>
      <x:c r="I1144" s="6">
        <x:v>29.5717104738842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18.722</x:v>
      </x:c>
      <x:c r="S1144" s="8">
        <x:v>15496.3450347277</x:v>
      </x:c>
      <x:c r="T1144" s="12">
        <x:v>242800.257484067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194145</x:v>
      </x:c>
      <x:c r="B1145" s="1">
        <x:v>44756.6617769676</x:v>
      </x:c>
      <x:c r="C1145" s="6">
        <x:v>19.0479443</x:v>
      </x:c>
      <x:c r="D1145" s="14" t="s">
        <x:v>92</x:v>
      </x:c>
      <x:c r="E1145" s="15">
        <x:v>44733.6652856481</x:v>
      </x:c>
      <x:c r="F1145" t="s">
        <x:v>97</x:v>
      </x:c>
      <x:c r="G1145" s="6">
        <x:v>124.217482309764</x:v>
      </x:c>
      <x:c r="H1145" t="s">
        <x:v>95</x:v>
      </x:c>
      <x:c r="I1145" s="6">
        <x:v>29.5778549126353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18.721</x:v>
      </x:c>
      <x:c r="S1145" s="8">
        <x:v>15489.1799419698</x:v>
      </x:c>
      <x:c r="T1145" s="12">
        <x:v>242794.628427055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194148</x:v>
      </x:c>
      <x:c r="B1146" s="1">
        <x:v>44756.6617886574</x:v>
      </x:c>
      <x:c r="C1146" s="6">
        <x:v>19.0647604533333</x:v>
      </x:c>
      <x:c r="D1146" s="14" t="s">
        <x:v>92</x:v>
      </x:c>
      <x:c r="E1146" s="15">
        <x:v>44733.6652856481</x:v>
      </x:c>
      <x:c r="F1146" t="s">
        <x:v>97</x:v>
      </x:c>
      <x:c r="G1146" s="6">
        <x:v>124.023519979033</x:v>
      </x:c>
      <x:c r="H1146" t="s">
        <x:v>95</x:v>
      </x:c>
      <x:c r="I1146" s="6">
        <x:v>29.5839993626419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18.737</x:v>
      </x:c>
      <x:c r="S1146" s="8">
        <x:v>15489.2853370808</x:v>
      </x:c>
      <x:c r="T1146" s="12">
        <x:v>242793.291114268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194157</x:v>
      </x:c>
      <x:c r="B1147" s="1">
        <x:v>44756.6618003472</x:v>
      </x:c>
      <x:c r="C1147" s="6">
        <x:v>19.0815962516667</x:v>
      </x:c>
      <x:c r="D1147" s="14" t="s">
        <x:v>92</x:v>
      </x:c>
      <x:c r="E1147" s="15">
        <x:v>44733.6652856481</x:v>
      </x:c>
      <x:c r="F1147" t="s">
        <x:v>97</x:v>
      </x:c>
      <x:c r="G1147" s="6">
        <x:v>124.04306303109</x:v>
      </x:c>
      <x:c r="H1147" t="s">
        <x:v>95</x:v>
      </x:c>
      <x:c r="I1147" s="6">
        <x:v>29.5778549126353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18.736</x:v>
      </x:c>
      <x:c r="S1147" s="8">
        <x:v>15486.8664933987</x:v>
      </x:c>
      <x:c r="T1147" s="12">
        <x:v>242799.082925333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194159</x:v>
      </x:c>
      <x:c r="B1148" s="1">
        <x:v>44756.6618114583</x:v>
      </x:c>
      <x:c r="C1148" s="6">
        <x:v>19.0976413183333</x:v>
      </x:c>
      <x:c r="D1148" s="14" t="s">
        <x:v>92</x:v>
      </x:c>
      <x:c r="E1148" s="15">
        <x:v>44733.6652856481</x:v>
      </x:c>
      <x:c r="F1148" t="s">
        <x:v>97</x:v>
      </x:c>
      <x:c r="G1148" s="6">
        <x:v>124.143437670328</x:v>
      </x:c>
      <x:c r="H1148" t="s">
        <x:v>95</x:v>
      </x:c>
      <x:c r="I1148" s="6">
        <x:v>29.5901438239039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18.726</x:v>
      </x:c>
      <x:c r="S1148" s="8">
        <x:v>15495.0700605382</x:v>
      </x:c>
      <x:c r="T1148" s="12">
        <x:v>242785.817633753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194169</x:v>
      </x:c>
      <x:c r="B1149" s="1">
        <x:v>44756.6618231829</x:v>
      </x:c>
      <x:c r="C1149" s="6">
        <x:v>19.114498845</x:v>
      </x:c>
      <x:c r="D1149" s="14" t="s">
        <x:v>92</x:v>
      </x:c>
      <x:c r="E1149" s="15">
        <x:v>44733.6652856481</x:v>
      </x:c>
      <x:c r="F1149" t="s">
        <x:v>97</x:v>
      </x:c>
      <x:c r="G1149" s="6">
        <x:v>124.08161257333</x:v>
      </x:c>
      <x:c r="H1149" t="s">
        <x:v>95</x:v>
      </x:c>
      <x:c r="I1149" s="6">
        <x:v>29.5839993626419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18.732</x:v>
      </x:c>
      <x:c r="S1149" s="8">
        <x:v>15493.2652395342</x:v>
      </x:c>
      <x:c r="T1149" s="12">
        <x:v>242792.4199297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194175</x:v>
      </x:c>
      <x:c r="B1150" s="1">
        <x:v>44756.661834919</x:v>
      </x:c>
      <x:c r="C1150" s="6">
        <x:v>19.131396445</x:v>
      </x:c>
      <x:c r="D1150" s="14" t="s">
        <x:v>92</x:v>
      </x:c>
      <x:c r="E1150" s="15">
        <x:v>44733.6652856481</x:v>
      </x:c>
      <x:c r="F1150" t="s">
        <x:v>97</x:v>
      </x:c>
      <x:c r="G1150" s="6">
        <x:v>124.465934613865</x:v>
      </x:c>
      <x:c r="H1150" t="s">
        <x:v>95</x:v>
      </x:c>
      <x:c r="I1150" s="6">
        <x:v>29.5839993626419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18.699</x:v>
      </x:c>
      <x:c r="S1150" s="8">
        <x:v>15502.8621280591</x:v>
      </x:c>
      <x:c r="T1150" s="12">
        <x:v>242802.907855027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194181</x:v>
      </x:c>
      <x:c r="B1151" s="1">
        <x:v>44756.6618466435</x:v>
      </x:c>
      <x:c r="C1151" s="6">
        <x:v>19.1482809466667</x:v>
      </x:c>
      <x:c r="D1151" s="14" t="s">
        <x:v>92</x:v>
      </x:c>
      <x:c r="E1151" s="15">
        <x:v>44733.6652856481</x:v>
      </x:c>
      <x:c r="F1151" t="s">
        <x:v>97</x:v>
      </x:c>
      <x:c r="G1151" s="6">
        <x:v>124.155610199508</x:v>
      </x:c>
      <x:c r="H1151" t="s">
        <x:v>95</x:v>
      </x:c>
      <x:c r="I1151" s="6">
        <x:v>29.5717104738842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18.727</x:v>
      </x:c>
      <x:c r="S1151" s="8">
        <x:v>15498.2428331812</x:v>
      </x:c>
      <x:c r="T1151" s="12">
        <x:v>242792.369239174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194188</x:v>
      </x:c>
      <x:c r="B1152" s="1">
        <x:v>44756.6618577199</x:v>
      </x:c>
      <x:c r="C1152" s="6">
        <x:v>19.1642445416667</x:v>
      </x:c>
      <x:c r="D1152" s="14" t="s">
        <x:v>92</x:v>
      </x:c>
      <x:c r="E1152" s="15">
        <x:v>44733.6652856481</x:v>
      </x:c>
      <x:c r="F1152" t="s">
        <x:v>97</x:v>
      </x:c>
      <x:c r="G1152" s="6">
        <x:v>124.372620102687</x:v>
      </x:c>
      <x:c r="H1152" t="s">
        <x:v>95</x:v>
      </x:c>
      <x:c r="I1152" s="6">
        <x:v>29.5839993626419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18.707</x:v>
      </x:c>
      <x:c r="S1152" s="8">
        <x:v>15498.2330121683</x:v>
      </x:c>
      <x:c r="T1152" s="12">
        <x:v>242785.279444602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194194</x:v>
      </x:c>
      <x:c r="B1153" s="1">
        <x:v>44756.6618694097</x:v>
      </x:c>
      <x:c r="C1153" s="6">
        <x:v>19.181067355</x:v>
      </x:c>
      <x:c r="D1153" s="14" t="s">
        <x:v>92</x:v>
      </x:c>
      <x:c r="E1153" s="15">
        <x:v>44733.6652856481</x:v>
      </x:c>
      <x:c r="F1153" t="s">
        <x:v>97</x:v>
      </x:c>
      <x:c r="G1153" s="6">
        <x:v>124.13974142994</x:v>
      </x:c>
      <x:c r="H1153" t="s">
        <x:v>95</x:v>
      </x:c>
      <x:c r="I1153" s="6">
        <x:v>29.5839993626419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18.727</x:v>
      </x:c>
      <x:c r="S1153" s="8">
        <x:v>15494.6296007773</x:v>
      </x:c>
      <x:c r="T1153" s="12">
        <x:v>242798.44008005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194196</x:v>
      </x:c>
      <x:c r="B1154" s="1">
        <x:v>44756.6618810995</x:v>
      </x:c>
      <x:c r="C1154" s="6">
        <x:v>19.1979189833333</x:v>
      </x:c>
      <x:c r="D1154" s="14" t="s">
        <x:v>92</x:v>
      </x:c>
      <x:c r="E1154" s="15">
        <x:v>44733.6652856481</x:v>
      </x:c>
      <x:c r="F1154" t="s">
        <x:v>97</x:v>
      </x:c>
      <x:c r="G1154" s="6">
        <x:v>124.442597238663</x:v>
      </x:c>
      <x:c r="H1154" t="s">
        <x:v>95</x:v>
      </x:c>
      <x:c r="I1154" s="6">
        <x:v>29.5839993626419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18.701</x:v>
      </x:c>
      <x:c r="S1154" s="8">
        <x:v>15489.4796279129</x:v>
      </x:c>
      <x:c r="T1154" s="12">
        <x:v>242789.692681068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194205</x:v>
      </x:c>
      <x:c r="B1155" s="1">
        <x:v>44756.6618927894</x:v>
      </x:c>
      <x:c r="C1155" s="6">
        <x:v>19.2147338116667</x:v>
      </x:c>
      <x:c r="D1155" s="14" t="s">
        <x:v>92</x:v>
      </x:c>
      <x:c r="E1155" s="15">
        <x:v>44733.6652856481</x:v>
      </x:c>
      <x:c r="F1155" t="s">
        <x:v>97</x:v>
      </x:c>
      <x:c r="G1155" s="6">
        <x:v>124.232823103849</x:v>
      </x:c>
      <x:c r="H1155" t="s">
        <x:v>95</x:v>
      </x:c>
      <x:c r="I1155" s="6">
        <x:v>29.5839993626419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18.719</x:v>
      </x:c>
      <x:c r="S1155" s="8">
        <x:v>15493.6685166547</x:v>
      </x:c>
      <x:c r="T1155" s="12">
        <x:v>242788.123369242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194210</x:v>
      </x:c>
      <x:c r="B1156" s="1">
        <x:v>44756.6619044792</x:v>
      </x:c>
      <x:c r="C1156" s="6">
        <x:v>19.2315637183333</x:v>
      </x:c>
      <x:c r="D1156" s="14" t="s">
        <x:v>92</x:v>
      </x:c>
      <x:c r="E1156" s="15">
        <x:v>44733.6652856481</x:v>
      </x:c>
      <x:c r="F1156" t="s">
        <x:v>97</x:v>
      </x:c>
      <x:c r="G1156" s="6">
        <x:v>124.380568644538</x:v>
      </x:c>
      <x:c r="H1156" t="s">
        <x:v>95</x:v>
      </x:c>
      <x:c r="I1156" s="6">
        <x:v>29.5778549126353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18.707</x:v>
      </x:c>
      <x:c r="S1156" s="8">
        <x:v>15493.0665855435</x:v>
      </x:c>
      <x:c r="T1156" s="12">
        <x:v>242783.031663035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194214</x:v>
      </x:c>
      <x:c r="B1157" s="1">
        <x:v>44756.6619155903</x:v>
      </x:c>
      <x:c r="C1157" s="6">
        <x:v>19.2475489466667</x:v>
      </x:c>
      <x:c r="D1157" s="14" t="s">
        <x:v>92</x:v>
      </x:c>
      <x:c r="E1157" s="15">
        <x:v>44733.6652856481</x:v>
      </x:c>
      <x:c r="F1157" t="s">
        <x:v>97</x:v>
      </x:c>
      <x:c r="G1157" s="6">
        <x:v>124.151371555478</x:v>
      </x:c>
      <x:c r="H1157" t="s">
        <x:v>95</x:v>
      </x:c>
      <x:c r="I1157" s="6">
        <x:v>29.5839993626419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18.726</x:v>
      </x:c>
      <x:c r="S1157" s="8">
        <x:v>15498.9501510316</x:v>
      </x:c>
      <x:c r="T1157" s="12">
        <x:v>242781.889140267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194222</x:v>
      </x:c>
      <x:c r="B1158" s="1">
        <x:v>44756.6619272801</x:v>
      </x:c>
      <x:c r="C1158" s="6">
        <x:v>19.264370765</x:v>
      </x:c>
      <x:c r="D1158" s="14" t="s">
        <x:v>92</x:v>
      </x:c>
      <x:c r="E1158" s="15">
        <x:v>44733.6652856481</x:v>
      </x:c>
      <x:c r="F1158" t="s">
        <x:v>97</x:v>
      </x:c>
      <x:c r="G1158" s="6">
        <x:v>124.244464852266</x:v>
      </x:c>
      <x:c r="H1158" t="s">
        <x:v>95</x:v>
      </x:c>
      <x:c r="I1158" s="6">
        <x:v>29.5839993626419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18.718</x:v>
      </x:c>
      <x:c r="S1158" s="8">
        <x:v>15496.5571157287</x:v>
      </x:c>
      <x:c r="T1158" s="12">
        <x:v>242780.427579421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194227</x:v>
      </x:c>
      <x:c r="B1159" s="1">
        <x:v>44756.6619389699</x:v>
      </x:c>
      <x:c r="C1159" s="6">
        <x:v>19.2812211566667</x:v>
      </x:c>
      <x:c r="D1159" s="14" t="s">
        <x:v>92</x:v>
      </x:c>
      <x:c r="E1159" s="15">
        <x:v>44733.6652856481</x:v>
      </x:c>
      <x:c r="F1159" t="s">
        <x:v>97</x:v>
      </x:c>
      <x:c r="G1159" s="6">
        <x:v>124.279398822415</x:v>
      </x:c>
      <x:c r="H1159" t="s">
        <x:v>95</x:v>
      </x:c>
      <x:c r="I1159" s="6">
        <x:v>29.5839993626419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18.715</x:v>
      </x:c>
      <x:c r="S1159" s="8">
        <x:v>15491.8494765969</x:v>
      </x:c>
      <x:c r="T1159" s="12">
        <x:v>242778.100256254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194233</x:v>
      </x:c>
      <x:c r="B1160" s="1">
        <x:v>44756.6619506597</x:v>
      </x:c>
      <x:c r="C1160" s="6">
        <x:v>19.2980392166667</x:v>
      </x:c>
      <x:c r="D1160" s="14" t="s">
        <x:v>92</x:v>
      </x:c>
      <x:c r="E1160" s="15">
        <x:v>44733.6652856481</x:v>
      </x:c>
      <x:c r="F1160" t="s">
        <x:v>97</x:v>
      </x:c>
      <x:c r="G1160" s="6">
        <x:v>124.088998628004</x:v>
      </x:c>
      <x:c r="H1160" t="s">
        <x:v>95</x:v>
      </x:c>
      <x:c r="I1160" s="6">
        <x:v>29.5962882964218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18.73</x:v>
      </x:c>
      <x:c r="S1160" s="8">
        <x:v>15501.1023966381</x:v>
      </x:c>
      <x:c r="T1160" s="12">
        <x:v>242781.67844671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194238</x:v>
      </x:c>
      <x:c r="B1161" s="1">
        <x:v>44756.6619623843</x:v>
      </x:c>
      <x:c r="C1161" s="6">
        <x:v>19.3149477833333</x:v>
      </x:c>
      <x:c r="D1161" s="14" t="s">
        <x:v>92</x:v>
      </x:c>
      <x:c r="E1161" s="15">
        <x:v>44733.6652856481</x:v>
      </x:c>
      <x:c r="F1161" t="s">
        <x:v>97</x:v>
      </x:c>
      <x:c r="G1161" s="6">
        <x:v>124.279398822415</x:v>
      </x:c>
      <x:c r="H1161" t="s">
        <x:v>95</x:v>
      </x:c>
      <x:c r="I1161" s="6">
        <x:v>29.5839993626419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18.715</x:v>
      </x:c>
      <x:c r="S1161" s="8">
        <x:v>15497.3737055647</x:v>
      </x:c>
      <x:c r="T1161" s="12">
        <x:v>242772.633836092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194246</x:v>
      </x:c>
      <x:c r="B1162" s="1">
        <x:v>44756.6619734606</x:v>
      </x:c>
      <x:c r="C1162" s="6">
        <x:v>19.3309147883333</x:v>
      </x:c>
      <x:c r="D1162" s="14" t="s">
        <x:v>92</x:v>
      </x:c>
      <x:c r="E1162" s="15">
        <x:v>44733.6652856481</x:v>
      </x:c>
      <x:c r="F1162" t="s">
        <x:v>97</x:v>
      </x:c>
      <x:c r="G1162" s="6">
        <x:v>124.221182809164</x:v>
      </x:c>
      <x:c r="H1162" t="s">
        <x:v>95</x:v>
      </x:c>
      <x:c r="I1162" s="6">
        <x:v>29.5839993626419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18.72</x:v>
      </x:c>
      <x:c r="S1162" s="8">
        <x:v>15497.9030384286</x:v>
      </x:c>
      <x:c r="T1162" s="12">
        <x:v>242766.432637472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194250</x:v>
      </x:c>
      <x:c r="B1163" s="1">
        <x:v>44756.6619852662</x:v>
      </x:c>
      <x:c r="C1163" s="6">
        <x:v>19.347878345</x:v>
      </x:c>
      <x:c r="D1163" s="14" t="s">
        <x:v>92</x:v>
      </x:c>
      <x:c r="E1163" s="15">
        <x:v>44733.6652856481</x:v>
      </x:c>
      <x:c r="F1163" t="s">
        <x:v>97</x:v>
      </x:c>
      <x:c r="G1163" s="6">
        <x:v>124.415552841867</x:v>
      </x:c>
      <x:c r="H1163" t="s">
        <x:v>95</x:v>
      </x:c>
      <x:c r="I1163" s="6">
        <x:v>29.5778549126353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18.704</x:v>
      </x:c>
      <x:c r="S1163" s="8">
        <x:v>15501.6644474998</x:v>
      </x:c>
      <x:c r="T1163" s="12">
        <x:v>242775.377071952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194255</x:v>
      </x:c>
      <x:c r="B1164" s="1">
        <x:v>44756.6619969907</x:v>
      </x:c>
      <x:c r="C1164" s="6">
        <x:v>19.3647785866667</x:v>
      </x:c>
      <x:c r="D1164" s="14" t="s">
        <x:v>92</x:v>
      </x:c>
      <x:c r="E1164" s="15">
        <x:v>44733.6652856481</x:v>
      </x:c>
      <x:c r="F1164" t="s">
        <x:v>97</x:v>
      </x:c>
      <x:c r="G1164" s="6">
        <x:v>124.477605489446</x:v>
      </x:c>
      <x:c r="H1164" t="s">
        <x:v>95</x:v>
      </x:c>
      <x:c r="I1164" s="6">
        <x:v>29.5839993626419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18.698</x:v>
      </x:c>
      <x:c r="S1164" s="8">
        <x:v>15508.7102941909</x:v>
      </x:c>
      <x:c r="T1164" s="12">
        <x:v>242769.730937796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194263</x:v>
      </x:c>
      <x:c r="B1165" s="1">
        <x:v>44756.6620081366</x:v>
      </x:c>
      <x:c r="C1165" s="6">
        <x:v>19.3808330833333</x:v>
      </x:c>
      <x:c r="D1165" s="14" t="s">
        <x:v>92</x:v>
      </x:c>
      <x:c r="E1165" s="15">
        <x:v>44733.6652856481</x:v>
      </x:c>
      <x:c r="F1165" t="s">
        <x:v>97</x:v>
      </x:c>
      <x:c r="G1165" s="6">
        <x:v>123.996606342423</x:v>
      </x:c>
      <x:c r="H1165" t="s">
        <x:v>95</x:v>
      </x:c>
      <x:c r="I1165" s="6">
        <x:v>29.5778549126353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18.74</x:v>
      </x:c>
      <x:c r="S1165" s="8">
        <x:v>15513.6224874704</x:v>
      </x:c>
      <x:c r="T1165" s="12">
        <x:v>242755.993844525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194268</x:v>
      </x:c>
      <x:c r="B1166" s="1">
        <x:v>44756.6620198264</x:v>
      </x:c>
      <x:c r="C1166" s="6">
        <x:v>19.3976763316667</x:v>
      </x:c>
      <x:c r="D1166" s="14" t="s">
        <x:v>92</x:v>
      </x:c>
      <x:c r="E1166" s="15">
        <x:v>44733.6652856481</x:v>
      </x:c>
      <x:c r="F1166" t="s">
        <x:v>97</x:v>
      </x:c>
      <x:c r="G1166" s="6">
        <x:v>124.054680826602</x:v>
      </x:c>
      <x:c r="H1166" t="s">
        <x:v>95</x:v>
      </x:c>
      <x:c r="I1166" s="6">
        <x:v>29.5778549126353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18.735</x:v>
      </x:c>
      <x:c r="S1166" s="8">
        <x:v>15507.4043939634</x:v>
      </x:c>
      <x:c r="T1166" s="12">
        <x:v>242775.323633007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194277</x:v>
      </x:c>
      <x:c r="B1167" s="1">
        <x:v>44756.6620315972</x:v>
      </x:c>
      <x:c r="C1167" s="6">
        <x:v>19.4146198466667</x:v>
      </x:c>
      <x:c r="D1167" s="14" t="s">
        <x:v>92</x:v>
      </x:c>
      <x:c r="E1167" s="15">
        <x:v>44733.6652856481</x:v>
      </x:c>
      <x:c r="F1167" t="s">
        <x:v>97</x:v>
      </x:c>
      <x:c r="G1167" s="6">
        <x:v>124.155068520386</x:v>
      </x:c>
      <x:c r="H1167" t="s">
        <x:v>95</x:v>
      </x:c>
      <x:c r="I1167" s="6">
        <x:v>29.5901438239039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18.725</x:v>
      </x:c>
      <x:c r="S1167" s="8">
        <x:v>15519.7098651794</x:v>
      </x:c>
      <x:c r="T1167" s="12">
        <x:v>242779.868676607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194281</x:v>
      </x:c>
      <x:c r="B1168" s="1">
        <x:v>44756.6620432523</x:v>
      </x:c>
      <x:c r="C1168" s="6">
        <x:v>19.4314108366667</x:v>
      </x:c>
      <x:c r="D1168" s="14" t="s">
        <x:v>92</x:v>
      </x:c>
      <x:c r="E1168" s="15">
        <x:v>44733.6652856481</x:v>
      </x:c>
      <x:c r="F1168" t="s">
        <x:v>97</x:v>
      </x:c>
      <x:c r="G1168" s="6">
        <x:v>124.341359782927</x:v>
      </x:c>
      <x:c r="H1168" t="s">
        <x:v>95</x:v>
      </x:c>
      <x:c r="I1168" s="6">
        <x:v>29.5901438239039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18.709</x:v>
      </x:c>
      <x:c r="S1168" s="8">
        <x:v>15518.6126632824</x:v>
      </x:c>
      <x:c r="T1168" s="12">
        <x:v>242765.635606094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194285</x:v>
      </x:c>
      <x:c r="B1169" s="1">
        <x:v>44756.6620549421</x:v>
      </x:c>
      <x:c r="C1169" s="6">
        <x:v>19.4482158883333</x:v>
      </x:c>
      <x:c r="D1169" s="14" t="s">
        <x:v>92</x:v>
      </x:c>
      <x:c r="E1169" s="15">
        <x:v>44733.6652856481</x:v>
      </x:c>
      <x:c r="F1169" t="s">
        <x:v>97</x:v>
      </x:c>
      <x:c r="G1169" s="6">
        <x:v>124.271456930189</x:v>
      </x:c>
      <x:c r="H1169" t="s">
        <x:v>95</x:v>
      </x:c>
      <x:c r="I1169" s="6">
        <x:v>29.5901438239039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18.715</x:v>
      </x:c>
      <x:c r="S1169" s="8">
        <x:v>15519.2056354204</x:v>
      </x:c>
      <x:c r="T1169" s="12">
        <x:v>242760.618522361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194292</x:v>
      </x:c>
      <x:c r="B1170" s="1">
        <x:v>44756.6620660532</x:v>
      </x:c>
      <x:c r="C1170" s="6">
        <x:v>19.464208445</x:v>
      </x:c>
      <x:c r="D1170" s="14" t="s">
        <x:v>92</x:v>
      </x:c>
      <x:c r="E1170" s="15">
        <x:v>44733.6652856481</x:v>
      </x:c>
      <x:c r="F1170" t="s">
        <x:v>97</x:v>
      </x:c>
      <x:c r="G1170" s="6">
        <x:v>124.131808272167</x:v>
      </x:c>
      <x:c r="H1170" t="s">
        <x:v>95</x:v>
      </x:c>
      <x:c r="I1170" s="6">
        <x:v>29.5901438239039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18.727</x:v>
      </x:c>
      <x:c r="S1170" s="8">
        <x:v>15522.0574590968</x:v>
      </x:c>
      <x:c r="T1170" s="12">
        <x:v>242768.275714892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194297</x:v>
      </x:c>
      <x:c r="B1171" s="1">
        <x:v>44756.6620776968</x:v>
      </x:c>
      <x:c r="C1171" s="6">
        <x:v>19.4810222966667</x:v>
      </x:c>
      <x:c r="D1171" s="14" t="s">
        <x:v>92</x:v>
      </x:c>
      <x:c r="E1171" s="15">
        <x:v>44733.6652856481</x:v>
      </x:c>
      <x:c r="F1171" t="s">
        <x:v>97</x:v>
      </x:c>
      <x:c r="G1171" s="6">
        <x:v>124.128112756139</x:v>
      </x:c>
      <x:c r="H1171" t="s">
        <x:v>95</x:v>
      </x:c>
      <x:c r="I1171" s="6">
        <x:v>29.5839993626419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18.728</x:v>
      </x:c>
      <x:c r="S1171" s="8">
        <x:v>15525.7234776205</x:v>
      </x:c>
      <x:c r="T1171" s="12">
        <x:v>242756.497151125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194308</x:v>
      </x:c>
      <x:c r="B1172" s="1">
        <x:v>44756.6620894676</x:v>
      </x:c>
      <x:c r="C1172" s="6">
        <x:v>19.49794691</x:v>
      </x:c>
      <x:c r="D1172" s="14" t="s">
        <x:v>92</x:v>
      </x:c>
      <x:c r="E1172" s="15">
        <x:v>44733.6652856481</x:v>
      </x:c>
      <x:c r="F1172" t="s">
        <x:v>97</x:v>
      </x:c>
      <x:c r="G1172" s="6">
        <x:v>124.174636162766</x:v>
      </x:c>
      <x:c r="H1172" t="s">
        <x:v>95</x:v>
      </x:c>
      <x:c r="I1172" s="6">
        <x:v>29.5839993626419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18.724</x:v>
      </x:c>
      <x:c r="S1172" s="8">
        <x:v>15520.3963334352</x:v>
      </x:c>
      <x:c r="T1172" s="12">
        <x:v>242763.526518524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194314</x:v>
      </x:c>
      <x:c r="B1173" s="1">
        <x:v>44756.6621011574</x:v>
      </x:c>
      <x:c r="C1173" s="6">
        <x:v>19.5147995716667</x:v>
      </x:c>
      <x:c r="D1173" s="14" t="s">
        <x:v>92</x:v>
      </x:c>
      <x:c r="E1173" s="15">
        <x:v>44733.6652856481</x:v>
      </x:c>
      <x:c r="F1173" t="s">
        <x:v>97</x:v>
      </x:c>
      <x:c r="G1173" s="6">
        <x:v>124.166700822591</x:v>
      </x:c>
      <x:c r="H1173" t="s">
        <x:v>95</x:v>
      </x:c>
      <x:c r="I1173" s="6">
        <x:v>29.5901438239039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18.724</x:v>
      </x:c>
      <x:c r="S1173" s="8">
        <x:v>15525.7871881294</x:v>
      </x:c>
      <x:c r="T1173" s="12">
        <x:v>242764.977565456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194320</x:v>
      </x:c>
      <x:c r="B1174" s="1">
        <x:v>44756.6621123032</x:v>
      </x:c>
      <x:c r="C1174" s="6">
        <x:v>19.5308424166667</x:v>
      </x:c>
      <x:c r="D1174" s="14" t="s">
        <x:v>92</x:v>
      </x:c>
      <x:c r="E1174" s="15">
        <x:v>44733.6652856481</x:v>
      </x:c>
      <x:c r="F1174" t="s">
        <x:v>97</x:v>
      </x:c>
      <x:c r="G1174" s="6">
        <x:v>124.155068520386</x:v>
      </x:c>
      <x:c r="H1174" t="s">
        <x:v>95</x:v>
      </x:c>
      <x:c r="I1174" s="6">
        <x:v>29.5901438239039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18.725</x:v>
      </x:c>
      <x:c r="S1174" s="8">
        <x:v>15517.2387415983</x:v>
      </x:c>
      <x:c r="T1174" s="12">
        <x:v>242755.934433909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194325</x:v>
      </x:c>
      <x:c r="B1175" s="1">
        <x:v>44756.6621240394</x:v>
      </x:c>
      <x:c r="C1175" s="6">
        <x:v>19.5477491166667</x:v>
      </x:c>
      <x:c r="D1175" s="14" t="s">
        <x:v>92</x:v>
      </x:c>
      <x:c r="E1175" s="15">
        <x:v>44733.6652856481</x:v>
      </x:c>
      <x:c r="F1175" t="s">
        <x:v>97</x:v>
      </x:c>
      <x:c r="G1175" s="6">
        <x:v>124.294752059867</x:v>
      </x:c>
      <x:c r="H1175" t="s">
        <x:v>95</x:v>
      </x:c>
      <x:c r="I1175" s="6">
        <x:v>29.5901438239039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18.713</x:v>
      </x:c>
      <x:c r="S1175" s="8">
        <x:v>15515.9715804297</x:v>
      </x:c>
      <x:c r="T1175" s="12">
        <x:v>242754.860381887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194329</x:v>
      </x:c>
      <x:c r="B1176" s="1">
        <x:v>44756.6621357639</x:v>
      </x:c>
      <x:c r="C1176" s="6">
        <x:v>19.5646041466667</x:v>
      </x:c>
      <x:c r="D1176" s="14" t="s">
        <x:v>92</x:v>
      </x:c>
      <x:c r="E1176" s="15">
        <x:v>44733.6652856481</x:v>
      </x:c>
      <x:c r="F1176" t="s">
        <x:v>97</x:v>
      </x:c>
      <x:c r="G1176" s="6">
        <x:v>124.096928786576</x:v>
      </x:c>
      <x:c r="H1176" t="s">
        <x:v>95</x:v>
      </x:c>
      <x:c r="I1176" s="6">
        <x:v>29.5901438239039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18.73</x:v>
      </x:c>
      <x:c r="S1176" s="8">
        <x:v>15503.876460781</x:v>
      </x:c>
      <x:c r="T1176" s="12">
        <x:v>242756.352820562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194333</x:v>
      </x:c>
      <x:c r="B1177" s="1">
        <x:v>44756.6621474537</x:v>
      </x:c>
      <x:c r="C1177" s="6">
        <x:v>19.58144337</x:v>
      </x:c>
      <x:c r="D1177" s="14" t="s">
        <x:v>92</x:v>
      </x:c>
      <x:c r="E1177" s="15">
        <x:v>44733.6652856481</x:v>
      </x:c>
      <x:c r="F1177" t="s">
        <x:v>97</x:v>
      </x:c>
      <x:c r="G1177" s="6">
        <x:v>124.318053010112</x:v>
      </x:c>
      <x:c r="H1177" t="s">
        <x:v>95</x:v>
      </x:c>
      <x:c r="I1177" s="6">
        <x:v>29.5901438239039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18.711</x:v>
      </x:c>
      <x:c r="S1177" s="8">
        <x:v>15500.433713213</x:v>
      </x:c>
      <x:c r="T1177" s="12">
        <x:v>242755.557418646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194344</x:v>
      </x:c>
      <x:c r="B1178" s="1">
        <x:v>44756.6621591435</x:v>
      </x:c>
      <x:c r="C1178" s="6">
        <x:v>19.5982813183333</x:v>
      </x:c>
      <x:c r="D1178" s="14" t="s">
        <x:v>92</x:v>
      </x:c>
      <x:c r="E1178" s="15">
        <x:v>44733.6652856481</x:v>
      </x:c>
      <x:c r="F1178" t="s">
        <x:v>97</x:v>
      </x:c>
      <x:c r="G1178" s="6">
        <x:v>124.135504603084</x:v>
      </x:c>
      <x:c r="H1178" t="s">
        <x:v>95</x:v>
      </x:c>
      <x:c r="I1178" s="6">
        <x:v>29.5962882964218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18.726</x:v>
      </x:c>
      <x:c r="S1178" s="8">
        <x:v>15486.3159747125</x:v>
      </x:c>
      <x:c r="T1178" s="12">
        <x:v>242755.904346576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194346</x:v>
      </x:c>
      <x:c r="B1179" s="1">
        <x:v>44756.6621702894</x:v>
      </x:c>
      <x:c r="C1179" s="6">
        <x:v>19.6143128166667</x:v>
      </x:c>
      <x:c r="D1179" s="14" t="s">
        <x:v>92</x:v>
      </x:c>
      <x:c r="E1179" s="15">
        <x:v>44733.6652856481</x:v>
      </x:c>
      <x:c r="F1179" t="s">
        <x:v>97</x:v>
      </x:c>
      <x:c r="G1179" s="6">
        <x:v>124.259811547439</x:v>
      </x:c>
      <x:c r="H1179" t="s">
        <x:v>95</x:v>
      </x:c>
      <x:c r="I1179" s="6">
        <x:v>29.5901438239039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18.716</x:v>
      </x:c>
      <x:c r="S1179" s="8">
        <x:v>15484.904303657</x:v>
      </x:c>
      <x:c r="T1179" s="12">
        <x:v>242730.557609044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194351</x:v>
      </x:c>
      <x:c r="B1180" s="1">
        <x:v>44756.6621820255</x:v>
      </x:c>
      <x:c r="C1180" s="6">
        <x:v>19.6311936416667</x:v>
      </x:c>
      <x:c r="D1180" s="14" t="s">
        <x:v>92</x:v>
      </x:c>
      <x:c r="E1180" s="15">
        <x:v>44733.6652856481</x:v>
      </x:c>
      <x:c r="F1180" t="s">
        <x:v>97</x:v>
      </x:c>
      <x:c r="G1180" s="6">
        <x:v>124.182033807088</x:v>
      </x:c>
      <x:c r="H1180" t="s">
        <x:v>95</x:v>
      </x:c>
      <x:c r="I1180" s="6">
        <x:v>29.5962882964218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18.722</x:v>
      </x:c>
      <x:c r="S1180" s="8">
        <x:v>15485.8659342119</x:v>
      </x:c>
      <x:c r="T1180" s="12">
        <x:v>242751.377731741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194357</x:v>
      </x:c>
      <x:c r="B1181" s="1">
        <x:v>44756.6621937153</x:v>
      </x:c>
      <x:c r="C1181" s="6">
        <x:v>19.6480279033333</x:v>
      </x:c>
      <x:c r="D1181" s="14" t="s">
        <x:v>92</x:v>
      </x:c>
      <x:c r="E1181" s="15">
        <x:v>44733.6652856481</x:v>
      </x:c>
      <x:c r="F1181" t="s">
        <x:v>97</x:v>
      </x:c>
      <x:c r="G1181" s="6">
        <x:v>124.306401807294</x:v>
      </x:c>
      <x:c r="H1181" t="s">
        <x:v>95</x:v>
      </x:c>
      <x:c r="I1181" s="6">
        <x:v>29.5901438239039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18.712</x:v>
      </x:c>
      <x:c r="S1181" s="8">
        <x:v>15486.0323800484</x:v>
      </x:c>
      <x:c r="T1181" s="12">
        <x:v>242758.701634498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194368</x:v>
      </x:c>
      <x:c r="B1182" s="1">
        <x:v>44756.6622054051</x:v>
      </x:c>
      <x:c r="C1182" s="6">
        <x:v>19.664909875</x:v>
      </x:c>
      <x:c r="D1182" s="14" t="s">
        <x:v>92</x:v>
      </x:c>
      <x:c r="E1182" s="15">
        <x:v>44733.6652856481</x:v>
      </x:c>
      <x:c r="F1182" t="s">
        <x:v>97</x:v>
      </x:c>
      <x:c r="G1182" s="6">
        <x:v>124.380042442941</x:v>
      </x:c>
      <x:c r="H1182" t="s">
        <x:v>95</x:v>
      </x:c>
      <x:c r="I1182" s="6">
        <x:v>29.5962882964218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18.705</x:v>
      </x:c>
      <x:c r="S1182" s="8">
        <x:v>15495.1373283867</x:v>
      </x:c>
      <x:c r="T1182" s="12">
        <x:v>242755.532310314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194370</x:v>
      </x:c>
      <x:c r="B1183" s="1">
        <x:v>44756.6622165162</x:v>
      </x:c>
      <x:c r="C1183" s="6">
        <x:v>19.6808867733333</x:v>
      </x:c>
      <x:c r="D1183" s="14" t="s">
        <x:v>92</x:v>
      </x:c>
      <x:c r="E1183" s="15">
        <x:v>44733.6652856481</x:v>
      </x:c>
      <x:c r="F1183" t="s">
        <x:v>97</x:v>
      </x:c>
      <x:c r="G1183" s="6">
        <x:v>124.186270645014</x:v>
      </x:c>
      <x:c r="H1183" t="s">
        <x:v>95</x:v>
      </x:c>
      <x:c r="I1183" s="6">
        <x:v>29.5839993626419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18.723</x:v>
      </x:c>
      <x:c r="S1183" s="8">
        <x:v>15498.3616265206</x:v>
      </x:c>
      <x:c r="T1183" s="12">
        <x:v>242753.107763486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194375</x:v>
      </x:c>
      <x:c r="B1184" s="1">
        <x:v>44756.6622281597</x:v>
      </x:c>
      <x:c r="C1184" s="6">
        <x:v>19.6976897866667</x:v>
      </x:c>
      <x:c r="D1184" s="14" t="s">
        <x:v>92</x:v>
      </x:c>
      <x:c r="E1184" s="15">
        <x:v>44733.6652856481</x:v>
      </x:c>
      <x:c r="F1184" t="s">
        <x:v>97</x:v>
      </x:c>
      <x:c r="G1184" s="6">
        <x:v>124.259811547439</x:v>
      </x:c>
      <x:c r="H1184" t="s">
        <x:v>95</x:v>
      </x:c>
      <x:c r="I1184" s="6">
        <x:v>29.5901438239039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18.716</x:v>
      </x:c>
      <x:c r="S1184" s="8">
        <x:v>15499.4045519856</x:v>
      </x:c>
      <x:c r="T1184" s="12">
        <x:v>242749.851433545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194385</x:v>
      </x:c>
      <x:c r="B1185" s="1">
        <x:v>44756.6622398495</x:v>
      </x:c>
      <x:c r="C1185" s="6">
        <x:v>19.7145036933333</x:v>
      </x:c>
      <x:c r="D1185" s="14" t="s">
        <x:v>92</x:v>
      </x:c>
      <x:c r="E1185" s="15">
        <x:v>44733.6652856481</x:v>
      </x:c>
      <x:c r="F1185" t="s">
        <x:v>97</x:v>
      </x:c>
      <x:c r="G1185" s="6">
        <x:v>124.283103767582</x:v>
      </x:c>
      <x:c r="H1185" t="s">
        <x:v>95</x:v>
      </x:c>
      <x:c r="I1185" s="6">
        <x:v>29.5901438239039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18.714</x:v>
      </x:c>
      <x:c r="S1185" s="8">
        <x:v>15497.6849803768</x:v>
      </x:c>
      <x:c r="T1185" s="12">
        <x:v>242748.066631588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194390</x:v>
      </x:c>
      <x:c r="B1186" s="1">
        <x:v>44756.6622515393</x:v>
      </x:c>
      <x:c r="C1186" s="6">
        <x:v>19.7313264983333</x:v>
      </x:c>
      <x:c r="D1186" s="14" t="s">
        <x:v>92</x:v>
      </x:c>
      <x:c r="E1186" s="15">
        <x:v>44733.6652856481</x:v>
      </x:c>
      <x:c r="F1186" t="s">
        <x:v>97</x:v>
      </x:c>
      <x:c r="G1186" s="6">
        <x:v>124.088998628004</x:v>
      </x:c>
      <x:c r="H1186" t="s">
        <x:v>95</x:v>
      </x:c>
      <x:c r="I1186" s="6">
        <x:v>29.5962882964218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18.73</x:v>
      </x:c>
      <x:c r="S1186" s="8">
        <x:v>15490.0817422154</x:v>
      </x:c>
      <x:c r="T1186" s="12">
        <x:v>242744.121983305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194398</x:v>
      </x:c>
      <x:c r="B1187" s="1">
        <x:v>44756.6622632292</x:v>
      </x:c>
      <x:c r="C1187" s="6">
        <x:v>19.748158635</x:v>
      </x:c>
      <x:c r="D1187" s="14" t="s">
        <x:v>92</x:v>
      </x:c>
      <x:c r="E1187" s="15">
        <x:v>44733.6652856481</x:v>
      </x:c>
      <x:c r="F1187" t="s">
        <x:v>97</x:v>
      </x:c>
      <x:c r="G1187" s="6">
        <x:v>124.073683051102</x:v>
      </x:c>
      <x:c r="H1187" t="s">
        <x:v>95</x:v>
      </x:c>
      <x:c r="I1187" s="6">
        <x:v>29.5901438239039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18.732</x:v>
      </x:c>
      <x:c r="S1187" s="8">
        <x:v>15494.5361644329</x:v>
      </x:c>
      <x:c r="T1187" s="12">
        <x:v>242755.172795161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194400</x:v>
      </x:c>
      <x:c r="B1188" s="1">
        <x:v>44756.6622743403</x:v>
      </x:c>
      <x:c r="C1188" s="6">
        <x:v>19.7641662883333</x:v>
      </x:c>
      <x:c r="D1188" s="14" t="s">
        <x:v>92</x:v>
      </x:c>
      <x:c r="E1188" s="15">
        <x:v>44733.6652856481</x:v>
      </x:c>
      <x:c r="F1188" t="s">
        <x:v>97</x:v>
      </x:c>
      <x:c r="G1188" s="6">
        <x:v>124.45798105558</x:v>
      </x:c>
      <x:c r="H1188" t="s">
        <x:v>95</x:v>
      </x:c>
      <x:c r="I1188" s="6">
        <x:v>29.5901438239039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18.699</x:v>
      </x:c>
      <x:c r="S1188" s="8">
        <x:v>15505.3858440394</x:v>
      </x:c>
      <x:c r="T1188" s="12">
        <x:v>242748.612647034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194405</x:v>
      </x:c>
      <x:c r="B1189" s="1">
        <x:v>44756.6622860764</x:v>
      </x:c>
      <x:c r="C1189" s="6">
        <x:v>19.7810597916667</x:v>
      </x:c>
      <x:c r="D1189" s="14" t="s">
        <x:v>92</x:v>
      </x:c>
      <x:c r="E1189" s="15">
        <x:v>44733.6652856481</x:v>
      </x:c>
      <x:c r="F1189" t="s">
        <x:v>97</x:v>
      </x:c>
      <x:c r="G1189" s="6">
        <x:v>124.224884124543</x:v>
      </x:c>
      <x:c r="H1189" t="s">
        <x:v>95</x:v>
      </x:c>
      <x:c r="I1189" s="6">
        <x:v>29.5901438239039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18.719</x:v>
      </x:c>
      <x:c r="S1189" s="8">
        <x:v>15506.6721509355</x:v>
      </x:c>
      <x:c r="T1189" s="12">
        <x:v>242742.376777074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194412</x:v>
      </x:c>
      <x:c r="B1190" s="1">
        <x:v>44756.6622977199</x:v>
      </x:c>
      <x:c r="C1190" s="6">
        <x:v>19.797857415</x:v>
      </x:c>
      <x:c r="D1190" s="14" t="s">
        <x:v>92</x:v>
      </x:c>
      <x:c r="E1190" s="15">
        <x:v>44733.6652856481</x:v>
      </x:c>
      <x:c r="F1190" t="s">
        <x:v>97</x:v>
      </x:c>
      <x:c r="G1190" s="6">
        <x:v>124.248167619081</x:v>
      </x:c>
      <x:c r="H1190" t="s">
        <x:v>95</x:v>
      </x:c>
      <x:c r="I1190" s="6">
        <x:v>29.5901438239039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18.717</x:v>
      </x:c>
      <x:c r="S1190" s="8">
        <x:v>15504.739240055</x:v>
      </x:c>
      <x:c r="T1190" s="12">
        <x:v>242740.327723236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194418</x:v>
      </x:c>
      <x:c r="B1191" s="1">
        <x:v>44756.6623094097</x:v>
      </x:c>
      <x:c r="C1191" s="6">
        <x:v>19.814684695</x:v>
      </x:c>
      <x:c r="D1191" s="14" t="s">
        <x:v>92</x:v>
      </x:c>
      <x:c r="E1191" s="15">
        <x:v>44733.6652856481</x:v>
      </x:c>
      <x:c r="F1191" t="s">
        <x:v>97</x:v>
      </x:c>
      <x:c r="G1191" s="6">
        <x:v>124.353015353422</x:v>
      </x:c>
      <x:c r="H1191" t="s">
        <x:v>95</x:v>
      </x:c>
      <x:c r="I1191" s="6">
        <x:v>29.5901438239039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18.708</x:v>
      </x:c>
      <x:c r="S1191" s="8">
        <x:v>15501.7295711183</x:v>
      </x:c>
      <x:c r="T1191" s="12">
        <x:v>242743.964919336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194428</x:v>
      </x:c>
      <x:c r="B1192" s="1">
        <x:v>44756.6623211458</x:v>
      </x:c>
      <x:c r="C1192" s="6">
        <x:v>19.8315923966667</x:v>
      </x:c>
      <x:c r="D1192" s="14" t="s">
        <x:v>92</x:v>
      </x:c>
      <x:c r="E1192" s="15">
        <x:v>44733.6652856481</x:v>
      </x:c>
      <x:c r="F1192" t="s">
        <x:v>97</x:v>
      </x:c>
      <x:c r="G1192" s="6">
        <x:v>124.318053010112</x:v>
      </x:c>
      <x:c r="H1192" t="s">
        <x:v>95</x:v>
      </x:c>
      <x:c r="I1192" s="6">
        <x:v>29.5901438239039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18.711</x:v>
      </x:c>
      <x:c r="S1192" s="8">
        <x:v>15494.640561706</x:v>
      </x:c>
      <x:c r="T1192" s="12">
        <x:v>242748.502120694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194429</x:v>
      </x:c>
      <x:c r="B1193" s="1">
        <x:v>44756.6623322917</x:v>
      </x:c>
      <x:c r="C1193" s="6">
        <x:v>19.8476070716667</x:v>
      </x:c>
      <x:c r="D1193" s="14" t="s">
        <x:v>92</x:v>
      </x:c>
      <x:c r="E1193" s="15">
        <x:v>44733.6652856481</x:v>
      </x:c>
      <x:c r="F1193" t="s">
        <x:v>97</x:v>
      </x:c>
      <x:c r="G1193" s="6">
        <x:v>124.310109022569</x:v>
      </x:c>
      <x:c r="H1193" t="s">
        <x:v>95</x:v>
      </x:c>
      <x:c r="I1193" s="6">
        <x:v>29.5962882964218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18.711</x:v>
      </x:c>
      <x:c r="S1193" s="8">
        <x:v>15484.8297565668</x:v>
      </x:c>
      <x:c r="T1193" s="12">
        <x:v>242735.411084607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194435</x:v>
      </x:c>
      <x:c r="B1194" s="1">
        <x:v>44756.6623439815</x:v>
      </x:c>
      <x:c r="C1194" s="6">
        <x:v>19.8644731883333</x:v>
      </x:c>
      <x:c r="D1194" s="14" t="s">
        <x:v>92</x:v>
      </x:c>
      <x:c r="E1194" s="15">
        <x:v>44733.6652856481</x:v>
      </x:c>
      <x:c r="F1194" t="s">
        <x:v>97</x:v>
      </x:c>
      <x:c r="G1194" s="6">
        <x:v>124.182033807088</x:v>
      </x:c>
      <x:c r="H1194" t="s">
        <x:v>95</x:v>
      </x:c>
      <x:c r="I1194" s="6">
        <x:v>29.5962882964218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18.722</x:v>
      </x:c>
      <x:c r="S1194" s="8">
        <x:v>15480.4398067113</x:v>
      </x:c>
      <x:c r="T1194" s="12">
        <x:v>242737.339244084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194446</x:v>
      </x:c>
      <x:c r="B1195" s="1">
        <x:v>44756.6623557523</x:v>
      </x:c>
      <x:c r="C1195" s="6">
        <x:v>19.88136472</x:v>
      </x:c>
      <x:c r="D1195" s="14" t="s">
        <x:v>92</x:v>
      </x:c>
      <x:c r="E1195" s="15">
        <x:v>44733.6652856481</x:v>
      </x:c>
      <x:c r="F1195" t="s">
        <x:v>97</x:v>
      </x:c>
      <x:c r="G1195" s="6">
        <x:v>124.007669018267</x:v>
      </x:c>
      <x:c r="H1195" t="s">
        <x:v>95</x:v>
      </x:c>
      <x:c r="I1195" s="6">
        <x:v>29.5962882964218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18.737</x:v>
      </x:c>
      <x:c r="S1195" s="8">
        <x:v>15483.1088517133</x:v>
      </x:c>
      <x:c r="T1195" s="12">
        <x:v>242741.766874472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194451</x:v>
      </x:c>
      <x:c r="B1196" s="1">
        <x:v>44756.6623674768</x:v>
      </x:c>
      <x:c r="C1196" s="6">
        <x:v>19.8982674516667</x:v>
      </x:c>
      <x:c r="D1196" s="14" t="s">
        <x:v>92</x:v>
      </x:c>
      <x:c r="E1196" s="15">
        <x:v>44733.6652856481</x:v>
      </x:c>
      <x:c r="F1196" t="s">
        <x:v>97</x:v>
      </x:c>
      <x:c r="G1196" s="6">
        <x:v>124.228586255975</x:v>
      </x:c>
      <x:c r="H1196" t="s">
        <x:v>95</x:v>
      </x:c>
      <x:c r="I1196" s="6">
        <x:v>29.5962882964218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18.718</x:v>
      </x:c>
      <x:c r="S1196" s="8">
        <x:v>15487.9803457888</x:v>
      </x:c>
      <x:c r="T1196" s="12">
        <x:v>242744.090665845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194457</x:v>
      </x:c>
      <x:c r="B1197" s="1">
        <x:v>44756.662378669</x:v>
      </x:c>
      <x:c r="C1197" s="6">
        <x:v>19.9143747316667</x:v>
      </x:c>
      <x:c r="D1197" s="14" t="s">
        <x:v>92</x:v>
      </x:c>
      <x:c r="E1197" s="15">
        <x:v>44733.6652856481</x:v>
      </x:c>
      <x:c r="F1197" t="s">
        <x:v>97</x:v>
      </x:c>
      <x:c r="G1197" s="6">
        <x:v>123.949619916944</x:v>
      </x:c>
      <x:c r="H1197" t="s">
        <x:v>95</x:v>
      </x:c>
      <x:c r="I1197" s="6">
        <x:v>29.5962882964218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18.742</x:v>
      </x:c>
      <x:c r="S1197" s="8">
        <x:v>15487.5263651999</x:v>
      </x:c>
      <x:c r="T1197" s="12">
        <x:v>242735.545086005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194464</x:v>
      </x:c>
      <x:c r="B1198" s="1">
        <x:v>44756.6623904745</x:v>
      </x:c>
      <x:c r="C1198" s="6">
        <x:v>19.9314113216667</x:v>
      </x:c>
      <x:c r="D1198" s="14" t="s">
        <x:v>92</x:v>
      </x:c>
      <x:c r="E1198" s="15">
        <x:v>44733.6652856481</x:v>
      </x:c>
      <x:c r="F1198" t="s">
        <x:v>97</x:v>
      </x:c>
      <x:c r="G1198" s="6">
        <x:v>124.155068520386</x:v>
      </x:c>
      <x:c r="H1198" t="s">
        <x:v>95</x:v>
      </x:c>
      <x:c r="I1198" s="6">
        <x:v>29.5901438239039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18.725</x:v>
      </x:c>
      <x:c r="S1198" s="8">
        <x:v>15490.3770727399</x:v>
      </x:c>
      <x:c r="T1198" s="12">
        <x:v>242726.753908545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194470</x:v>
      </x:c>
      <x:c r="B1199" s="1">
        <x:v>44756.6624021644</x:v>
      </x:c>
      <x:c r="C1199" s="6">
        <x:v>19.9482106433333</x:v>
      </x:c>
      <x:c r="D1199" s="14" t="s">
        <x:v>92</x:v>
      </x:c>
      <x:c r="E1199" s="15">
        <x:v>44733.6652856481</x:v>
      </x:c>
      <x:c r="F1199" t="s">
        <x:v>97</x:v>
      </x:c>
      <x:c r="G1199" s="6">
        <x:v>124.551383084248</x:v>
      </x:c>
      <x:c r="H1199" t="s">
        <x:v>95</x:v>
      </x:c>
      <x:c r="I1199" s="6">
        <x:v>29.5901438239039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18.691</x:v>
      </x:c>
      <x:c r="S1199" s="8">
        <x:v>15501.612750412</x:v>
      </x:c>
      <x:c r="T1199" s="12">
        <x:v>242735.172932107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194475</x:v>
      </x:c>
      <x:c r="B1200" s="1">
        <x:v>44756.6624138079</x:v>
      </x:c>
      <x:c r="C1200" s="6">
        <x:v>19.9649836283333</x:v>
      </x:c>
      <x:c r="D1200" s="14" t="s">
        <x:v>92</x:v>
      </x:c>
      <x:c r="E1200" s="15">
        <x:v>44733.6652856481</x:v>
      </x:c>
      <x:c r="F1200" t="s">
        <x:v>97</x:v>
      </x:c>
      <x:c r="G1200" s="6">
        <x:v>124.216945963672</x:v>
      </x:c>
      <x:c r="H1200" t="s">
        <x:v>95</x:v>
      </x:c>
      <x:c r="I1200" s="6">
        <x:v>29.5962882964218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18.719</x:v>
      </x:c>
      <x:c r="S1200" s="8">
        <x:v>15498.7980274895</x:v>
      </x:c>
      <x:c r="T1200" s="12">
        <x:v>242739.556550232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194482</x:v>
      </x:c>
      <x:c r="B1201" s="1">
        <x:v>44756.6624248843</x:v>
      </x:c>
      <x:c r="C1201" s="6">
        <x:v>19.9809566966667</x:v>
      </x:c>
      <x:c r="D1201" s="14" t="s">
        <x:v>92</x:v>
      </x:c>
      <x:c r="E1201" s="15">
        <x:v>44733.6652856481</x:v>
      </x:c>
      <x:c r="F1201" t="s">
        <x:v>97</x:v>
      </x:c>
      <x:c r="G1201" s="6">
        <x:v>124.298458548398</x:v>
      </x:c>
      <x:c r="H1201" t="s">
        <x:v>95</x:v>
      </x:c>
      <x:c r="I1201" s="6">
        <x:v>29.5962882964218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18.712</x:v>
      </x:c>
      <x:c r="S1201" s="8">
        <x:v>15503.4921702214</x:v>
      </x:c>
      <x:c r="T1201" s="12">
        <x:v>242728.20984646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194488</x:v>
      </x:c>
      <x:c r="B1202" s="1">
        <x:v>44756.6624366088</x:v>
      </x:c>
      <x:c r="C1202" s="6">
        <x:v>19.99784068</x:v>
      </x:c>
      <x:c r="D1202" s="14" t="s">
        <x:v>92</x:v>
      </x:c>
      <x:c r="E1202" s="15">
        <x:v>44733.6652856481</x:v>
      </x:c>
      <x:c r="F1202" t="s">
        <x:v>97</x:v>
      </x:c>
      <x:c r="G1202" s="6">
        <x:v>124.232289203534</x:v>
      </x:c>
      <x:c r="H1202" t="s">
        <x:v>95</x:v>
      </x:c>
      <x:c r="I1202" s="6">
        <x:v>29.6024327801956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18.717</x:v>
      </x:c>
      <x:c r="S1202" s="8">
        <x:v>15500.9491260846</x:v>
      </x:c>
      <x:c r="T1202" s="12">
        <x:v>242731.160211597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194493</x:v>
      </x:c>
      <x:c r="B1203" s="1">
        <x:v>44756.6624482986</x:v>
      </x:c>
      <x:c r="C1203" s="6">
        <x:v>20.0146454716667</x:v>
      </x:c>
      <x:c r="D1203" s="14" t="s">
        <x:v>92</x:v>
      </x:c>
      <x:c r="E1203" s="15">
        <x:v>44733.6652856481</x:v>
      </x:c>
      <x:c r="F1203" t="s">
        <x:v>97</x:v>
      </x:c>
      <x:c r="G1203" s="6">
        <x:v>124.407079090131</x:v>
      </x:c>
      <x:c r="H1203" t="s">
        <x:v>95</x:v>
      </x:c>
      <x:c r="I1203" s="6">
        <x:v>29.6024327801956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18.702</x:v>
      </x:c>
      <x:c r="S1203" s="8">
        <x:v>15501.6775560802</x:v>
      </x:c>
      <x:c r="T1203" s="12">
        <x:v>242729.596921589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194495</x:v>
      </x:c>
      <x:c r="B1204" s="1">
        <x:v>44756.6624600347</x:v>
      </x:c>
      <x:c r="C1204" s="6">
        <x:v>20.0315656333333</x:v>
      </x:c>
      <x:c r="D1204" s="14" t="s">
        <x:v>92</x:v>
      </x:c>
      <x:c r="E1204" s="15">
        <x:v>44733.6652856481</x:v>
      </x:c>
      <x:c r="F1204" t="s">
        <x:v>97</x:v>
      </x:c>
      <x:c r="G1204" s="6">
        <x:v>124.150832596282</x:v>
      </x:c>
      <x:c r="H1204" t="s">
        <x:v>95</x:v>
      </x:c>
      <x:c r="I1204" s="6">
        <x:v>29.6024327801956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18.724</x:v>
      </x:c>
      <x:c r="S1204" s="8">
        <x:v>15506.7163171905</x:v>
      </x:c>
      <x:c r="T1204" s="12">
        <x:v>242728.487674489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194502</x:v>
      </x:c>
      <x:c r="B1205" s="1">
        <x:v>44756.6624711458</x:v>
      </x:c>
      <x:c r="C1205" s="6">
        <x:v>20.0475277266667</x:v>
      </x:c>
      <x:c r="D1205" s="14" t="s">
        <x:v>92</x:v>
      </x:c>
      <x:c r="E1205" s="15">
        <x:v>44733.6652856481</x:v>
      </x:c>
      <x:c r="F1205" t="s">
        <x:v>97</x:v>
      </x:c>
      <x:c r="G1205" s="6">
        <x:v>124.283103767582</x:v>
      </x:c>
      <x:c r="H1205" t="s">
        <x:v>95</x:v>
      </x:c>
      <x:c r="I1205" s="6">
        <x:v>29.5901438239039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18.714</x:v>
      </x:c>
      <x:c r="S1205" s="8">
        <x:v>15509.292178613</x:v>
      </x:c>
      <x:c r="T1205" s="12">
        <x:v>242732.710274215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194510</x:v>
      </x:c>
      <x:c r="B1206" s="1">
        <x:v>44756.6624828356</x:v>
      </x:c>
      <x:c r="C1206" s="6">
        <x:v>20.06439752</x:v>
      </x:c>
      <x:c r="D1206" s="14" t="s">
        <x:v>92</x:v>
      </x:c>
      <x:c r="E1206" s="15">
        <x:v>44733.6652856481</x:v>
      </x:c>
      <x:c r="F1206" t="s">
        <x:v>97</x:v>
      </x:c>
      <x:c r="G1206" s="6">
        <x:v>124.333414337816</x:v>
      </x:c>
      <x:c r="H1206" t="s">
        <x:v>95</x:v>
      </x:c>
      <x:c r="I1206" s="6">
        <x:v>29.5962882964218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18.709</x:v>
      </x:c>
      <x:c r="S1206" s="8">
        <x:v>15512.1843692295</x:v>
      </x:c>
      <x:c r="T1206" s="12">
        <x:v>242717.729751812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194517</x:v>
      </x:c>
      <x:c r="B1207" s="1">
        <x:v>44756.6624945255</x:v>
      </x:c>
      <x:c r="C1207" s="6">
        <x:v>20.081229375</x:v>
      </x:c>
      <x:c r="D1207" s="14" t="s">
        <x:v>92</x:v>
      </x:c>
      <x:c r="E1207" s="15">
        <x:v>44733.6652856481</x:v>
      </x:c>
      <x:c r="F1207" t="s">
        <x:v>97</x:v>
      </x:c>
      <x:c r="G1207" s="6">
        <x:v>124.325469711763</x:v>
      </x:c>
      <x:c r="H1207" t="s">
        <x:v>95</x:v>
      </x:c>
      <x:c r="I1207" s="6">
        <x:v>29.6024327801956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18.709</x:v>
      </x:c>
      <x:c r="S1207" s="8">
        <x:v>15515.4745828217</x:v>
      </x:c>
      <x:c r="T1207" s="12">
        <x:v>242737.605402624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194519</x:v>
      </x:c>
      <x:c r="B1208" s="1">
        <x:v>44756.6625062153</x:v>
      </x:c>
      <x:c r="C1208" s="6">
        <x:v>20.0980657866667</x:v>
      </x:c>
      <x:c r="D1208" s="14" t="s">
        <x:v>92</x:v>
      </x:c>
      <x:c r="E1208" s="15">
        <x:v>44733.6652856481</x:v>
      </x:c>
      <x:c r="F1208" t="s">
        <x:v>97</x:v>
      </x:c>
      <x:c r="G1208" s="6">
        <x:v>124.088998628004</x:v>
      </x:c>
      <x:c r="H1208" t="s">
        <x:v>95</x:v>
      </x:c>
      <x:c r="I1208" s="6">
        <x:v>29.5962882964218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18.73</x:v>
      </x:c>
      <x:c r="S1208" s="8">
        <x:v>15517.2713480595</x:v>
      </x:c>
      <x:c r="T1208" s="12">
        <x:v>242726.705624361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194527</x:v>
      </x:c>
      <x:c r="B1209" s="1">
        <x:v>44756.6625179051</x:v>
      </x:c>
      <x:c r="C1209" s="6">
        <x:v>20.1148967033333</x:v>
      </x:c>
      <x:c r="D1209" s="14" t="s">
        <x:v>92</x:v>
      </x:c>
      <x:c r="E1209" s="15">
        <x:v>44733.6652856481</x:v>
      </x:c>
      <x:c r="F1209" t="s">
        <x:v>97</x:v>
      </x:c>
      <x:c r="G1209" s="6">
        <x:v>124.174098647815</x:v>
      </x:c>
      <x:c r="H1209" t="s">
        <x:v>95</x:v>
      </x:c>
      <x:c r="I1209" s="6">
        <x:v>29.6024327801956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18.722</x:v>
      </x:c>
      <x:c r="S1209" s="8">
        <x:v>15511.5249377992</x:v>
      </x:c>
      <x:c r="T1209" s="12">
        <x:v>242729.060242807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194533</x:v>
      </x:c>
      <x:c r="B1210" s="1">
        <x:v>44756.6625290162</x:v>
      </x:c>
      <x:c r="C1210" s="6">
        <x:v>20.130908865</x:v>
      </x:c>
      <x:c r="D1210" s="14" t="s">
        <x:v>92</x:v>
      </x:c>
      <x:c r="E1210" s="15">
        <x:v>44733.6652856481</x:v>
      </x:c>
      <x:c r="F1210" t="s">
        <x:v>97</x:v>
      </x:c>
      <x:c r="G1210" s="6">
        <x:v>124.007669018267</x:v>
      </x:c>
      <x:c r="H1210" t="s">
        <x:v>95</x:v>
      </x:c>
      <x:c r="I1210" s="6">
        <x:v>29.5962882964218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18.737</x:v>
      </x:c>
      <x:c r="S1210" s="8">
        <x:v>15510.2749867514</x:v>
      </x:c>
      <x:c r="T1210" s="12">
        <x:v>242726.632927163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194541</x:v>
      </x:c>
      <x:c r="B1211" s="1">
        <x:v>44756.6625407407</x:v>
      </x:c>
      <x:c r="C1211" s="6">
        <x:v>20.1477711683333</x:v>
      </x:c>
      <x:c r="D1211" s="14" t="s">
        <x:v>92</x:v>
      </x:c>
      <x:c r="E1211" s="15">
        <x:v>44733.6652856481</x:v>
      </x:c>
      <x:c r="F1211" t="s">
        <x:v>97</x:v>
      </x:c>
      <x:c r="G1211" s="6">
        <x:v>124.465415229686</x:v>
      </x:c>
      <x:c r="H1211" t="s">
        <x:v>95</x:v>
      </x:c>
      <x:c r="I1211" s="6">
        <x:v>29.6024327801956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18.697</x:v>
      </x:c>
      <x:c r="S1211" s="8">
        <x:v>15511.4852220122</x:v>
      </x:c>
      <x:c r="T1211" s="12">
        <x:v>242733.38429377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194546</x:v>
      </x:c>
      <x:c r="B1212" s="1">
        <x:v>44756.6625524306</x:v>
      </x:c>
      <x:c r="C1212" s="6">
        <x:v>20.16463533</x:v>
      </x:c>
      <x:c r="D1212" s="14" t="s">
        <x:v>92</x:v>
      </x:c>
      <x:c r="E1212" s="15">
        <x:v>44733.6652856481</x:v>
      </x:c>
      <x:c r="F1212" t="s">
        <x:v>97</x:v>
      </x:c>
      <x:c r="G1212" s="6">
        <x:v>124.251871202239</x:v>
      </x:c>
      <x:c r="H1212" t="s">
        <x:v>95</x:v>
      </x:c>
      <x:c r="I1212" s="6">
        <x:v>29.5962882964218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18.716</x:v>
      </x:c>
      <x:c r="S1212" s="8">
        <x:v>15507.486341221</x:v>
      </x:c>
      <x:c r="T1212" s="12">
        <x:v>242729.525287439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194553</x:v>
      </x:c>
      <x:c r="B1213" s="1">
        <x:v>44756.6625641551</x:v>
      </x:c>
      <x:c r="C1213" s="6">
        <x:v>20.1815185216667</x:v>
      </x:c>
      <x:c r="D1213" s="14" t="s">
        <x:v>92</x:v>
      </x:c>
      <x:c r="E1213" s="15">
        <x:v>44733.6652856481</x:v>
      </x:c>
      <x:c r="F1213" t="s">
        <x:v>97</x:v>
      </x:c>
      <x:c r="G1213" s="6">
        <x:v>124.372094900979</x:v>
      </x:c>
      <x:c r="H1213" t="s">
        <x:v>95</x:v>
      </x:c>
      <x:c r="I1213" s="6">
        <x:v>29.6024327801956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18.705</x:v>
      </x:c>
      <x:c r="S1213" s="8">
        <x:v>15504.8109746527</x:v>
      </x:c>
      <x:c r="T1213" s="12">
        <x:v>242726.444958632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194557</x:v>
      </x:c>
      <x:c r="B1214" s="1">
        <x:v>44756.6625753125</x:v>
      </x:c>
      <x:c r="C1214" s="6">
        <x:v>20.1975592983333</x:v>
      </x:c>
      <x:c r="D1214" s="14" t="s">
        <x:v>92</x:v>
      </x:c>
      <x:c r="E1214" s="15">
        <x:v>44733.6652856481</x:v>
      </x:c>
      <x:c r="F1214" t="s">
        <x:v>97</x:v>
      </x:c>
      <x:c r="G1214" s="6">
        <x:v>124.10855383054</x:v>
      </x:c>
      <x:c r="H1214" t="s">
        <x:v>95</x:v>
      </x:c>
      <x:c r="I1214" s="6">
        <x:v>29.5901438239039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18.729</x:v>
      </x:c>
      <x:c r="S1214" s="8">
        <x:v>15503.2288443658</x:v>
      </x:c>
      <x:c r="T1214" s="12">
        <x:v>242716.677985221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194561</x:v>
      </x:c>
      <x:c r="B1215" s="1">
        <x:v>44756.6625870023</x:v>
      </x:c>
      <x:c r="C1215" s="6">
        <x:v>20.214421035</x:v>
      </x:c>
      <x:c r="D1215" s="14" t="s">
        <x:v>92</x:v>
      </x:c>
      <x:c r="E1215" s="15">
        <x:v>44733.6652856481</x:v>
      </x:c>
      <x:c r="F1215" t="s">
        <x:v>97</x:v>
      </x:c>
      <x:c r="G1215" s="6">
        <x:v>124.278867817949</x:v>
      </x:c>
      <x:c r="H1215" t="s">
        <x:v>95</x:v>
      </x:c>
      <x:c r="I1215" s="6">
        <x:v>29.6024327801956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18.713</x:v>
      </x:c>
      <x:c r="S1215" s="8">
        <x:v>15495.3115331972</x:v>
      </x:c>
      <x:c r="T1215" s="12">
        <x:v>242720.591967574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194570</x:v>
      </x:c>
      <x:c r="B1216" s="1">
        <x:v>44756.6625986921</x:v>
      </x:c>
      <x:c r="C1216" s="6">
        <x:v>20.23124312</x:v>
      </x:c>
      <x:c r="D1216" s="14" t="s">
        <x:v>92</x:v>
      </x:c>
      <x:c r="E1216" s="15">
        <x:v>44733.6652856481</x:v>
      </x:c>
      <x:c r="F1216" t="s">
        <x:v>97</x:v>
      </x:c>
      <x:c r="G1216" s="6">
        <x:v>124.302165853931</x:v>
      </x:c>
      <x:c r="H1216" t="s">
        <x:v>95</x:v>
      </x:c>
      <x:c r="I1216" s="6">
        <x:v>29.6024327801956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18.711</x:v>
      </x:c>
      <x:c r="S1216" s="8">
        <x:v>15496.0982084164</x:v>
      </x:c>
      <x:c r="T1216" s="12">
        <x:v>242715.766020371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194577</x:v>
      </x:c>
      <x:c r="B1217" s="1">
        <x:v>44756.6626103819</x:v>
      </x:c>
      <x:c r="C1217" s="6">
        <x:v>20.2480845016667</x:v>
      </x:c>
      <x:c r="D1217" s="14" t="s">
        <x:v>92</x:v>
      </x:c>
      <x:c r="E1217" s="15">
        <x:v>44733.6652856481</x:v>
      </x:c>
      <x:c r="F1217" t="s">
        <x:v>97</x:v>
      </x:c>
      <x:c r="G1217" s="6">
        <x:v>124.220648185462</x:v>
      </x:c>
      <x:c r="H1217" t="s">
        <x:v>95</x:v>
      </x:c>
      <x:c r="I1217" s="6">
        <x:v>29.6024327801956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18.718</x:v>
      </x:c>
      <x:c r="S1217" s="8">
        <x:v>15489.5945732225</x:v>
      </x:c>
      <x:c r="T1217" s="12">
        <x:v>242724.776177602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194583</x:v>
      </x:c>
      <x:c r="B1218" s="1">
        <x:v>44756.6626221065</x:v>
      </x:c>
      <x:c r="C1218" s="6">
        <x:v>20.2649297616667</x:v>
      </x:c>
      <x:c r="D1218" s="14" t="s">
        <x:v>92</x:v>
      </x:c>
      <x:c r="E1218" s="15">
        <x:v>44733.6652856481</x:v>
      </x:c>
      <x:c r="F1218" t="s">
        <x:v>97</x:v>
      </x:c>
      <x:c r="G1218" s="6">
        <x:v>124.267220982526</x:v>
      </x:c>
      <x:c r="H1218" t="s">
        <x:v>95</x:v>
      </x:c>
      <x:c r="I1218" s="6">
        <x:v>29.6024327801956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18.714</x:v>
      </x:c>
      <x:c r="S1218" s="8">
        <x:v>15497.6410197556</x:v>
      </x:c>
      <x:c r="T1218" s="12">
        <x:v>242708.376676411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194585</x:v>
      </x:c>
      <x:c r="B1219" s="1">
        <x:v>44756.6626332176</x:v>
      </x:c>
      <x:c r="C1219" s="6">
        <x:v>20.2809323083333</x:v>
      </x:c>
      <x:c r="D1219" s="14" t="s">
        <x:v>92</x:v>
      </x:c>
      <x:c r="E1219" s="15">
        <x:v>44733.6652856481</x:v>
      </x:c>
      <x:c r="F1219" t="s">
        <x:v>97</x:v>
      </x:c>
      <x:c r="G1219" s="6">
        <x:v>124.193669739479</x:v>
      </x:c>
      <x:c r="H1219" t="s">
        <x:v>95</x:v>
      </x:c>
      <x:c r="I1219" s="6">
        <x:v>29.5962882964218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18.721</x:v>
      </x:c>
      <x:c r="S1219" s="8">
        <x:v>15485.2034214821</x:v>
      </x:c>
      <x:c r="T1219" s="12">
        <x:v>242703.687337251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194593</x:v>
      </x:c>
      <x:c r="B1220" s="1">
        <x:v>44756.6626449074</x:v>
      </x:c>
      <x:c r="C1220" s="6">
        <x:v>20.2978043</x:v>
      </x:c>
      <x:c r="D1220" s="14" t="s">
        <x:v>92</x:v>
      </x:c>
      <x:c r="E1220" s="15">
        <x:v>44733.6652856481</x:v>
      </x:c>
      <x:c r="F1220" t="s">
        <x:v>97</x:v>
      </x:c>
      <x:c r="G1220" s="6">
        <x:v>124.275161965714</x:v>
      </x:c>
      <x:c r="H1220" t="s">
        <x:v>95</x:v>
      </x:c>
      <x:c r="I1220" s="6">
        <x:v>29.5962882964218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18.714</x:v>
      </x:c>
      <x:c r="S1220" s="8">
        <x:v>15490.3234108369</x:v>
      </x:c>
      <x:c r="T1220" s="12">
        <x:v>242715.188783734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194602</x:v>
      </x:c>
      <x:c r="B1221" s="1">
        <x:v>44756.6626565972</x:v>
      </x:c>
      <x:c r="C1221" s="6">
        <x:v>20.3146088416667</x:v>
      </x:c>
      <x:c r="D1221" s="14" t="s">
        <x:v>92</x:v>
      </x:c>
      <x:c r="E1221" s="15">
        <x:v>44733.6652856481</x:v>
      </x:c>
      <x:c r="F1221" t="s">
        <x:v>97</x:v>
      </x:c>
      <x:c r="G1221" s="6">
        <x:v>124.380042442941</x:v>
      </x:c>
      <x:c r="H1221" t="s">
        <x:v>95</x:v>
      </x:c>
      <x:c r="I1221" s="6">
        <x:v>29.5962882964218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18.705</x:v>
      </x:c>
      <x:c r="S1221" s="8">
        <x:v>15484.8266890248</x:v>
      </x:c>
      <x:c r="T1221" s="12">
        <x:v>242707.746153446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194608</x:v>
      </x:c>
      <x:c r="B1222" s="1">
        <x:v>44756.662668287</x:v>
      </x:c>
      <x:c r="C1222" s="6">
        <x:v>20.3314275316667</x:v>
      </x:c>
      <x:c r="D1222" s="14" t="s">
        <x:v>92</x:v>
      </x:c>
      <x:c r="E1222" s="15">
        <x:v>44733.6652856481</x:v>
      </x:c>
      <x:c r="F1222" t="s">
        <x:v>97</x:v>
      </x:c>
      <x:c r="G1222" s="6">
        <x:v>124.302165853931</x:v>
      </x:c>
      <x:c r="H1222" t="s">
        <x:v>95</x:v>
      </x:c>
      <x:c r="I1222" s="6">
        <x:v>29.6024327801956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18.711</x:v>
      </x:c>
      <x:c r="S1222" s="8">
        <x:v>15487.4819151391</x:v>
      </x:c>
      <x:c r="T1222" s="12">
        <x:v>242708.340285822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194614</x:v>
      </x:c>
      <x:c r="B1223" s="1">
        <x:v>44756.6626799421</x:v>
      </x:c>
      <x:c r="C1223" s="6">
        <x:v>20.3482469416667</x:v>
      </x:c>
      <x:c r="D1223" s="14" t="s">
        <x:v>92</x:v>
      </x:c>
      <x:c r="E1223" s="15">
        <x:v>44733.6652856481</x:v>
      </x:c>
      <x:c r="F1223" t="s">
        <x:v>97</x:v>
      </x:c>
      <x:c r="G1223" s="6">
        <x:v>124.317525904637</x:v>
      </x:c>
      <x:c r="H1223" t="s">
        <x:v>95</x:v>
      </x:c>
      <x:c r="I1223" s="6">
        <x:v>29.6085772752258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18.709</x:v>
      </x:c>
      <x:c r="S1223" s="8">
        <x:v>15488.1912795424</x:v>
      </x:c>
      <x:c r="T1223" s="12">
        <x:v>242710.298678492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194615</x:v>
      </x:c>
      <x:c r="B1224" s="1">
        <x:v>44756.6626910532</x:v>
      </x:c>
      <x:c r="C1224" s="6">
        <x:v>20.364216025</x:v>
      </x:c>
      <x:c r="D1224" s="14" t="s">
        <x:v>92</x:v>
      </x:c>
      <x:c r="E1224" s="15">
        <x:v>44733.6652856481</x:v>
      </x:c>
      <x:c r="F1224" t="s">
        <x:v>97</x:v>
      </x:c>
      <x:c r="G1224" s="6">
        <x:v>124.290516108334</x:v>
      </x:c>
      <x:c r="H1224" t="s">
        <x:v>95</x:v>
      </x:c>
      <x:c r="I1224" s="6">
        <x:v>29.6024327801956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18.712</x:v>
      </x:c>
      <x:c r="S1224" s="8">
        <x:v>15493.75071973</x:v>
      </x:c>
      <x:c r="T1224" s="12">
        <x:v>242701.995211607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194623</x:v>
      </x:c>
      <x:c r="B1225" s="1">
        <x:v>44756.6627027778</x:v>
      </x:c>
      <x:c r="C1225" s="6">
        <x:v>20.3810933016667</x:v>
      </x:c>
      <x:c r="D1225" s="14" t="s">
        <x:v>92</x:v>
      </x:c>
      <x:c r="E1225" s="15">
        <x:v>44733.6652856481</x:v>
      </x:c>
      <x:c r="F1225" t="s">
        <x:v>97</x:v>
      </x:c>
      <x:c r="G1225" s="6">
        <x:v>124.243931675568</x:v>
      </x:c>
      <x:c r="H1225" t="s">
        <x:v>95</x:v>
      </x:c>
      <x:c r="I1225" s="6">
        <x:v>29.6024327801956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18.716</x:v>
      </x:c>
      <x:c r="S1225" s="8">
        <x:v>15499.5653022364</x:v>
      </x:c>
      <x:c r="T1225" s="12">
        <x:v>242703.16535728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194632</x:v>
      </x:c>
      <x:c r="B1226" s="1">
        <x:v>44756.6627144329</x:v>
      </x:c>
      <x:c r="C1226" s="6">
        <x:v>20.39792544</x:v>
      </x:c>
      <x:c r="D1226" s="14" t="s">
        <x:v>92</x:v>
      </x:c>
      <x:c r="E1226" s="15">
        <x:v>44733.6652856481</x:v>
      </x:c>
      <x:c r="F1226" t="s">
        <x:v>97</x:v>
      </x:c>
      <x:c r="G1226" s="6">
        <x:v>124.212710933196</x:v>
      </x:c>
      <x:c r="H1226" t="s">
        <x:v>95</x:v>
      </x:c>
      <x:c r="I1226" s="6">
        <x:v>29.6085772752258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18.718</x:v>
      </x:c>
      <x:c r="S1226" s="8">
        <x:v>15500.2564461187</x:v>
      </x:c>
      <x:c r="T1226" s="12">
        <x:v>242703.546332039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194638</x:v>
      </x:c>
      <x:c r="B1227" s="1">
        <x:v>44756.6627261227</x:v>
      </x:c>
      <x:c r="C1227" s="6">
        <x:v>20.414709375</x:v>
      </x:c>
      <x:c r="D1227" s="14" t="s">
        <x:v>92</x:v>
      </x:c>
      <x:c r="E1227" s="15">
        <x:v>44733.6652856481</x:v>
      </x:c>
      <x:c r="F1227" t="s">
        <x:v>97</x:v>
      </x:c>
      <x:c r="G1227" s="6">
        <x:v>124.364148178244</x:v>
      </x:c>
      <x:c r="H1227" t="s">
        <x:v>95</x:v>
      </x:c>
      <x:c r="I1227" s="6">
        <x:v>29.6085772752258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18.705</x:v>
      </x:c>
      <x:c r="S1227" s="8">
        <x:v>15495.7177191562</x:v>
      </x:c>
      <x:c r="T1227" s="12">
        <x:v>242697.696736903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194644</x:v>
      </x:c>
      <x:c r="B1228" s="1">
        <x:v>44756.6627378125</x:v>
      </x:c>
      <x:c r="C1228" s="6">
        <x:v>20.43157053</x:v>
      </x:c>
      <x:c r="D1228" s="14" t="s">
        <x:v>92</x:v>
      </x:c>
      <x:c r="E1228" s="15">
        <x:v>44733.6652856481</x:v>
      </x:c>
      <x:c r="F1228" t="s">
        <x:v>97</x:v>
      </x:c>
      <x:c r="G1228" s="6">
        <x:v>124.220648185462</x:v>
      </x:c>
      <x:c r="H1228" t="s">
        <x:v>95</x:v>
      </x:c>
      <x:c r="I1228" s="6">
        <x:v>29.6024327801956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18.718</x:v>
      </x:c>
      <x:c r="S1228" s="8">
        <x:v>15492.1801626284</x:v>
      </x:c>
      <x:c r="T1228" s="12">
        <x:v>242696.606283812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194645</x:v>
      </x:c>
      <x:c r="B1229" s="1">
        <x:v>44756.6627489236</x:v>
      </x:c>
      <x:c r="C1229" s="6">
        <x:v>20.447538135</x:v>
      </x:c>
      <x:c r="D1229" s="14" t="s">
        <x:v>92</x:v>
      </x:c>
      <x:c r="E1229" s="15">
        <x:v>44733.6652856481</x:v>
      </x:c>
      <x:c r="F1229" t="s">
        <x:v>97</x:v>
      </x:c>
      <x:c r="G1229" s="6">
        <x:v>124.177798783602</x:v>
      </x:c>
      <x:c r="H1229" t="s">
        <x:v>95</x:v>
      </x:c>
      <x:c r="I1229" s="6">
        <x:v>29.6085772752258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18.721</x:v>
      </x:c>
      <x:c r="S1229" s="8">
        <x:v>15489.1251945109</x:v>
      </x:c>
      <x:c r="T1229" s="12">
        <x:v>242692.857602855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194651</x:v>
      </x:c>
      <x:c r="B1230" s="1">
        <x:v>44756.6627606134</x:v>
      </x:c>
      <x:c r="C1230" s="6">
        <x:v>20.4643615116667</x:v>
      </x:c>
      <x:c r="D1230" s="14" t="s">
        <x:v>92</x:v>
      </x:c>
      <x:c r="E1230" s="15">
        <x:v>44733.6652856481</x:v>
      </x:c>
      <x:c r="F1230" t="s">
        <x:v>97</x:v>
      </x:c>
      <x:c r="G1230" s="6">
        <x:v>124.360436418856</x:v>
      </x:c>
      <x:c r="H1230" t="s">
        <x:v>95</x:v>
      </x:c>
      <x:c r="I1230" s="6">
        <x:v>29.6024327801956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18.706</x:v>
      </x:c>
      <x:c r="S1230" s="8">
        <x:v>15489.7677567597</x:v>
      </x:c>
      <x:c r="T1230" s="12">
        <x:v>242700.327058857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194662</x:v>
      </x:c>
      <x:c r="B1231" s="1">
        <x:v>44756.6627722569</x:v>
      </x:c>
      <x:c r="C1231" s="6">
        <x:v>20.4811834116667</x:v>
      </x:c>
      <x:c r="D1231" s="14" t="s">
        <x:v>92</x:v>
      </x:c>
      <x:c r="E1231" s="15">
        <x:v>44733.6652856481</x:v>
      </x:c>
      <x:c r="F1231" t="s">
        <x:v>97</x:v>
      </x:c>
      <x:c r="G1231" s="6">
        <x:v>124.177798783602</x:v>
      </x:c>
      <x:c r="H1231" t="s">
        <x:v>95</x:v>
      </x:c>
      <x:c r="I1231" s="6">
        <x:v>29.6085772752258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18.721</x:v>
      </x:c>
      <x:c r="S1231" s="8">
        <x:v>15489.2532921609</x:v>
      </x:c>
      <x:c r="T1231" s="12">
        <x:v>242698.891335553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194668</x:v>
      </x:c>
      <x:c r="B1232" s="1">
        <x:v>44756.6627839931</x:v>
      </x:c>
      <x:c r="C1232" s="6">
        <x:v>20.49807078</x:v>
      </x:c>
      <x:c r="D1232" s="14" t="s">
        <x:v>92</x:v>
      </x:c>
      <x:c r="E1232" s="15">
        <x:v>44733.6652856481</x:v>
      </x:c>
      <x:c r="F1232" t="s">
        <x:v>97</x:v>
      </x:c>
      <x:c r="G1232" s="6">
        <x:v>124.422458801787</x:v>
      </x:c>
      <x:c r="H1232" t="s">
        <x:v>95</x:v>
      </x:c>
      <x:c r="I1232" s="6">
        <x:v>29.6085772752258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18.7</x:v>
      </x:c>
      <x:c r="S1232" s="8">
        <x:v>15494.5222677526</x:v>
      </x:c>
      <x:c r="T1232" s="12">
        <x:v>242695.249398187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194674</x:v>
      </x:c>
      <x:c r="B1233" s="1">
        <x:v>44756.6627957176</x:v>
      </x:c>
      <x:c r="C1233" s="6">
        <x:v>20.5149415683333</x:v>
      </x:c>
      <x:c r="D1233" s="14" t="s">
        <x:v>92</x:v>
      </x:c>
      <x:c r="E1233" s="15">
        <x:v>44733.6652856481</x:v>
      </x:c>
      <x:c r="F1233" t="s">
        <x:v>97</x:v>
      </x:c>
      <x:c r="G1233" s="6">
        <x:v>124.310109022569</x:v>
      </x:c>
      <x:c r="H1233" t="s">
        <x:v>95</x:v>
      </x:c>
      <x:c r="I1233" s="6">
        <x:v>29.5962882964218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18.711</x:v>
      </x:c>
      <x:c r="S1233" s="8">
        <x:v>15495.5980044256</x:v>
      </x:c>
      <x:c r="T1233" s="12">
        <x:v>242694.489805219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194675</x:v>
      </x:c>
      <x:c r="B1234" s="1">
        <x:v>44756.662806794</x:v>
      </x:c>
      <x:c r="C1234" s="6">
        <x:v>20.5309075316667</x:v>
      </x:c>
      <x:c r="D1234" s="14" t="s">
        <x:v>92</x:v>
      </x:c>
      <x:c r="E1234" s="15">
        <x:v>44733.6652856481</x:v>
      </x:c>
      <x:c r="F1234" t="s">
        <x:v>97</x:v>
      </x:c>
      <x:c r="G1234" s="6">
        <x:v>124.224351223309</x:v>
      </x:c>
      <x:c r="H1234" t="s">
        <x:v>95</x:v>
      </x:c>
      <x:c r="I1234" s="6">
        <x:v>29.6085772752258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18.717</x:v>
      </x:c>
      <x:c r="S1234" s="8">
        <x:v>15503.6260697045</x:v>
      </x:c>
      <x:c r="T1234" s="12">
        <x:v>242689.646393955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194684</x:v>
      </x:c>
      <x:c r="B1235" s="1">
        <x:v>44756.6628185185</x:v>
      </x:c>
      <x:c r="C1235" s="6">
        <x:v>20.5477669833333</x:v>
      </x:c>
      <x:c r="D1235" s="14" t="s">
        <x:v>92</x:v>
      </x:c>
      <x:c r="E1235" s="15">
        <x:v>44733.6652856481</x:v>
      </x:c>
      <x:c r="F1235" t="s">
        <x:v>97</x:v>
      </x:c>
      <x:c r="G1235" s="6">
        <x:v>124.290516108334</x:v>
      </x:c>
      <x:c r="H1235" t="s">
        <x:v>95</x:v>
      </x:c>
      <x:c r="I1235" s="6">
        <x:v>29.6024327801956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18.712</x:v>
      </x:c>
      <x:c r="S1235" s="8">
        <x:v>15510.2177061474</x:v>
      </x:c>
      <x:c r="T1235" s="12">
        <x:v>242691.190694783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194692</x:v>
      </x:c>
      <x:c r="B1236" s="1">
        <x:v>44756.6628301736</x:v>
      </x:c>
      <x:c r="C1236" s="6">
        <x:v>20.5645431683333</x:v>
      </x:c>
      <x:c r="D1236" s="14" t="s">
        <x:v>92</x:v>
      </x:c>
      <x:c r="E1236" s="15">
        <x:v>44733.6652856481</x:v>
      </x:c>
      <x:c r="F1236" t="s">
        <x:v>97</x:v>
      </x:c>
      <x:c r="G1236" s="6">
        <x:v>124.375807388204</x:v>
      </x:c>
      <x:c r="H1236" t="s">
        <x:v>95</x:v>
      </x:c>
      <x:c r="I1236" s="6">
        <x:v>29.6085772752258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18.704</x:v>
      </x:c>
      <x:c r="S1236" s="8">
        <x:v>15512.5730333622</x:v>
      </x:c>
      <x:c r="T1236" s="12">
        <x:v>242681.063833374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194698</x:v>
      </x:c>
      <x:c r="B1237" s="1">
        <x:v>44756.6628418634</x:v>
      </x:c>
      <x:c r="C1237" s="6">
        <x:v>20.5813691233333</x:v>
      </x:c>
      <x:c r="D1237" s="14" t="s">
        <x:v>92</x:v>
      </x:c>
      <x:c r="E1237" s="15">
        <x:v>44733.6652856481</x:v>
      </x:c>
      <x:c r="F1237" t="s">
        <x:v>97</x:v>
      </x:c>
      <x:c r="G1237" s="6">
        <x:v>124.286281972851</x:v>
      </x:c>
      <x:c r="H1237" t="s">
        <x:v>95</x:v>
      </x:c>
      <x:c r="I1237" s="6">
        <x:v>29.6147217815114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18.711</x:v>
      </x:c>
      <x:c r="S1237" s="8">
        <x:v>15515.5061329598</x:v>
      </x:c>
      <x:c r="T1237" s="12">
        <x:v>242683.082027276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194703</x:v>
      </x:c>
      <x:c r="B1238" s="1">
        <x:v>44756.6628535532</x:v>
      </x:c>
      <x:c r="C1238" s="6">
        <x:v>20.598200575</x:v>
      </x:c>
      <x:c r="D1238" s="14" t="s">
        <x:v>92</x:v>
      </x:c>
      <x:c r="E1238" s="15">
        <x:v>44733.6652856481</x:v>
      </x:c>
      <x:c r="F1238" t="s">
        <x:v>97</x:v>
      </x:c>
      <x:c r="G1238" s="6">
        <x:v>124.142899709885</x:v>
      </x:c>
      <x:c r="H1238" t="s">
        <x:v>95</x:v>
      </x:c>
      <x:c r="I1238" s="6">
        <x:v>29.6085772752258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18.724</x:v>
      </x:c>
      <x:c r="S1238" s="8">
        <x:v>15524.6882424032</x:v>
      </x:c>
      <x:c r="T1238" s="12">
        <x:v>242692.219739908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194706</x:v>
      </x:c>
      <x:c r="B1239" s="1">
        <x:v>44756.6628646181</x:v>
      </x:c>
      <x:c r="C1239" s="6">
        <x:v>20.614158045</x:v>
      </x:c>
      <x:c r="D1239" s="14" t="s">
        <x:v>92</x:v>
      </x:c>
      <x:c r="E1239" s="15">
        <x:v>44733.6652856481</x:v>
      </x:c>
      <x:c r="F1239" t="s">
        <x:v>97</x:v>
      </x:c>
      <x:c r="G1239" s="6">
        <x:v>124.169864532564</x:v>
      </x:c>
      <x:c r="H1239" t="s">
        <x:v>95</x:v>
      </x:c>
      <x:c r="I1239" s="6">
        <x:v>29.6147217815114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18.721</x:v>
      </x:c>
      <x:c r="S1239" s="8">
        <x:v>15531.3372603713</x:v>
      </x:c>
      <x:c r="T1239" s="12">
        <x:v>242687.372330828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194712</x:v>
      </x:c>
      <x:c r="B1240" s="1">
        <x:v>44756.6628762731</x:v>
      </x:c>
      <x:c r="C1240" s="6">
        <x:v>20.6309573016667</x:v>
      </x:c>
      <x:c r="D1240" s="14" t="s">
        <x:v>92</x:v>
      </x:c>
      <x:c r="E1240" s="15">
        <x:v>44733.6652856481</x:v>
      </x:c>
      <x:c r="F1240" t="s">
        <x:v>97</x:v>
      </x:c>
      <x:c r="G1240" s="6">
        <x:v>124.469133545384</x:v>
      </x:c>
      <x:c r="H1240" t="s">
        <x:v>95</x:v>
      </x:c>
      <x:c r="I1240" s="6">
        <x:v>29.6085772752258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18.696</x:v>
      </x:c>
      <x:c r="S1240" s="8">
        <x:v>15528.7558600658</x:v>
      </x:c>
      <x:c r="T1240" s="12">
        <x:v>242691.199097706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194721</x:v>
      </x:c>
      <x:c r="B1241" s="1">
        <x:v>44756.662887963</x:v>
      </x:c>
      <x:c r="C1241" s="6">
        <x:v>20.6477631516667</x:v>
      </x:c>
      <x:c r="D1241" s="14" t="s">
        <x:v>92</x:v>
      </x:c>
      <x:c r="E1241" s="15">
        <x:v>44733.6652856481</x:v>
      </x:c>
      <x:c r="F1241" t="s">
        <x:v>97</x:v>
      </x:c>
      <x:c r="G1241" s="6">
        <x:v>124.193136390351</x:v>
      </x:c>
      <x:c r="H1241" t="s">
        <x:v>95</x:v>
      </x:c>
      <x:c r="I1241" s="6">
        <x:v>29.6147217815114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18.719</x:v>
      </x:c>
      <x:c r="S1241" s="8">
        <x:v>15522.5007060926</x:v>
      </x:c>
      <x:c r="T1241" s="12">
        <x:v>242688.019027927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194727</x:v>
      </x:c>
      <x:c r="B1242" s="1">
        <x:v>44756.6628996181</x:v>
      </x:c>
      <x:c r="C1242" s="6">
        <x:v>20.6645806466667</x:v>
      </x:c>
      <x:c r="D1242" s="14" t="s">
        <x:v>92</x:v>
      </x:c>
      <x:c r="E1242" s="15">
        <x:v>44733.6652856481</x:v>
      </x:c>
      <x:c r="F1242" t="s">
        <x:v>97</x:v>
      </x:c>
      <x:c r="G1242" s="6">
        <x:v>124.317525904637</x:v>
      </x:c>
      <x:c r="H1242" t="s">
        <x:v>95</x:v>
      </x:c>
      <x:c r="I1242" s="6">
        <x:v>29.6085772752258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18.709</x:v>
      </x:c>
      <x:c r="S1242" s="8">
        <x:v>15516.8192201222</x:v>
      </x:c>
      <x:c r="T1242" s="12">
        <x:v>242685.524032917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194732</x:v>
      </x:c>
      <x:c r="B1243" s="1">
        <x:v>44756.6629113079</x:v>
      </x:c>
      <x:c r="C1243" s="6">
        <x:v>20.6813907483333</x:v>
      </x:c>
      <x:c r="D1243" s="14" t="s">
        <x:v>92</x:v>
      </x:c>
      <x:c r="E1243" s="15">
        <x:v>44733.6652856481</x:v>
      </x:c>
      <x:c r="F1243" t="s">
        <x:v>97</x:v>
      </x:c>
      <x:c r="G1243" s="6">
        <x:v>124.317525904637</x:v>
      </x:c>
      <x:c r="H1243" t="s">
        <x:v>95</x:v>
      </x:c>
      <x:c r="I1243" s="6">
        <x:v>29.6085772752258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18.709</x:v>
      </x:c>
      <x:c r="S1243" s="8">
        <x:v>15512.0170629188</x:v>
      </x:c>
      <x:c r="T1243" s="12">
        <x:v>242683.775931834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194739</x:v>
      </x:c>
      <x:c r="B1244" s="1">
        <x:v>44756.6629229977</x:v>
      </x:c>
      <x:c r="C1244" s="6">
        <x:v>20.698223895</x:v>
      </x:c>
      <x:c r="D1244" s="14" t="s">
        <x:v>92</x:v>
      </x:c>
      <x:c r="E1244" s="15">
        <x:v>44733.6652856481</x:v>
      </x:c>
      <x:c r="F1244" t="s">
        <x:v>97</x:v>
      </x:c>
      <x:c r="G1244" s="6">
        <x:v>124.302165853931</x:v>
      </x:c>
      <x:c r="H1244" t="s">
        <x:v>95</x:v>
      </x:c>
      <x:c r="I1244" s="6">
        <x:v>29.6024327801956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18.711</x:v>
      </x:c>
      <x:c r="S1244" s="8">
        <x:v>15498.5905248615</x:v>
      </x:c>
      <x:c r="T1244" s="12">
        <x:v>242681.95005043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194743</x:v>
      </x:c>
      <x:c r="B1245" s="1">
        <x:v>44756.6629340625</x:v>
      </x:c>
      <x:c r="C1245" s="6">
        <x:v>20.714145245</x:v>
      </x:c>
      <x:c r="D1245" s="14" t="s">
        <x:v>92</x:v>
      </x:c>
      <x:c r="E1245" s="15">
        <x:v>44733.6652856481</x:v>
      </x:c>
      <x:c r="F1245" t="s">
        <x:v>97</x:v>
      </x:c>
      <x:c r="G1245" s="6">
        <x:v>124.18149973494</x:v>
      </x:c>
      <x:c r="H1245" t="s">
        <x:v>95</x:v>
      </x:c>
      <x:c r="I1245" s="6">
        <x:v>29.6147217815114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18.72</x:v>
      </x:c>
      <x:c r="S1245" s="8">
        <x:v>15495.9681353811</x:v>
      </x:c>
      <x:c r="T1245" s="12">
        <x:v>242677.690237303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194748</x:v>
      </x:c>
      <x:c r="B1246" s="1">
        <x:v>44756.6629457523</x:v>
      </x:c>
      <x:c r="C1246" s="6">
        <x:v>20.731022935</x:v>
      </x:c>
      <x:c r="D1246" s="14" t="s">
        <x:v>92</x:v>
      </x:c>
      <x:c r="E1246" s="15">
        <x:v>44733.6652856481</x:v>
      </x:c>
      <x:c r="F1246" t="s">
        <x:v>97</x:v>
      </x:c>
      <x:c r="G1246" s="6">
        <x:v>124.12333824842</x:v>
      </x:c>
      <x:c r="H1246" t="s">
        <x:v>95</x:v>
      </x:c>
      <x:c r="I1246" s="6">
        <x:v>29.6147217815114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18.725</x:v>
      </x:c>
      <x:c r="S1246" s="8">
        <x:v>15499.9769070632</x:v>
      </x:c>
      <x:c r="T1246" s="12">
        <x:v>242684.075276026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194758</x:v>
      </x:c>
      <x:c r="B1247" s="1">
        <x:v>44756.6629574421</x:v>
      </x:c>
      <x:c r="C1247" s="6">
        <x:v>20.74785584</x:v>
      </x:c>
      <x:c r="D1247" s="14" t="s">
        <x:v>92</x:v>
      </x:c>
      <x:c r="E1247" s="15">
        <x:v>44733.6652856481</x:v>
      </x:c>
      <x:c r="F1247" t="s">
        <x:v>97</x:v>
      </x:c>
      <x:c r="G1247" s="6">
        <x:v>124.100083818074</x:v>
      </x:c>
      <x:c r="H1247" t="s">
        <x:v>95</x:v>
      </x:c>
      <x:c r="I1247" s="6">
        <x:v>29.6147217815114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18.727</x:v>
      </x:c>
      <x:c r="S1247" s="8">
        <x:v>15491.70405675</x:v>
      </x:c>
      <x:c r="T1247" s="12">
        <x:v>242679.656004196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194761</x:v>
      </x:c>
      <x:c r="B1248" s="1">
        <x:v>44756.6629691319</x:v>
      </x:c>
      <x:c r="C1248" s="6">
        <x:v>20.764690765</x:v>
      </x:c>
      <x:c r="D1248" s="14" t="s">
        <x:v>92</x:v>
      </x:c>
      <x:c r="E1248" s="15">
        <x:v>44733.6652856481</x:v>
      </x:c>
      <x:c r="F1248" t="s">
        <x:v>97</x:v>
      </x:c>
      <x:c r="G1248" s="6">
        <x:v>124.274633684173</x:v>
      </x:c>
      <x:c r="H1248" t="s">
        <x:v>95</x:v>
      </x:c>
      <x:c r="I1248" s="6">
        <x:v>29.6147217815114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18.712</x:v>
      </x:c>
      <x:c r="S1248" s="8">
        <x:v>15494.3610811677</x:v>
      </x:c>
      <x:c r="T1248" s="12">
        <x:v>242673.412413404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194767</x:v>
      </x:c>
      <x:c r="B1249" s="1">
        <x:v>44756.6629808681</x:v>
      </x:c>
      <x:c r="C1249" s="6">
        <x:v>20.781554425</x:v>
      </x:c>
      <x:c r="D1249" s="14" t="s">
        <x:v>92</x:v>
      </x:c>
      <x:c r="E1249" s="15">
        <x:v>44733.6652856481</x:v>
      </x:c>
      <x:c r="F1249" t="s">
        <x:v>97</x:v>
      </x:c>
      <x:c r="G1249" s="6">
        <x:v>124.247636165404</x:v>
      </x:c>
      <x:c r="H1249" t="s">
        <x:v>95</x:v>
      </x:c>
      <x:c r="I1249" s="6">
        <x:v>29.6085772752258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18.715</x:v>
      </x:c>
      <x:c r="S1249" s="8">
        <x:v>15497.0968104631</x:v>
      </x:c>
      <x:c r="T1249" s="12">
        <x:v>242674.419307221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194771</x:v>
      </x:c>
      <x:c r="B1250" s="1">
        <x:v>44756.6629919329</x:v>
      </x:c>
      <x:c r="C1250" s="6">
        <x:v>20.7975229666667</x:v>
      </x:c>
      <x:c r="D1250" s="14" t="s">
        <x:v>92</x:v>
      </x:c>
      <x:c r="E1250" s="15">
        <x:v>44733.6652856481</x:v>
      </x:c>
      <x:c r="F1250" t="s">
        <x:v>97</x:v>
      </x:c>
      <x:c r="G1250" s="6">
        <x:v>124.224351223309</x:v>
      </x:c>
      <x:c r="H1250" t="s">
        <x:v>95</x:v>
      </x:c>
      <x:c r="I1250" s="6">
        <x:v>29.6085772752258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18.717</x:v>
      </x:c>
      <x:c r="S1250" s="8">
        <x:v>15494.9370015319</x:v>
      </x:c>
      <x:c r="T1250" s="12">
        <x:v>242668.836735762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194778</x:v>
      </x:c>
      <x:c r="B1251" s="1">
        <x:v>44756.6630036227</x:v>
      </x:c>
      <x:c r="C1251" s="6">
        <x:v>20.8143515483333</x:v>
      </x:c>
      <x:c r="D1251" s="14" t="s">
        <x:v>92</x:v>
      </x:c>
      <x:c r="E1251" s="15">
        <x:v>44733.6652856481</x:v>
      </x:c>
      <x:c r="F1251" t="s">
        <x:v>97</x:v>
      </x:c>
      <x:c r="G1251" s="6">
        <x:v>124.402844941447</x:v>
      </x:c>
      <x:c r="H1251" t="s">
        <x:v>95</x:v>
      </x:c>
      <x:c r="I1251" s="6">
        <x:v>29.6147217815114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18.701</x:v>
      </x:c>
      <x:c r="S1251" s="8">
        <x:v>15497.1603276479</x:v>
      </x:c>
      <x:c r="T1251" s="12">
        <x:v>242676.6536374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194786</x:v>
      </x:c>
      <x:c r="B1252" s="1">
        <x:v>44756.6630153125</x:v>
      </x:c>
      <x:c r="C1252" s="6">
        <x:v>20.8311785066667</x:v>
      </x:c>
      <x:c r="D1252" s="14" t="s">
        <x:v>92</x:v>
      </x:c>
      <x:c r="E1252" s="15">
        <x:v>44733.6652856481</x:v>
      </x:c>
      <x:c r="F1252" t="s">
        <x:v>97</x:v>
      </x:c>
      <x:c r="G1252" s="6">
        <x:v>124.111710307478</x:v>
      </x:c>
      <x:c r="H1252" t="s">
        <x:v>95</x:v>
      </x:c>
      <x:c r="I1252" s="6">
        <x:v>29.6147217815114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18.726</x:v>
      </x:c>
      <x:c r="S1252" s="8">
        <x:v>15497.9840769732</x:v>
      </x:c>
      <x:c r="T1252" s="12">
        <x:v>242673.691027425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194792</x:v>
      </x:c>
      <x:c r="B1253" s="1">
        <x:v>44756.6630270486</x:v>
      </x:c>
      <x:c r="C1253" s="6">
        <x:v>20.8480475483333</x:v>
      </x:c>
      <x:c r="D1253" s="14" t="s">
        <x:v>92</x:v>
      </x:c>
      <x:c r="E1253" s="15">
        <x:v>44733.6652856481</x:v>
      </x:c>
      <x:c r="F1253" t="s">
        <x:v>97</x:v>
      </x:c>
      <x:c r="G1253" s="6">
        <x:v>124.274633684173</x:v>
      </x:c>
      <x:c r="H1253" t="s">
        <x:v>95</x:v>
      </x:c>
      <x:c r="I1253" s="6">
        <x:v>29.6147217815114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18.712</x:v>
      </x:c>
      <x:c r="S1253" s="8">
        <x:v>15499.7478418748</x:v>
      </x:c>
      <x:c r="T1253" s="12">
        <x:v>242666.691368844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194796</x:v>
      </x:c>
      <x:c r="B1254" s="1">
        <x:v>44756.6630387731</x:v>
      </x:c>
      <x:c r="C1254" s="6">
        <x:v>20.8649297616667</x:v>
      </x:c>
      <x:c r="D1254" s="14" t="s">
        <x:v>92</x:v>
      </x:c>
      <x:c r="E1254" s="15">
        <x:v>44733.6652856481</x:v>
      </x:c>
      <x:c r="F1254" t="s">
        <x:v>97</x:v>
      </x:c>
      <x:c r="G1254" s="6">
        <x:v>124.410793761829</x:v>
      </x:c>
      <x:c r="H1254" t="s">
        <x:v>95</x:v>
      </x:c>
      <x:c r="I1254" s="6">
        <x:v>29.6085772752258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18.701</x:v>
      </x:c>
      <x:c r="S1254" s="8">
        <x:v>15502.3280736285</x:v>
      </x:c>
      <x:c r="T1254" s="12">
        <x:v>242673.470736663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194804</x:v>
      </x:c>
      <x:c r="B1255" s="1">
        <x:v>44756.6630498843</x:v>
      </x:c>
      <x:c r="C1255" s="6">
        <x:v>20.8809307083333</x:v>
      </x:c>
      <x:c r="D1255" s="14" t="s">
        <x:v>92</x:v>
      </x:c>
      <x:c r="E1255" s="15">
        <x:v>44733.6652856481</x:v>
      </x:c>
      <x:c r="F1255" t="s">
        <x:v>97</x:v>
      </x:c>
      <x:c r="G1255" s="6">
        <x:v>124.461181077047</x:v>
      </x:c>
      <x:c r="H1255" t="s">
        <x:v>95</x:v>
      </x:c>
      <x:c r="I1255" s="6">
        <x:v>29.6147217815114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18.696</x:v>
      </x:c>
      <x:c r="S1255" s="8">
        <x:v>15509.5867279992</x:v>
      </x:c>
      <x:c r="T1255" s="12">
        <x:v>242665.254631322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194812</x:v>
      </x:c>
      <x:c r="B1256" s="1">
        <x:v>44756.6630615741</x:v>
      </x:c>
      <x:c r="C1256" s="6">
        <x:v>20.8977684616667</x:v>
      </x:c>
      <x:c r="D1256" s="14" t="s">
        <x:v>92</x:v>
      </x:c>
      <x:c r="E1256" s="15">
        <x:v>44733.6652856481</x:v>
      </x:c>
      <x:c r="F1256" t="s">
        <x:v>97</x:v>
      </x:c>
      <x:c r="G1256" s="6">
        <x:v>124.204774499046</x:v>
      </x:c>
      <x:c r="H1256" t="s">
        <x:v>95</x:v>
      </x:c>
      <x:c r="I1256" s="6">
        <x:v>29.6147217815114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18.718</x:v>
      </x:c>
      <x:c r="S1256" s="8">
        <x:v>15511.3382488597</x:v>
      </x:c>
      <x:c r="T1256" s="12">
        <x:v>242661.865465484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194815</x:v>
      </x:c>
      <x:c r="B1257" s="1">
        <x:v>44756.6630732639</x:v>
      </x:c>
      <x:c r="C1257" s="6">
        <x:v>20.914610975</x:v>
      </x:c>
      <x:c r="D1257" s="14" t="s">
        <x:v>92</x:v>
      </x:c>
      <x:c r="E1257" s="15">
        <x:v>44733.6652856481</x:v>
      </x:c>
      <x:c r="F1257" t="s">
        <x:v>97</x:v>
      </x:c>
      <x:c r="G1257" s="6">
        <x:v>124.204774499046</x:v>
      </x:c>
      <x:c r="H1257" t="s">
        <x:v>95</x:v>
      </x:c>
      <x:c r="I1257" s="6">
        <x:v>29.6147217815114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18.718</x:v>
      </x:c>
      <x:c r="S1257" s="8">
        <x:v>15516.2036958993</x:v>
      </x:c>
      <x:c r="T1257" s="12">
        <x:v>242656.566878223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194822</x:v>
      </x:c>
      <x:c r="B1258" s="1">
        <x:v>44756.6630849884</x:v>
      </x:c>
      <x:c r="C1258" s="6">
        <x:v>20.9314763316667</x:v>
      </x:c>
      <x:c r="D1258" s="14" t="s">
        <x:v>92</x:v>
      </x:c>
      <x:c r="E1258" s="15">
        <x:v>44733.6652856481</x:v>
      </x:c>
      <x:c r="F1258" t="s">
        <x:v>97</x:v>
      </x:c>
      <x:c r="G1258" s="6">
        <x:v>124.18149973494</x:v>
      </x:c>
      <x:c r="H1258" t="s">
        <x:v>95</x:v>
      </x:c>
      <x:c r="I1258" s="6">
        <x:v>29.6147217815114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18.72</x:v>
      </x:c>
      <x:c r="S1258" s="8">
        <x:v>15510.4545181816</x:v>
      </x:c>
      <x:c r="T1258" s="12">
        <x:v>242653.591046491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194829</x:v>
      </x:c>
      <x:c r="B1259" s="1">
        <x:v>44756.6630960995</x:v>
      </x:c>
      <x:c r="C1259" s="6">
        <x:v>20.9474907566667</x:v>
      </x:c>
      <x:c r="D1259" s="14" t="s">
        <x:v>92</x:v>
      </x:c>
      <x:c r="E1259" s="15">
        <x:v>44733.6652856481</x:v>
      </x:c>
      <x:c r="F1259" t="s">
        <x:v>97</x:v>
      </x:c>
      <x:c r="G1259" s="6">
        <x:v>124.33288968289</x:v>
      </x:c>
      <x:c r="H1259" t="s">
        <x:v>95</x:v>
      </x:c>
      <x:c r="I1259" s="6">
        <x:v>29.6147217815114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18.707</x:v>
      </x:c>
      <x:c r="S1259" s="8">
        <x:v>15521.3340180725</x:v>
      </x:c>
      <x:c r="T1259" s="12">
        <x:v>242656.417181387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194836</x:v>
      </x:c>
      <x:c r="B1260" s="1">
        <x:v>44756.6631078356</x:v>
      </x:c>
      <x:c r="C1260" s="6">
        <x:v>20.9643952416667</x:v>
      </x:c>
      <x:c r="D1260" s="14" t="s">
        <x:v>92</x:v>
      </x:c>
      <x:c r="E1260" s="15">
        <x:v>44733.6652856481</x:v>
      </x:c>
      <x:c r="F1260" t="s">
        <x:v>97</x:v>
      </x:c>
      <x:c r="G1260" s="6">
        <x:v>124.158230782973</x:v>
      </x:c>
      <x:c r="H1260" t="s">
        <x:v>95</x:v>
      </x:c>
      <x:c r="I1260" s="6">
        <x:v>29.6147217815114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18.722</x:v>
      </x:c>
      <x:c r="S1260" s="8">
        <x:v>15525.3594552465</x:v>
      </x:c>
      <x:c r="T1260" s="12">
        <x:v>242660.474894877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194842</x:v>
      </x:c>
      <x:c r="B1261" s="1">
        <x:v>44756.6631195602</x:v>
      </x:c>
      <x:c r="C1261" s="6">
        <x:v>20.9812765416667</x:v>
      </x:c>
      <x:c r="D1261" s="14" t="s">
        <x:v>92</x:v>
      </x:c>
      <x:c r="E1261" s="15">
        <x:v>44733.6652856481</x:v>
      </x:c>
      <x:c r="F1261" t="s">
        <x:v>97</x:v>
      </x:c>
      <x:c r="G1261" s="6">
        <x:v>124.344545250482</x:v>
      </x:c>
      <x:c r="H1261" t="s">
        <x:v>95</x:v>
      </x:c>
      <x:c r="I1261" s="6">
        <x:v>29.6147217815114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18.706</x:v>
      </x:c>
      <x:c r="S1261" s="8">
        <x:v>15525.5137546242</x:v>
      </x:c>
      <x:c r="T1261" s="12">
        <x:v>242664.575535979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194848</x:v>
      </x:c>
      <x:c r="B1262" s="1">
        <x:v>44756.66313125</x:v>
      </x:c>
      <x:c r="C1262" s="6">
        <x:v>20.9981362516667</x:v>
      </x:c>
      <x:c r="D1262" s="14" t="s">
        <x:v>92</x:v>
      </x:c>
      <x:c r="E1262" s="15">
        <x:v>44733.6652856481</x:v>
      </x:c>
      <x:c r="F1262" t="s">
        <x:v>97</x:v>
      </x:c>
      <x:c r="G1262" s="6">
        <x:v>124.348257189935</x:v>
      </x:c>
      <x:c r="H1262" t="s">
        <x:v>95</x:v>
      </x:c>
      <x:c r="I1262" s="6">
        <x:v>29.620866299053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18.705</x:v>
      </x:c>
      <x:c r="S1262" s="8">
        <x:v>15529.6361904125</x:v>
      </x:c>
      <x:c r="T1262" s="12">
        <x:v>242653.472402831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194849</x:v>
      </x:c>
      <x:c r="B1263" s="1">
        <x:v>44756.6631424421</x:v>
      </x:c>
      <x:c r="C1263" s="6">
        <x:v>21.0142119683333</x:v>
      </x:c>
      <x:c r="D1263" s="14" t="s">
        <x:v>92</x:v>
      </x:c>
      <x:c r="E1263" s="15">
        <x:v>44733.6652856481</x:v>
      </x:c>
      <x:c r="F1263" t="s">
        <x:v>97</x:v>
      </x:c>
      <x:c r="G1263" s="6">
        <x:v>124.146598485919</x:v>
      </x:c>
      <x:c r="H1263" t="s">
        <x:v>95</x:v>
      </x:c>
      <x:c r="I1263" s="6">
        <x:v>29.6147217815114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18.723</x:v>
      </x:c>
      <x:c r="S1263" s="8">
        <x:v>15519.8354479685</x:v>
      </x:c>
      <x:c r="T1263" s="12">
        <x:v>242647.167529643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194860</x:v>
      </x:c>
      <x:c r="B1264" s="1">
        <x:v>44756.6631540856</x:v>
      </x:c>
      <x:c r="C1264" s="6">
        <x:v>21.0310123566667</x:v>
      </x:c>
      <x:c r="D1264" s="14" t="s">
        <x:v>92</x:v>
      </x:c>
      <x:c r="E1264" s="15">
        <x:v>44733.6652856481</x:v>
      </x:c>
      <x:c r="F1264" t="s">
        <x:v>97</x:v>
      </x:c>
      <x:c r="G1264" s="6">
        <x:v>124.305350593617</x:v>
      </x:c>
      <x:c r="H1264" t="s">
        <x:v>95</x:v>
      </x:c>
      <x:c r="I1264" s="6">
        <x:v>29.6270108278513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18.708</x:v>
      </x:c>
      <x:c r="S1264" s="8">
        <x:v>15522.652974158</x:v>
      </x:c>
      <x:c r="T1264" s="12">
        <x:v>242649.177284891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194866</x:v>
      </x:c>
      <x:c r="B1265" s="1">
        <x:v>44756.6631657755</x:v>
      </x:c>
      <x:c r="C1265" s="6">
        <x:v>21.0478266683333</x:v>
      </x:c>
      <x:c r="D1265" s="14" t="s">
        <x:v>92</x:v>
      </x:c>
      <x:c r="E1265" s="15">
        <x:v>44733.6652856481</x:v>
      </x:c>
      <x:c r="F1265" t="s">
        <x:v>97</x:v>
      </x:c>
      <x:c r="G1265" s="6">
        <x:v>124.204774499046</x:v>
      </x:c>
      <x:c r="H1265" t="s">
        <x:v>95</x:v>
      </x:c>
      <x:c r="I1265" s="6">
        <x:v>29.6147217815114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18.718</x:v>
      </x:c>
      <x:c r="S1265" s="8">
        <x:v>15537.3962159763</x:v>
      </x:c>
      <x:c r="T1265" s="12">
        <x:v>242648.884102116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194869</x:v>
      </x:c>
      <x:c r="B1266" s="1">
        <x:v>44756.6631774306</x:v>
      </x:c>
      <x:c r="C1266" s="6">
        <x:v>21.064631145</x:v>
      </x:c>
      <x:c r="D1266" s="14" t="s">
        <x:v>92</x:v>
      </x:c>
      <x:c r="E1266" s="15">
        <x:v>44733.6652856481</x:v>
      </x:c>
      <x:c r="F1266" t="s">
        <x:v>97</x:v>
      </x:c>
      <x:c r="G1266" s="6">
        <x:v>124.243402943729</x:v>
      </x:c>
      <x:c r="H1266" t="s">
        <x:v>95</x:v>
      </x:c>
      <x:c r="I1266" s="6">
        <x:v>29.620866299053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18.714</x:v>
      </x:c>
      <x:c r="S1266" s="8">
        <x:v>15534.3711638133</x:v>
      </x:c>
      <x:c r="T1266" s="12">
        <x:v>242649.935705878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194874</x:v>
      </x:c>
      <x:c r="B1267" s="1">
        <x:v>44756.6631891204</x:v>
      </x:c>
      <x:c r="C1267" s="6">
        <x:v>21.081460655</x:v>
      </x:c>
      <x:c r="D1267" s="14" t="s">
        <x:v>92</x:v>
      </x:c>
      <x:c r="E1267" s="15">
        <x:v>44733.6652856481</x:v>
      </x:c>
      <x:c r="F1267" t="s">
        <x:v>97</x:v>
      </x:c>
      <x:c r="G1267" s="6">
        <x:v>124.010815030983</x:v>
      </x:c>
      <x:c r="H1267" t="s">
        <x:v>95</x:v>
      </x:c>
      <x:c r="I1267" s="6">
        <x:v>29.620866299053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18.734</x:v>
      </x:c>
      <x:c r="S1267" s="8">
        <x:v>15536.9213862647</x:v>
      </x:c>
      <x:c r="T1267" s="12">
        <x:v>242650.870246209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194881</x:v>
      </x:c>
      <x:c r="B1268" s="1">
        <x:v>44756.6632008102</x:v>
      </x:c>
      <x:c r="C1268" s="6">
        <x:v>21.09830695</x:v>
      </x:c>
      <x:c r="D1268" s="14" t="s">
        <x:v>92</x:v>
      </x:c>
      <x:c r="E1268" s="15">
        <x:v>44733.6652856481</x:v>
      </x:c>
      <x:c r="F1268" t="s">
        <x:v>97</x:v>
      </x:c>
      <x:c r="G1268" s="6">
        <x:v>124.045666208043</x:v>
      </x:c>
      <x:c r="H1268" t="s">
        <x:v>95</x:v>
      </x:c>
      <x:c r="I1268" s="6">
        <x:v>29.620866299053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18.731</x:v>
      </x:c>
      <x:c r="S1268" s="8">
        <x:v>15542.8799671108</x:v>
      </x:c>
      <x:c r="T1268" s="12">
        <x:v>242651.512690602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194888</x:v>
      </x:c>
      <x:c r="B1269" s="1">
        <x:v>44756.6632119213</x:v>
      </x:c>
      <x:c r="C1269" s="6">
        <x:v>21.1143002516667</x:v>
      </x:c>
      <x:c r="D1269" s="14" t="s">
        <x:v>92</x:v>
      </x:c>
      <x:c r="E1269" s="15">
        <x:v>44733.6652856481</x:v>
      </x:c>
      <x:c r="F1269" t="s">
        <x:v>97</x:v>
      </x:c>
      <x:c r="G1269" s="6">
        <x:v>124.239697547335</x:v>
      </x:c>
      <x:c r="H1269" t="s">
        <x:v>95</x:v>
      </x:c>
      <x:c r="I1269" s="6">
        <x:v>29.6147217815114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18.715</x:v>
      </x:c>
      <x:c r="S1269" s="8">
        <x:v>15542.7720383713</x:v>
      </x:c>
      <x:c r="T1269" s="12">
        <x:v>242641.973407584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194891</x:v>
      </x:c>
      <x:c r="B1270" s="1">
        <x:v>44756.6632236111</x:v>
      </x:c>
      <x:c r="C1270" s="6">
        <x:v>21.131106345</x:v>
      </x:c>
      <x:c r="D1270" s="14" t="s">
        <x:v>92</x:v>
      </x:c>
      <x:c r="E1270" s="15">
        <x:v>44733.6652856481</x:v>
      </x:c>
      <x:c r="F1270" t="s">
        <x:v>97</x:v>
      </x:c>
      <x:c r="G1270" s="6">
        <x:v>124.255047594424</x:v>
      </x:c>
      <x:c r="H1270" t="s">
        <x:v>95</x:v>
      </x:c>
      <x:c r="I1270" s="6">
        <x:v>29.620866299053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18.713</x:v>
      </x:c>
      <x:c r="S1270" s="8">
        <x:v>15544.5038583902</x:v>
      </x:c>
      <x:c r="T1270" s="12">
        <x:v>242648.631630244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194901</x:v>
      </x:c>
      <x:c r="B1271" s="1">
        <x:v>44756.6632353356</x:v>
      </x:c>
      <x:c r="C1271" s="6">
        <x:v>21.1480065216667</x:v>
      </x:c>
      <x:c r="D1271" s="14" t="s">
        <x:v>92</x:v>
      </x:c>
      <x:c r="E1271" s="15">
        <x:v>44733.6652856481</x:v>
      </x:c>
      <x:c r="F1271" t="s">
        <x:v>97</x:v>
      </x:c>
      <x:c r="G1271" s="6">
        <x:v>124.321235571581</x:v>
      </x:c>
      <x:c r="H1271" t="s">
        <x:v>95</x:v>
      </x:c>
      <x:c r="I1271" s="6">
        <x:v>29.6147217815114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18.708</x:v>
      </x:c>
      <x:c r="S1271" s="8">
        <x:v>15545.2650561322</x:v>
      </x:c>
      <x:c r="T1271" s="12">
        <x:v>242648.77554626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194905</x:v>
      </x:c>
      <x:c r="B1272" s="1">
        <x:v>44756.6632469907</x:v>
      </x:c>
      <x:c r="C1272" s="6">
        <x:v>21.164803945</x:v>
      </x:c>
      <x:c r="D1272" s="14" t="s">
        <x:v>92</x:v>
      </x:c>
      <x:c r="E1272" s="15">
        <x:v>44733.6652856481</x:v>
      </x:c>
      <x:c r="F1272" t="s">
        <x:v>97</x:v>
      </x:c>
      <x:c r="G1272" s="6">
        <x:v>124.150298077142</x:v>
      </x:c>
      <x:c r="H1272" t="s">
        <x:v>95</x:v>
      </x:c>
      <x:c r="I1272" s="6">
        <x:v>29.620866299053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18.722</x:v>
      </x:c>
      <x:c r="S1272" s="8">
        <x:v>15546.6690400596</x:v>
      </x:c>
      <x:c r="T1272" s="12">
        <x:v>242649.732384832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194911</x:v>
      </x:c>
      <x:c r="B1273" s="1">
        <x:v>44756.6632581829</x:v>
      </x:c>
      <x:c r="C1273" s="6">
        <x:v>21.1808858433333</x:v>
      </x:c>
      <x:c r="D1273" s="14" t="s">
        <x:v>92</x:v>
      </x:c>
      <x:c r="E1273" s="15">
        <x:v>44733.6652856481</x:v>
      </x:c>
      <x:c r="F1273" t="s">
        <x:v>97</x:v>
      </x:c>
      <x:c r="G1273" s="6">
        <x:v>124.146066685466</x:v>
      </x:c>
      <x:c r="H1273" t="s">
        <x:v>95</x:v>
      </x:c>
      <x:c r="I1273" s="6">
        <x:v>29.6331553679056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18.721</x:v>
      </x:c>
      <x:c r="S1273" s="8">
        <x:v>15545.145971496</x:v>
      </x:c>
      <x:c r="T1273" s="12">
        <x:v>242641.182890496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194920</x:v>
      </x:c>
      <x:c r="B1274" s="1">
        <x:v>44756.6632698727</x:v>
      </x:c>
      <x:c r="C1274" s="6">
        <x:v>21.197738635</x:v>
      </x:c>
      <x:c r="D1274" s="14" t="s">
        <x:v>92</x:v>
      </x:c>
      <x:c r="E1274" s="15">
        <x:v>44733.6652856481</x:v>
      </x:c>
      <x:c r="F1274" t="s">
        <x:v>97</x:v>
      </x:c>
      <x:c r="G1274" s="6">
        <x:v>124.270401365817</x:v>
      </x:c>
      <x:c r="H1274" t="s">
        <x:v>95</x:v>
      </x:c>
      <x:c r="I1274" s="6">
        <x:v>29.6270108278513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18.711</x:v>
      </x:c>
      <x:c r="S1274" s="8">
        <x:v>15546.8331421632</x:v>
      </x:c>
      <x:c r="T1274" s="12">
        <x:v>242642.231278894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194925</x:v>
      </x:c>
      <x:c r="B1275" s="1">
        <x:v>44756.6632815625</x:v>
      </x:c>
      <x:c r="C1275" s="6">
        <x:v>21.2145724533333</x:v>
      </x:c>
      <x:c r="D1275" s="14" t="s">
        <x:v>92</x:v>
      </x:c>
      <x:c r="E1275" s="15">
        <x:v>44733.6652856481</x:v>
      </x:c>
      <x:c r="F1275" t="s">
        <x:v>97</x:v>
      </x:c>
      <x:c r="G1275" s="6">
        <x:v>124.150298077142</x:v>
      </x:c>
      <x:c r="H1275" t="s">
        <x:v>95</x:v>
      </x:c>
      <x:c r="I1275" s="6">
        <x:v>29.620866299053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18.722</x:v>
      </x:c>
      <x:c r="S1275" s="8">
        <x:v>15550.0283108007</x:v>
      </x:c>
      <x:c r="T1275" s="12">
        <x:v>242649.361641591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194929</x:v>
      </x:c>
      <x:c r="B1276" s="1">
        <x:v>44756.6632933681</x:v>
      </x:c>
      <x:c r="C1276" s="6">
        <x:v>21.2315361216667</x:v>
      </x:c>
      <x:c r="D1276" s="14" t="s">
        <x:v>92</x:v>
      </x:c>
      <x:c r="E1276" s="15">
        <x:v>44733.6652856481</x:v>
      </x:c>
      <x:c r="F1276" t="s">
        <x:v>97</x:v>
      </x:c>
      <x:c r="G1276" s="6">
        <x:v>124.026123079678</x:v>
      </x:c>
      <x:c r="H1276" t="s">
        <x:v>95</x:v>
      </x:c>
      <x:c r="I1276" s="6">
        <x:v>29.6270108278513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18.732</x:v>
      </x:c>
      <x:c r="S1276" s="8">
        <x:v>15558.5739864674</x:v>
      </x:c>
      <x:c r="T1276" s="12">
        <x:v>242647.646037714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194936</x:v>
      </x:c>
      <x:c r="B1277" s="1">
        <x:v>44756.6633044792</x:v>
      </x:c>
      <x:c r="C1277" s="6">
        <x:v>21.2475444866667</x:v>
      </x:c>
      <x:c r="D1277" s="14" t="s">
        <x:v>92</x:v>
      </x:c>
      <x:c r="E1277" s="15">
        <x:v>44733.6652856481</x:v>
      </x:c>
      <x:c r="F1277" t="s">
        <x:v>97</x:v>
      </x:c>
      <x:c r="G1277" s="6">
        <x:v>124.014506747129</x:v>
      </x:c>
      <x:c r="H1277" t="s">
        <x:v>95</x:v>
      </x:c>
      <x:c r="I1277" s="6">
        <x:v>29.6270108278513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18.733</x:v>
      </x:c>
      <x:c r="S1277" s="8">
        <x:v>15556.4983363663</x:v>
      </x:c>
      <x:c r="T1277" s="12">
        <x:v>242639.517336756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194941</x:v>
      </x:c>
      <x:c r="B1278" s="1">
        <x:v>44756.6633162037</x:v>
      </x:c>
      <x:c r="C1278" s="6">
        <x:v>21.2644280816667</x:v>
      </x:c>
      <x:c r="D1278" s="14" t="s">
        <x:v>92</x:v>
      </x:c>
      <x:c r="E1278" s="15">
        <x:v>44733.6652856481</x:v>
      </x:c>
      <x:c r="F1278" t="s">
        <x:v>97</x:v>
      </x:c>
      <x:c r="G1278" s="6">
        <x:v>124.103780510546</x:v>
      </x:c>
      <x:c r="H1278" t="s">
        <x:v>95</x:v>
      </x:c>
      <x:c r="I1278" s="6">
        <x:v>29.620866299053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18.726</x:v>
      </x:c>
      <x:c r="S1278" s="8">
        <x:v>15562.1261378546</x:v>
      </x:c>
      <x:c r="T1278" s="12">
        <x:v>242639.475853513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194950</x:v>
      </x:c>
      <x:c r="B1279" s="1">
        <x:v>44756.6633278588</x:v>
      </x:c>
      <x:c r="C1279" s="6">
        <x:v>21.2812325666667</x:v>
      </x:c>
      <x:c r="D1279" s="14" t="s">
        <x:v>92</x:v>
      </x:c>
      <x:c r="E1279" s="15">
        <x:v>44733.6652856481</x:v>
      </x:c>
      <x:c r="F1279" t="s">
        <x:v>97</x:v>
      </x:c>
      <x:c r="G1279" s="6">
        <x:v>124.313292673296</x:v>
      </x:c>
      <x:c r="H1279" t="s">
        <x:v>95</x:v>
      </x:c>
      <x:c r="I1279" s="6">
        <x:v>29.620866299053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18.708</x:v>
      </x:c>
      <x:c r="S1279" s="8">
        <x:v>15559.8960336485</x:v>
      </x:c>
      <x:c r="T1279" s="12">
        <x:v>242638.440987483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194956</x:v>
      </x:c>
      <x:c r="B1280" s="1">
        <x:v>44756.6633395486</x:v>
      </x:c>
      <x:c r="C1280" s="6">
        <x:v>21.2980836783333</x:v>
      </x:c>
      <x:c r="D1280" s="14" t="s">
        <x:v>92</x:v>
      </x:c>
      <x:c r="E1280" s="15">
        <x:v>44733.6652856481</x:v>
      </x:c>
      <x:c r="F1280" t="s">
        <x:v>97</x:v>
      </x:c>
      <x:c r="G1280" s="6">
        <x:v>124.293699395497</x:v>
      </x:c>
      <x:c r="H1280" t="s">
        <x:v>95</x:v>
      </x:c>
      <x:c r="I1280" s="6">
        <x:v>29.6270108278513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18.709</x:v>
      </x:c>
      <x:c r="S1280" s="8">
        <x:v>15556.5562234473</x:v>
      </x:c>
      <x:c r="T1280" s="12">
        <x:v>242633.24278656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194958</x:v>
      </x:c>
      <x:c r="B1281" s="1">
        <x:v>44756.6633512732</x:v>
      </x:c>
      <x:c r="C1281" s="6">
        <x:v>21.3149363966667</x:v>
      </x:c>
      <x:c r="D1281" s="14" t="s">
        <x:v>92</x:v>
      </x:c>
      <x:c r="E1281" s="15">
        <x:v>44733.6652856481</x:v>
      </x:c>
      <x:c r="F1281" t="s">
        <x:v>97</x:v>
      </x:c>
      <x:c r="G1281" s="6">
        <x:v>124.406560521545</x:v>
      </x:c>
      <x:c r="H1281" t="s">
        <x:v>95</x:v>
      </x:c>
      <x:c r="I1281" s="6">
        <x:v>29.620866299053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18.7</x:v>
      </x:c>
      <x:c r="S1281" s="8">
        <x:v>15558.2868257055</x:v>
      </x:c>
      <x:c r="T1281" s="12">
        <x:v>242634.815347434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194965</x:v>
      </x:c>
      <x:c r="B1282" s="1">
        <x:v>44756.6633623495</x:v>
      </x:c>
      <x:c r="C1282" s="6">
        <x:v>21.33092266</x:v>
      </x:c>
      <x:c r="D1282" s="14" t="s">
        <x:v>92</x:v>
      </x:c>
      <x:c r="E1282" s="15">
        <x:v>44733.6652856481</x:v>
      </x:c>
      <x:c r="F1282" t="s">
        <x:v>97</x:v>
      </x:c>
      <x:c r="G1282" s="6">
        <x:v>124.212181751547</x:v>
      </x:c>
      <x:c r="H1282" t="s">
        <x:v>95</x:v>
      </x:c>
      <x:c r="I1282" s="6">
        <x:v>29.6270108278513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18.716</x:v>
      </x:c>
      <x:c r="S1282" s="8">
        <x:v>15558.8421072096</x:v>
      </x:c>
      <x:c r="T1282" s="12">
        <x:v>242633.248426797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194971</x:v>
      </x:c>
      <x:c r="B1283" s="1">
        <x:v>44756.6633740741</x:v>
      </x:c>
      <x:c r="C1283" s="6">
        <x:v>21.34776805</x:v>
      </x:c>
      <x:c r="D1283" s="14" t="s">
        <x:v>92</x:v>
      </x:c>
      <x:c r="E1283" s="15">
        <x:v>44733.6652856481</x:v>
      </x:c>
      <x:c r="F1283" t="s">
        <x:v>97</x:v>
      </x:c>
      <x:c r="G1283" s="6">
        <x:v>123.99920087121</x:v>
      </x:c>
      <x:c r="H1283" t="s">
        <x:v>95</x:v>
      </x:c>
      <x:c r="I1283" s="6">
        <x:v>29.620866299053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18.735</x:v>
      </x:c>
      <x:c r="S1283" s="8">
        <x:v>15553.5356187024</x:v>
      </x:c>
      <x:c r="T1283" s="12">
        <x:v>242632.218919913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194979</x:v>
      </x:c>
      <x:c r="B1284" s="1">
        <x:v>44756.6633857986</x:v>
      </x:c>
      <x:c r="C1284" s="6">
        <x:v>21.36464556</x:v>
      </x:c>
      <x:c r="D1284" s="14" t="s">
        <x:v>92</x:v>
      </x:c>
      <x:c r="E1284" s="15">
        <x:v>44733.6652856481</x:v>
      </x:c>
      <x:c r="F1284" t="s">
        <x:v>97</x:v>
      </x:c>
      <x:c r="G1284" s="6">
        <x:v>124.328657357665</x:v>
      </x:c>
      <x:c r="H1284" t="s">
        <x:v>95</x:v>
      </x:c>
      <x:c r="I1284" s="6">
        <x:v>29.6270108278513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18.706</x:v>
      </x:c>
      <x:c r="S1284" s="8">
        <x:v>15556.627930635</x:v>
      </x:c>
      <x:c r="T1284" s="12">
        <x:v>242627.936852721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194982</x:v>
      </x:c>
      <x:c r="B1285" s="1">
        <x:v>44756.6633974537</x:v>
      </x:c>
      <x:c r="C1285" s="6">
        <x:v>21.3814695283333</x:v>
      </x:c>
      <x:c r="D1285" s="14" t="s">
        <x:v>92</x:v>
      </x:c>
      <x:c r="E1285" s="15">
        <x:v>44733.6652856481</x:v>
      </x:c>
      <x:c r="F1285" t="s">
        <x:v>97</x:v>
      </x:c>
      <x:c r="G1285" s="6">
        <x:v>124.235465233945</x:v>
      </x:c>
      <x:c r="H1285" t="s">
        <x:v>95</x:v>
      </x:c>
      <x:c r="I1285" s="6">
        <x:v>29.6270108278513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18.714</x:v>
      </x:c>
      <x:c r="S1285" s="8">
        <x:v>15552.3502956152</x:v>
      </x:c>
      <x:c r="T1285" s="12">
        <x:v>242621.541034899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194988</x:v>
      </x:c>
      <x:c r="B1286" s="1">
        <x:v>44756.6634085995</x:v>
      </x:c>
      <x:c r="C1286" s="6">
        <x:v>21.3974815033333</x:v>
      </x:c>
      <x:c r="D1286" s="14" t="s">
        <x:v>92</x:v>
      </x:c>
      <x:c r="E1286" s="15">
        <x:v>44733.6652856481</x:v>
      </x:c>
      <x:c r="F1286" t="s">
        <x:v>97</x:v>
      </x:c>
      <x:c r="G1286" s="6">
        <x:v>124.107478017699</x:v>
      </x:c>
      <x:c r="H1286" t="s">
        <x:v>95</x:v>
      </x:c>
      <x:c r="I1286" s="6">
        <x:v>29.6270108278513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18.725</x:v>
      </x:c>
      <x:c r="S1286" s="8">
        <x:v>15559.9993308538</x:v>
      </x:c>
      <x:c r="T1286" s="12">
        <x:v>242622.569964507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194998</x:v>
      </x:c>
      <x:c r="B1287" s="1">
        <x:v>44756.6634203356</x:v>
      </x:c>
      <x:c r="C1287" s="6">
        <x:v>21.4143933016667</x:v>
      </x:c>
      <x:c r="D1287" s="14" t="s">
        <x:v>92</x:v>
      </x:c>
      <x:c r="E1287" s="15">
        <x:v>44733.6652856481</x:v>
      </x:c>
      <x:c r="F1287" t="s">
        <x:v>97</x:v>
      </x:c>
      <x:c r="G1287" s="6">
        <x:v>124.282049652981</x:v>
      </x:c>
      <x:c r="H1287" t="s">
        <x:v>95</x:v>
      </x:c>
      <x:c r="I1287" s="6">
        <x:v>29.6270108278513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18.71</x:v>
      </x:c>
      <x:c r="S1287" s="8">
        <x:v>15550.001297583</x:v>
      </x:c>
      <x:c r="T1287" s="12">
        <x:v>242622.64077955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195004</x:v>
      </x:c>
      <x:c r="B1288" s="1">
        <x:v>44756.6634320255</x:v>
      </x:c>
      <x:c r="C1288" s="6">
        <x:v>21.4312376983333</x:v>
      </x:c>
      <x:c r="D1288" s="14" t="s">
        <x:v>92</x:v>
      </x:c>
      <x:c r="E1288" s="15">
        <x:v>44733.6652856481</x:v>
      </x:c>
      <x:c r="F1288" t="s">
        <x:v>97</x:v>
      </x:c>
      <x:c r="G1288" s="6">
        <x:v>124.095851530862</x:v>
      </x:c>
      <x:c r="H1288" t="s">
        <x:v>95</x:v>
      </x:c>
      <x:c r="I1288" s="6">
        <x:v>29.6270108278513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18.726</x:v>
      </x:c>
      <x:c r="S1288" s="8">
        <x:v>15549.5854644036</x:v>
      </x:c>
      <x:c r="T1288" s="12">
        <x:v>242627.280558814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195010</x:v>
      </x:c>
      <x:c r="B1289" s="1">
        <x:v>44756.6634437153</x:v>
      </x:c>
      <x:c r="C1289" s="6">
        <x:v>21.44806796</x:v>
      </x:c>
      <x:c r="D1289" s="14" t="s">
        <x:v>92</x:v>
      </x:c>
      <x:c r="E1289" s="15">
        <x:v>44733.6652856481</x:v>
      </x:c>
      <x:c r="F1289" t="s">
        <x:v>97</x:v>
      </x:c>
      <x:c r="G1289" s="6">
        <x:v>124.317003247589</x:v>
      </x:c>
      <x:c r="H1289" t="s">
        <x:v>95</x:v>
      </x:c>
      <x:c r="I1289" s="6">
        <x:v>29.6270108278513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18.707</x:v>
      </x:c>
      <x:c r="S1289" s="8">
        <x:v>15545.6293409027</x:v>
      </x:c>
      <x:c r="T1289" s="12">
        <x:v>242613.911569464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195014</x:v>
      </x:c>
      <x:c r="B1290" s="1">
        <x:v>44756.6634554051</x:v>
      </x:c>
      <x:c r="C1290" s="6">
        <x:v>21.46491306</x:v>
      </x:c>
      <x:c r="D1290" s="14" t="s">
        <x:v>92</x:v>
      </x:c>
      <x:c r="E1290" s="15">
        <x:v>44733.6652856481</x:v>
      </x:c>
      <x:c r="F1290" t="s">
        <x:v>97</x:v>
      </x:c>
      <x:c r="G1290" s="6">
        <x:v>124.340312924095</x:v>
      </x:c>
      <x:c r="H1290" t="s">
        <x:v>95</x:v>
      </x:c>
      <x:c r="I1290" s="6">
        <x:v>29.6270108278513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18.705</x:v>
      </x:c>
      <x:c r="S1290" s="8">
        <x:v>15543.4305963764</x:v>
      </x:c>
      <x:c r="T1290" s="12">
        <x:v>242624.394342285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195020</x:v>
      </x:c>
      <x:c r="B1291" s="1">
        <x:v>44756.6634665509</x:v>
      </x:c>
      <x:c r="C1291" s="6">
        <x:v>21.4809292216667</x:v>
      </x:c>
      <x:c r="D1291" s="14" t="s">
        <x:v>92</x:v>
      </x:c>
      <x:c r="E1291" s="15">
        <x:v>44733.6652856481</x:v>
      </x:c>
      <x:c r="F1291" t="s">
        <x:v>97</x:v>
      </x:c>
      <x:c r="G1291" s="6">
        <x:v>124.328657357665</x:v>
      </x:c>
      <x:c r="H1291" t="s">
        <x:v>95</x:v>
      </x:c>
      <x:c r="I1291" s="6">
        <x:v>29.6270108278513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18.706</x:v>
      </x:c>
      <x:c r="S1291" s="8">
        <x:v>15541.3640655602</x:v>
      </x:c>
      <x:c r="T1291" s="12">
        <x:v>242612.247474056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195026</x:v>
      </x:c>
      <x:c r="B1292" s="1">
        <x:v>44756.6634782407</x:v>
      </x:c>
      <x:c r="C1292" s="6">
        <x:v>21.4977969866667</x:v>
      </x:c>
      <x:c r="D1292" s="14" t="s">
        <x:v>92</x:v>
      </x:c>
      <x:c r="E1292" s="15">
        <x:v>44733.6652856481</x:v>
      </x:c>
      <x:c r="F1292" t="s">
        <x:v>97</x:v>
      </x:c>
      <x:c r="G1292" s="6">
        <x:v>124.200542191254</x:v>
      </x:c>
      <x:c r="H1292" t="s">
        <x:v>95</x:v>
      </x:c>
      <x:c r="I1292" s="6">
        <x:v>29.6270108278513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18.717</x:v>
      </x:c>
      <x:c r="S1292" s="8">
        <x:v>15543.7501710124</x:v>
      </x:c>
      <x:c r="T1292" s="12">
        <x:v>242609.277232909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195031</x:v>
      </x:c>
      <x:c r="B1293" s="1">
        <x:v>44756.6634899653</x:v>
      </x:c>
      <x:c r="C1293" s="6">
        <x:v>21.51468796</x:v>
      </x:c>
      <x:c r="D1293" s="14" t="s">
        <x:v>92</x:v>
      </x:c>
      <x:c r="E1293" s="15">
        <x:v>44733.6652856481</x:v>
      </x:c>
      <x:c r="F1293" t="s">
        <x:v>97</x:v>
      </x:c>
      <x:c r="G1293" s="6">
        <x:v>124.227528342184</x:v>
      </x:c>
      <x:c r="H1293" t="s">
        <x:v>95</x:v>
      </x:c>
      <x:c r="I1293" s="6">
        <x:v>29.6331553679056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18.714</x:v>
      </x:c>
      <x:c r="S1293" s="8">
        <x:v>15547.2902697305</x:v>
      </x:c>
      <x:c r="T1293" s="12">
        <x:v>242609.244129307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195036</x:v>
      </x:c>
      <x:c r="B1294" s="1">
        <x:v>44756.6635016551</x:v>
      </x:c>
      <x:c r="C1294" s="6">
        <x:v>21.5314805583333</x:v>
      </x:c>
      <x:c r="D1294" s="14" t="s">
        <x:v>92</x:v>
      </x:c>
      <x:c r="E1294" s="15">
        <x:v>44733.6652856481</x:v>
      </x:c>
      <x:c r="F1294" t="s">
        <x:v>97</x:v>
      </x:c>
      <x:c r="G1294" s="6">
        <x:v>124.049360094621</x:v>
      </x:c>
      <x:c r="H1294" t="s">
        <x:v>95</x:v>
      </x:c>
      <x:c r="I1294" s="6">
        <x:v>29.6270108278513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18.73</x:v>
      </x:c>
      <x:c r="S1294" s="8">
        <x:v>15544.1722276726</x:v>
      </x:c>
      <x:c r="T1294" s="12">
        <x:v>242612.238916957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195045</x:v>
      </x:c>
      <x:c r="B1295" s="1">
        <x:v>44756.6635133102</x:v>
      </x:c>
      <x:c r="C1295" s="6">
        <x:v>21.5483009466667</x:v>
      </x:c>
      <x:c r="D1295" s="14" t="s">
        <x:v>92</x:v>
      </x:c>
      <x:c r="E1295" s="15">
        <x:v>44733.6652856481</x:v>
      </x:c>
      <x:c r="F1295" t="s">
        <x:v>97</x:v>
      </x:c>
      <x:c r="G1295" s="6">
        <x:v>124.215886601859</x:v>
      </x:c>
      <x:c r="H1295" t="s">
        <x:v>95</x:v>
      </x:c>
      <x:c r="I1295" s="6">
        <x:v>29.6331553679056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18.715</x:v>
      </x:c>
      <x:c r="S1295" s="8">
        <x:v>15542.3641847901</x:v>
      </x:c>
      <x:c r="T1295" s="12">
        <x:v>242615.434677663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195050</x:v>
      </x:c>
      <x:c r="B1296" s="1">
        <x:v>44756.663524456</x:v>
      </x:c>
      <x:c r="C1296" s="6">
        <x:v>21.5643174316667</x:v>
      </x:c>
      <x:c r="D1296" s="14" t="s">
        <x:v>92</x:v>
      </x:c>
      <x:c r="E1296" s="15">
        <x:v>44733.6652856481</x:v>
      </x:c>
      <x:c r="F1296" t="s">
        <x:v>97</x:v>
      </x:c>
      <x:c r="G1296" s="6">
        <x:v>124.119105956145</x:v>
      </x:c>
      <x:c r="H1296" t="s">
        <x:v>95</x:v>
      </x:c>
      <x:c r="I1296" s="6">
        <x:v>29.6270108278513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18.724</x:v>
      </x:c>
      <x:c r="S1296" s="8">
        <x:v>15542.3843013008</x:v>
      </x:c>
      <x:c r="T1296" s="12">
        <x:v>242605.586035624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195055</x:v>
      </x:c>
      <x:c r="B1297" s="1">
        <x:v>44756.6635361458</x:v>
      </x:c>
      <x:c r="C1297" s="6">
        <x:v>21.5811859483333</x:v>
      </x:c>
      <x:c r="D1297" s="14" t="s">
        <x:v>92</x:v>
      </x:c>
      <x:c r="E1297" s="15">
        <x:v>44733.6652856481</x:v>
      </x:c>
      <x:c r="F1297" t="s">
        <x:v>97</x:v>
      </x:c>
      <x:c r="G1297" s="6">
        <x:v>124.223822765694</x:v>
      </x:c>
      <x:c r="H1297" t="s">
        <x:v>95</x:v>
      </x:c>
      <x:c r="I1297" s="6">
        <x:v>29.6270108278513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18.715</x:v>
      </x:c>
      <x:c r="S1297" s="8">
        <x:v>15547.8232478044</x:v>
      </x:c>
      <x:c r="T1297" s="12">
        <x:v>242614.441366366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195064</x:v>
      </x:c>
      <x:c r="B1298" s="1">
        <x:v>44756.6635478819</x:v>
      </x:c>
      <x:c r="C1298" s="6">
        <x:v>21.598046085</x:v>
      </x:c>
      <x:c r="D1298" s="14" t="s">
        <x:v>92</x:v>
      </x:c>
      <x:c r="E1298" s="15">
        <x:v>44733.6652856481</x:v>
      </x:c>
      <x:c r="F1298" t="s">
        <x:v>97</x:v>
      </x:c>
      <x:c r="G1298" s="6">
        <x:v>124.026123079678</x:v>
      </x:c>
      <x:c r="H1298" t="s">
        <x:v>95</x:v>
      </x:c>
      <x:c r="I1298" s="6">
        <x:v>29.6270108278513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18.732</x:v>
      </x:c>
      <x:c r="S1298" s="8">
        <x:v>15550.740557065</x:v>
      </x:c>
      <x:c r="T1298" s="12">
        <x:v>242608.058616273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195068</x:v>
      </x:c>
      <x:c r="B1299" s="1">
        <x:v>44756.6635595718</x:v>
      </x:c>
      <x:c r="C1299" s="6">
        <x:v>21.61490131</x:v>
      </x:c>
      <x:c r="D1299" s="14" t="s">
        <x:v>92</x:v>
      </x:c>
      <x:c r="E1299" s="15">
        <x:v>44733.6652856481</x:v>
      </x:c>
      <x:c r="F1299" t="s">
        <x:v>97</x:v>
      </x:c>
      <x:c r="G1299" s="6">
        <x:v>124.250816185874</x:v>
      </x:c>
      <x:c r="H1299" t="s">
        <x:v>95</x:v>
      </x:c>
      <x:c r="I1299" s="6">
        <x:v>29.6331553679056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18.712</x:v>
      </x:c>
      <x:c r="S1299" s="8">
        <x:v>15544.7446573851</x:v>
      </x:c>
      <x:c r="T1299" s="12">
        <x:v>242612.753069963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195071</x:v>
      </x:c>
      <x:c r="B1300" s="1">
        <x:v>44756.6635706829</x:v>
      </x:c>
      <x:c r="C1300" s="6">
        <x:v>21.6309029833333</x:v>
      </x:c>
      <x:c r="D1300" s="14" t="s">
        <x:v>92</x:v>
      </x:c>
      <x:c r="E1300" s="15">
        <x:v>44733.6652856481</x:v>
      </x:c>
      <x:c r="F1300" t="s">
        <x:v>97</x:v>
      </x:c>
      <x:c r="G1300" s="6">
        <x:v>124.235465233945</x:v>
      </x:c>
      <x:c r="H1300" t="s">
        <x:v>95</x:v>
      </x:c>
      <x:c r="I1300" s="6">
        <x:v>29.6270108278513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18.714</x:v>
      </x:c>
      <x:c r="S1300" s="8">
        <x:v>15545.0439144412</x:v>
      </x:c>
      <x:c r="T1300" s="12">
        <x:v>242602.856797457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195080</x:v>
      </x:c>
      <x:c r="B1301" s="1">
        <x:v>44756.6635823727</x:v>
      </x:c>
      <x:c r="C1301" s="6">
        <x:v>21.64771331</x:v>
      </x:c>
      <x:c r="D1301" s="14" t="s">
        <x:v>92</x:v>
      </x:c>
      <x:c r="E1301" s="15">
        <x:v>44733.6652856481</x:v>
      </x:c>
      <x:c r="F1301" t="s">
        <x:v>97</x:v>
      </x:c>
      <x:c r="G1301" s="6">
        <x:v>124.250816185874</x:v>
      </x:c>
      <x:c r="H1301" t="s">
        <x:v>95</x:v>
      </x:c>
      <x:c r="I1301" s="6">
        <x:v>29.6331553679056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18.712</x:v>
      </x:c>
      <x:c r="S1301" s="8">
        <x:v>15547.2374075298</x:v>
      </x:c>
      <x:c r="T1301" s="12">
        <x:v>242599.982217499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195088</x:v>
      </x:c>
      <x:c r="B1302" s="1">
        <x:v>44756.6635940972</x:v>
      </x:c>
      <x:c r="C1302" s="6">
        <x:v>21.6646091316667</x:v>
      </x:c>
      <x:c r="D1302" s="14" t="s">
        <x:v>92</x:v>
      </x:c>
      <x:c r="E1302" s="15">
        <x:v>44733.6652856481</x:v>
      </x:c>
      <x:c r="F1302" t="s">
        <x:v>97</x:v>
      </x:c>
      <x:c r="G1302" s="6">
        <x:v>124.157699705451</x:v>
      </x:c>
      <x:c r="H1302" t="s">
        <x:v>95</x:v>
      </x:c>
      <x:c r="I1302" s="6">
        <x:v>29.6331553679056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18.72</x:v>
      </x:c>
      <x:c r="S1302" s="8">
        <x:v>15542.6441184059</x:v>
      </x:c>
      <x:c r="T1302" s="12">
        <x:v>242596.251137962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195092</x:v>
      </x:c>
      <x:c r="B1303" s="1">
        <x:v>44756.663605787</x:v>
      </x:c>
      <x:c r="C1303" s="6">
        <x:v>21.681435565</x:v>
      </x:c>
      <x:c r="D1303" s="14" t="s">
        <x:v>92</x:v>
      </x:c>
      <x:c r="E1303" s="15">
        <x:v>44733.6652856481</x:v>
      </x:c>
      <x:c r="F1303" t="s">
        <x:v>97</x:v>
      </x:c>
      <x:c r="G1303" s="6">
        <x:v>124.328657357665</x:v>
      </x:c>
      <x:c r="H1303" t="s">
        <x:v>95</x:v>
      </x:c>
      <x:c r="I1303" s="6">
        <x:v>29.6270108278513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18.706</x:v>
      </x:c>
      <x:c r="S1303" s="8">
        <x:v>15544.1829913665</x:v>
      </x:c>
      <x:c r="T1303" s="12">
        <x:v>242597.554133468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195100</x:v>
      </x:c>
      <x:c r="B1304" s="1">
        <x:v>44756.6636174769</x:v>
      </x:c>
      <x:c r="C1304" s="6">
        <x:v>21.6982715716667</x:v>
      </x:c>
      <x:c r="D1304" s="14" t="s">
        <x:v>92</x:v>
      </x:c>
      <x:c r="E1304" s="15">
        <x:v>44733.6652856481</x:v>
      </x:c>
      <x:c r="F1304" t="s">
        <x:v>97</x:v>
      </x:c>
      <x:c r="G1304" s="6">
        <x:v>124.157699705451</x:v>
      </x:c>
      <x:c r="H1304" t="s">
        <x:v>95</x:v>
      </x:c>
      <x:c r="I1304" s="6">
        <x:v>29.6331553679056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18.72</x:v>
      </x:c>
      <x:c r="S1304" s="8">
        <x:v>15537.3800138948</x:v>
      </x:c>
      <x:c r="T1304" s="12">
        <x:v>242603.857992386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195104</x:v>
      </x:c>
      <x:c r="B1305" s="1">
        <x:v>44756.6636285532</x:v>
      </x:c>
      <x:c r="C1305" s="6">
        <x:v>21.7142510066667</x:v>
      </x:c>
      <x:c r="D1305" s="14" t="s">
        <x:v>92</x:v>
      </x:c>
      <x:c r="E1305" s="15">
        <x:v>44733.6652856481</x:v>
      </x:c>
      <x:c r="F1305" t="s">
        <x:v>97</x:v>
      </x:c>
      <x:c r="G1305" s="6">
        <x:v>124.274109848616</x:v>
      </x:c>
      <x:c r="H1305" t="s">
        <x:v>95</x:v>
      </x:c>
      <x:c r="I1305" s="6">
        <x:v>29.6331553679056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18.71</x:v>
      </x:c>
      <x:c r="S1305" s="8">
        <x:v>15538.0108508195</x:v>
      </x:c>
      <x:c r="T1305" s="12">
        <x:v>242586.980726588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195112</x:v>
      </x:c>
      <x:c r="B1306" s="1">
        <x:v>44756.6636402778</x:v>
      </x:c>
      <x:c r="C1306" s="6">
        <x:v>21.7311041383333</x:v>
      </x:c>
      <x:c r="D1306" s="14" t="s">
        <x:v>92</x:v>
      </x:c>
      <x:c r="E1306" s="15">
        <x:v>44733.6652856481</x:v>
      </x:c>
      <x:c r="F1306" t="s">
        <x:v>97</x:v>
      </x:c>
      <x:c r="G1306" s="6">
        <x:v>124.379003395376</x:v>
      </x:c>
      <x:c r="H1306" t="s">
        <x:v>95</x:v>
      </x:c>
      <x:c r="I1306" s="6">
        <x:v>29.6331553679056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18.701</x:v>
      </x:c>
      <x:c r="S1306" s="8">
        <x:v>15543.2572361024</x:v>
      </x:c>
      <x:c r="T1306" s="12">
        <x:v>242588.499056065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195115</x:v>
      </x:c>
      <x:c r="B1307" s="1">
        <x:v>44756.6636519676</x:v>
      </x:c>
      <x:c r="C1307" s="6">
        <x:v>21.7479551283333</x:v>
      </x:c>
      <x:c r="D1307" s="14" t="s">
        <x:v>92</x:v>
      </x:c>
      <x:c r="E1307" s="15">
        <x:v>44733.6652856481</x:v>
      </x:c>
      <x:c r="F1307" t="s">
        <x:v>97</x:v>
      </x:c>
      <x:c r="G1307" s="6">
        <x:v>124.064676202064</x:v>
      </x:c>
      <x:c r="H1307" t="s">
        <x:v>95</x:v>
      </x:c>
      <x:c r="I1307" s="6">
        <x:v>29.6331553679056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18.728</x:v>
      </x:c>
      <x:c r="S1307" s="8">
        <x:v>15550.2010497653</x:v>
      </x:c>
      <x:c r="T1307" s="12">
        <x:v>242592.120891039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195122</x:v>
      </x:c>
      <x:c r="B1308" s="1">
        <x:v>44756.6636636574</x:v>
      </x:c>
      <x:c r="C1308" s="6">
        <x:v>21.7647875716667</x:v>
      </x:c>
      <x:c r="D1308" s="14" t="s">
        <x:v>92</x:v>
      </x:c>
      <x:c r="E1308" s="15">
        <x:v>44733.6652856481</x:v>
      </x:c>
      <x:c r="F1308" t="s">
        <x:v>97</x:v>
      </x:c>
      <x:c r="G1308" s="6">
        <x:v>124.402329098677</x:v>
      </x:c>
      <x:c r="H1308" t="s">
        <x:v>95</x:v>
      </x:c>
      <x:c r="I1308" s="6">
        <x:v>29.6331553679056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18.699</x:v>
      </x:c>
      <x:c r="S1308" s="8">
        <x:v>15551.2029806929</x:v>
      </x:c>
      <x:c r="T1308" s="12">
        <x:v>242589.505210496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195129</x:v>
      </x:c>
      <x:c r="B1309" s="1">
        <x:v>44756.6636753472</x:v>
      </x:c>
      <x:c r="C1309" s="6">
        <x:v>21.7815939966667</x:v>
      </x:c>
      <x:c r="D1309" s="14" t="s">
        <x:v>92</x:v>
      </x:c>
      <x:c r="E1309" s="15">
        <x:v>44733.6652856481</x:v>
      </x:c>
      <x:c r="F1309" t="s">
        <x:v>97</x:v>
      </x:c>
      <x:c r="G1309" s="6">
        <x:v>124.235465233945</x:v>
      </x:c>
      <x:c r="H1309" t="s">
        <x:v>95</x:v>
      </x:c>
      <x:c r="I1309" s="6">
        <x:v>29.6270108278513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18.714</x:v>
      </x:c>
      <x:c r="S1309" s="8">
        <x:v>15551.6116465008</x:v>
      </x:c>
      <x:c r="T1309" s="12">
        <x:v>242589.298819583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195135</x:v>
      </x:c>
      <x:c r="B1310" s="1">
        <x:v>44756.6636864236</x:v>
      </x:c>
      <x:c r="C1310" s="6">
        <x:v>21.7975912983333</x:v>
      </x:c>
      <x:c r="D1310" s="14" t="s">
        <x:v>92</x:v>
      </x:c>
      <x:c r="E1310" s="15">
        <x:v>44733.6652856481</x:v>
      </x:c>
      <x:c r="F1310" t="s">
        <x:v>97</x:v>
      </x:c>
      <x:c r="G1310" s="6">
        <x:v>124.30906125783</x:v>
      </x:c>
      <x:c r="H1310" t="s">
        <x:v>95</x:v>
      </x:c>
      <x:c r="I1310" s="6">
        <x:v>29.6331553679056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18.707</x:v>
      </x:c>
      <x:c r="S1310" s="8">
        <x:v>15550.8101248183</x:v>
      </x:c>
      <x:c r="T1310" s="12">
        <x:v>242583.854642755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195137</x:v>
      </x:c>
      <x:c r="B1311" s="1">
        <x:v>44756.6636981829</x:v>
      </x:c>
      <x:c r="C1311" s="6">
        <x:v>21.8144761383333</x:v>
      </x:c>
      <x:c r="D1311" s="14" t="s">
        <x:v>92</x:v>
      </x:c>
      <x:c r="E1311" s="15">
        <x:v>44733.6652856481</x:v>
      </x:c>
      <x:c r="F1311" t="s">
        <x:v>97</x:v>
      </x:c>
      <x:c r="G1311" s="6">
        <x:v>124.087923368296</x:v>
      </x:c>
      <x:c r="H1311" t="s">
        <x:v>95</x:v>
      </x:c>
      <x:c r="I1311" s="6">
        <x:v>29.6331553679056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18.726</x:v>
      </x:c>
      <x:c r="S1311" s="8">
        <x:v>15553.4287403369</x:v>
      </x:c>
      <x:c r="T1311" s="12">
        <x:v>242591.176426281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195145</x:v>
      </x:c>
      <x:c r="B1312" s="1">
        <x:v>44756.6637099537</x:v>
      </x:c>
      <x:c r="C1312" s="6">
        <x:v>21.83144135</x:v>
      </x:c>
      <x:c r="D1312" s="14" t="s">
        <x:v>92</x:v>
      </x:c>
      <x:c r="E1312" s="15">
        <x:v>44733.6652856481</x:v>
      </x:c>
      <x:c r="F1312" t="s">
        <x:v>97</x:v>
      </x:c>
      <x:c r="G1312" s="6">
        <x:v>124.014506747129</x:v>
      </x:c>
      <x:c r="H1312" t="s">
        <x:v>95</x:v>
      </x:c>
      <x:c r="I1312" s="6">
        <x:v>29.6270108278513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18.733</x:v>
      </x:c>
      <x:c r="S1312" s="8">
        <x:v>15550.4369643258</x:v>
      </x:c>
      <x:c r="T1312" s="12">
        <x:v>242587.058546941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195151</x:v>
      </x:c>
      <x:c r="B1313" s="1">
        <x:v>44756.6637216088</x:v>
      </x:c>
      <x:c r="C1313" s="6">
        <x:v>21.84822931</x:v>
      </x:c>
      <x:c r="D1313" s="14" t="s">
        <x:v>92</x:v>
      </x:c>
      <x:c r="E1313" s="15">
        <x:v>44733.6652856481</x:v>
      </x:c>
      <x:c r="F1313" t="s">
        <x:v>97</x:v>
      </x:c>
      <x:c r="G1313" s="6">
        <x:v>124.223822765694</x:v>
      </x:c>
      <x:c r="H1313" t="s">
        <x:v>95</x:v>
      </x:c>
      <x:c r="I1313" s="6">
        <x:v>29.6270108278513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18.715</x:v>
      </x:c>
      <x:c r="S1313" s="8">
        <x:v>15556.0827565043</x:v>
      </x:c>
      <x:c r="T1313" s="12">
        <x:v>242585.316818985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195157</x:v>
      </x:c>
      <x:c r="B1314" s="1">
        <x:v>44756.6637326736</x:v>
      </x:c>
      <x:c r="C1314" s="6">
        <x:v>21.8641621833333</x:v>
      </x:c>
      <x:c r="D1314" s="14" t="s">
        <x:v>92</x:v>
      </x:c>
      <x:c r="E1314" s="15">
        <x:v>44733.6652856481</x:v>
      </x:c>
      <x:c r="F1314" t="s">
        <x:v>97</x:v>
      </x:c>
      <x:c r="G1314" s="6">
        <x:v>124.091621055749</x:v>
      </x:c>
      <x:c r="H1314" t="s">
        <x:v>95</x:v>
      </x:c>
      <x:c r="I1314" s="6">
        <x:v>29.6392999192158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18.725</x:v>
      </x:c>
      <x:c r="S1314" s="8">
        <x:v>15553.2628722413</x:v>
      </x:c>
      <x:c r="T1314" s="12">
        <x:v>242580.526762275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195162</x:v>
      </x:c>
      <x:c r="B1315" s="1">
        <x:v>44756.6637444097</x:v>
      </x:c>
      <x:c r="C1315" s="6">
        <x:v>21.88105415</x:v>
      </x:c>
      <x:c r="D1315" s="14" t="s">
        <x:v>92</x:v>
      </x:c>
      <x:c r="E1315" s="15">
        <x:v>44733.6652856481</x:v>
      </x:c>
      <x:c r="F1315" t="s">
        <x:v>97</x:v>
      </x:c>
      <x:c r="G1315" s="6">
        <x:v>124.157699705451</x:v>
      </x:c>
      <x:c r="H1315" t="s">
        <x:v>95</x:v>
      </x:c>
      <x:c r="I1315" s="6">
        <x:v>29.6331553679056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18.72</x:v>
      </x:c>
      <x:c r="S1315" s="8">
        <x:v>15552.0414843931</x:v>
      </x:c>
      <x:c r="T1315" s="12">
        <x:v>242576.454472628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195172</x:v>
      </x:c>
      <x:c r="B1316" s="1">
        <x:v>44756.6637560995</x:v>
      </x:c>
      <x:c r="C1316" s="6">
        <x:v>21.8978790883333</x:v>
      </x:c>
      <x:c r="D1316" s="14" t="s">
        <x:v>92</x:v>
      </x:c>
      <x:c r="E1316" s="15">
        <x:v>44733.6652856481</x:v>
      </x:c>
      <x:c r="F1316" t="s">
        <x:v>97</x:v>
      </x:c>
      <x:c r="G1316" s="6">
        <x:v>124.312772739351</x:v>
      </x:c>
      <x:c r="H1316" t="s">
        <x:v>95</x:v>
      </x:c>
      <x:c r="I1316" s="6">
        <x:v>29.6392999192158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18.706</x:v>
      </x:c>
      <x:c r="S1316" s="8">
        <x:v>15556.1509081726</x:v>
      </x:c>
      <x:c r="T1316" s="12">
        <x:v>242583.851947526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195175</x:v>
      </x:c>
      <x:c r="B1317" s="1">
        <x:v>44756.6637677431</x:v>
      </x:c>
      <x:c r="C1317" s="6">
        <x:v>21.9146773833333</x:v>
      </x:c>
      <x:c r="D1317" s="14" t="s">
        <x:v>92</x:v>
      </x:c>
      <x:c r="E1317" s="15">
        <x:v>44733.6652856481</x:v>
      </x:c>
      <x:c r="F1317" t="s">
        <x:v>97</x:v>
      </x:c>
      <x:c r="G1317" s="6">
        <x:v>124.126504864421</x:v>
      </x:c>
      <x:c r="H1317" t="s">
        <x:v>95</x:v>
      </x:c>
      <x:c r="I1317" s="6">
        <x:v>29.6392999192158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18.722</x:v>
      </x:c>
      <x:c r="S1317" s="8">
        <x:v>15554.714308015</x:v>
      </x:c>
      <x:c r="T1317" s="12">
        <x:v>242574.278813418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195183</x:v>
      </x:c>
      <x:c r="B1318" s="1">
        <x:v>44756.6637794792</x:v>
      </x:c>
      <x:c r="C1318" s="6">
        <x:v>21.9315406716667</x:v>
      </x:c>
      <x:c r="D1318" s="14" t="s">
        <x:v>92</x:v>
      </x:c>
      <x:c r="E1318" s="15">
        <x:v>44733.6652856481</x:v>
      </x:c>
      <x:c r="F1318" t="s">
        <x:v>97</x:v>
      </x:c>
      <x:c r="G1318" s="6">
        <x:v>124.242878656032</x:v>
      </x:c>
      <x:c r="H1318" t="s">
        <x:v>95</x:v>
      </x:c>
      <x:c r="I1318" s="6">
        <x:v>29.6392999192158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18.712</x:v>
      </x:c>
      <x:c r="S1318" s="8">
        <x:v>15553.8089681988</x:v>
      </x:c>
      <x:c r="T1318" s="12">
        <x:v>242580.356305482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195185</x:v>
      </x:c>
      <x:c r="B1319" s="1">
        <x:v>44756.663790544</x:v>
      </x:c>
      <x:c r="C1319" s="6">
        <x:v>21.9475023366667</x:v>
      </x:c>
      <x:c r="D1319" s="14" t="s">
        <x:v>92</x:v>
      </x:c>
      <x:c r="E1319" s="15">
        <x:v>44733.6652856481</x:v>
      </x:c>
      <x:c r="F1319" t="s">
        <x:v>97</x:v>
      </x:c>
      <x:c r="G1319" s="6">
        <x:v>124.134435117996</x:v>
      </x:c>
      <x:c r="H1319" t="s">
        <x:v>95</x:v>
      </x:c>
      <x:c r="I1319" s="6">
        <x:v>29.6331553679056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18.722</x:v>
      </x:c>
      <x:c r="S1319" s="8">
        <x:v>15552.2209913156</x:v>
      </x:c>
      <x:c r="T1319" s="12">
        <x:v>242565.713737753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195194</x:v>
      </x:c>
      <x:c r="B1320" s="1">
        <x:v>44756.6638022338</x:v>
      </x:c>
      <x:c r="C1320" s="6">
        <x:v>21.9643350466667</x:v>
      </x:c>
      <x:c r="D1320" s="14" t="s">
        <x:v>92</x:v>
      </x:c>
      <x:c r="E1320" s="15">
        <x:v>44733.6652856481</x:v>
      </x:c>
      <x:c r="F1320" t="s">
        <x:v>97</x:v>
      </x:c>
      <x:c r="G1320" s="6">
        <x:v>124.34773943598</x:v>
      </x:c>
      <x:c r="H1320" t="s">
        <x:v>95</x:v>
      </x:c>
      <x:c r="I1320" s="6">
        <x:v>29.6392999192158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18.703</x:v>
      </x:c>
      <x:c r="S1320" s="8">
        <x:v>15547.6734166301</x:v>
      </x:c>
      <x:c r="T1320" s="12">
        <x:v>242572.698908832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195198</x:v>
      </x:c>
      <x:c r="B1321" s="1">
        <x:v>44756.6638139699</x:v>
      </x:c>
      <x:c r="C1321" s="6">
        <x:v>21.9811945133333</x:v>
      </x:c>
      <x:c r="D1321" s="14" t="s">
        <x:v>92</x:v>
      </x:c>
      <x:c r="E1321" s="15">
        <x:v>44733.6652856481</x:v>
      </x:c>
      <x:c r="F1321" t="s">
        <x:v>97</x:v>
      </x:c>
      <x:c r="G1321" s="6">
        <x:v>124.332369476956</x:v>
      </x:c>
      <x:c r="H1321" t="s">
        <x:v>95</x:v>
      </x:c>
      <x:c r="I1321" s="6">
        <x:v>29.6331553679056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18.705</x:v>
      </x:c>
      <x:c r="S1321" s="8">
        <x:v>15548.6076572329</x:v>
      </x:c>
      <x:c r="T1321" s="12">
        <x:v>242563.315358209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195208</x:v>
      </x:c>
      <x:c r="B1322" s="1">
        <x:v>44756.6638256134</x:v>
      </x:c>
      <x:c r="C1322" s="6">
        <x:v>21.99802531</x:v>
      </x:c>
      <x:c r="D1322" s="14" t="s">
        <x:v>92</x:v>
      </x:c>
      <x:c r="E1322" s="15">
        <x:v>44733.6652856481</x:v>
      </x:c>
      <x:c r="F1322" t="s">
        <x:v>97</x:v>
      </x:c>
      <x:c r="G1322" s="6">
        <x:v>124.173036940965</x:v>
      </x:c>
      <x:c r="H1322" t="s">
        <x:v>95</x:v>
      </x:c>
      <x:c r="I1322" s="6">
        <x:v>29.6392999192158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18.718</x:v>
      </x:c>
      <x:c r="S1322" s="8">
        <x:v>15552.8230423237</x:v>
      </x:c>
      <x:c r="T1322" s="12">
        <x:v>242569.785612824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195210</x:v>
      </x:c>
      <x:c r="B1323" s="1">
        <x:v>44756.6638373032</x:v>
      </x:c>
      <x:c r="C1323" s="6">
        <x:v>22.0148189583333</x:v>
      </x:c>
      <x:c r="D1323" s="14" t="s">
        <x:v>92</x:v>
      </x:c>
      <x:c r="E1323" s="15">
        <x:v>44733.6652856481</x:v>
      </x:c>
      <x:c r="F1323" t="s">
        <x:v>97</x:v>
      </x:c>
      <x:c r="G1323" s="6">
        <x:v>123.983356806498</x:v>
      </x:c>
      <x:c r="H1323" t="s">
        <x:v>95</x:v>
      </x:c>
      <x:c r="I1323" s="6">
        <x:v>29.6331553679056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18.735</x:v>
      </x:c>
      <x:c r="S1323" s="8">
        <x:v>15563.438886841</x:v>
      </x:c>
      <x:c r="T1323" s="12">
        <x:v>242572.866808864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195218</x:v>
      </x:c>
      <x:c r="B1324" s="1">
        <x:v>44756.6638484143</x:v>
      </x:c>
      <x:c r="C1324" s="6">
        <x:v>22.0308288583333</x:v>
      </x:c>
      <x:c r="D1324" s="14" t="s">
        <x:v>92</x:v>
      </x:c>
      <x:c r="E1324" s="15">
        <x:v>44733.6652856481</x:v>
      </x:c>
      <x:c r="F1324" t="s">
        <x:v>97</x:v>
      </x:c>
      <x:c r="G1324" s="6">
        <x:v>124.312772739351</x:v>
      </x:c>
      <x:c r="H1324" t="s">
        <x:v>95</x:v>
      </x:c>
      <x:c r="I1324" s="6">
        <x:v>29.6392999192158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18.706</x:v>
      </x:c>
      <x:c r="S1324" s="8">
        <x:v>15560.4498496778</x:v>
      </x:c>
      <x:c r="T1324" s="12">
        <x:v>242571.976173715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195224</x:v>
      </x:c>
      <x:c r="B1325" s="1">
        <x:v>44756.6638601042</x:v>
      </x:c>
      <x:c r="C1325" s="6">
        <x:v>22.0476714116667</x:v>
      </x:c>
      <x:c r="D1325" s="14" t="s">
        <x:v>92</x:v>
      </x:c>
      <x:c r="E1325" s="15">
        <x:v>44733.6652856481</x:v>
      </x:c>
      <x:c r="F1325" t="s">
        <x:v>97</x:v>
      </x:c>
      <x:c r="G1325" s="6">
        <x:v>124.2815292649</x:v>
      </x:c>
      <x:c r="H1325" t="s">
        <x:v>95</x:v>
      </x:c>
      <x:c r="I1325" s="6">
        <x:v>29.6454444817832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18.708</x:v>
      </x:c>
      <x:c r="S1325" s="8">
        <x:v>15566.816258748</x:v>
      </x:c>
      <x:c r="T1325" s="12">
        <x:v>242571.624435714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195230</x:v>
      </x:c>
      <x:c r="B1326" s="1">
        <x:v>44756.6638718403</x:v>
      </x:c>
      <x:c r="C1326" s="6">
        <x:v>22.0645271683333</x:v>
      </x:c>
      <x:c r="D1326" s="14" t="s">
        <x:v>92</x:v>
      </x:c>
      <x:c r="E1326" s="15">
        <x:v>44733.6652856481</x:v>
      </x:c>
      <x:c r="F1326" t="s">
        <x:v>97</x:v>
      </x:c>
      <x:c r="G1326" s="6">
        <x:v>124.425660634044</x:v>
      </x:c>
      <x:c r="H1326" t="s">
        <x:v>95</x:v>
      </x:c>
      <x:c r="I1326" s="6">
        <x:v>29.6331553679056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18.697</x:v>
      </x:c>
      <x:c r="S1326" s="8">
        <x:v>15573.5002460124</x:v>
      </x:c>
      <x:c r="T1326" s="12">
        <x:v>242566.265535085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195236</x:v>
      </x:c>
      <x:c r="B1327" s="1">
        <x:v>44756.6638835301</x:v>
      </x:c>
      <x:c r="C1327" s="6">
        <x:v>22.0813704333333</x:v>
      </x:c>
      <x:c r="D1327" s="14" t="s">
        <x:v>92</x:v>
      </x:c>
      <x:c r="E1327" s="15">
        <x:v>44733.6652856481</x:v>
      </x:c>
      <x:c r="F1327" t="s">
        <x:v>97</x:v>
      </x:c>
      <x:c r="G1327" s="6">
        <x:v>124.277819148286</x:v>
      </x:c>
      <x:c r="H1327" t="s">
        <x:v>95</x:v>
      </x:c>
      <x:c r="I1327" s="6">
        <x:v>29.6392999192158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18.709</x:v>
      </x:c>
      <x:c r="S1327" s="8">
        <x:v>15571.6993214113</x:v>
      </x:c>
      <x:c r="T1327" s="12">
        <x:v>242560.90799708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195240</x:v>
      </x:c>
      <x:c r="B1328" s="1">
        <x:v>44756.6638952199</x:v>
      </x:c>
      <x:c r="C1328" s="6">
        <x:v>22.0982427483333</x:v>
      </x:c>
      <x:c r="D1328" s="14" t="s">
        <x:v>92</x:v>
      </x:c>
      <x:c r="E1328" s="15">
        <x:v>44733.6652856481</x:v>
      </x:c>
      <x:c r="F1328" t="s">
        <x:v>97</x:v>
      </x:c>
      <x:c r="G1328" s="6">
        <x:v>124.312772739351</x:v>
      </x:c>
      <x:c r="H1328" t="s">
        <x:v>95</x:v>
      </x:c>
      <x:c r="I1328" s="6">
        <x:v>29.6392999192158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18.706</x:v>
      </x:c>
      <x:c r="S1328" s="8">
        <x:v>15576.0509761323</x:v>
      </x:c>
      <x:c r="T1328" s="12">
        <x:v>242567.231135768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195249</x:v>
      </x:c>
      <x:c r="B1329" s="1">
        <x:v>44756.663906331</x:v>
      </x:c>
      <x:c r="C1329" s="6">
        <x:v>22.114229925</x:v>
      </x:c>
      <x:c r="D1329" s="14" t="s">
        <x:v>92</x:v>
      </x:c>
      <x:c r="E1329" s="15">
        <x:v>44733.6652856481</x:v>
      </x:c>
      <x:c r="F1329" t="s">
        <x:v>97</x:v>
      </x:c>
      <x:c r="G1329" s="6">
        <x:v>124.091621055749</x:v>
      </x:c>
      <x:c r="H1329" t="s">
        <x:v>95</x:v>
      </x:c>
      <x:c r="I1329" s="6">
        <x:v>29.6392999192158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18.725</x:v>
      </x:c>
      <x:c r="S1329" s="8">
        <x:v>15578.8163209473</x:v>
      </x:c>
      <x:c r="T1329" s="12">
        <x:v>242569.736383304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195254</x:v>
      </x:c>
      <x:c r="B1330" s="1">
        <x:v>44756.6639180208</x:v>
      </x:c>
      <x:c r="C1330" s="6">
        <x:v>22.1310556133333</x:v>
      </x:c>
      <x:c r="D1330" s="14" t="s">
        <x:v>92</x:v>
      </x:c>
      <x:c r="E1330" s="15">
        <x:v>44733.6652856481</x:v>
      </x:c>
      <x:c r="F1330" t="s">
        <x:v>97</x:v>
      </x:c>
      <x:c r="G1330" s="6">
        <x:v>124.2116570122</x:v>
      </x:c>
      <x:c r="H1330" t="s">
        <x:v>95</x:v>
      </x:c>
      <x:c r="I1330" s="6">
        <x:v>29.6454444817832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18.714</x:v>
      </x:c>
      <x:c r="S1330" s="8">
        <x:v>15575.5333977105</x:v>
      </x:c>
      <x:c r="T1330" s="12">
        <x:v>242565.27256066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195258</x:v>
      </x:c>
      <x:c r="B1331" s="1">
        <x:v>44756.6639297106</x:v>
      </x:c>
      <x:c r="C1331" s="6">
        <x:v>22.1478890916667</x:v>
      </x:c>
      <x:c r="D1331" s="14" t="s">
        <x:v>92</x:v>
      </x:c>
      <x:c r="E1331" s="15">
        <x:v>44733.6652856481</x:v>
      </x:c>
      <x:c r="F1331" t="s">
        <x:v>97</x:v>
      </x:c>
      <x:c r="G1331" s="6">
        <x:v>124.394382096265</x:v>
      </x:c>
      <x:c r="H1331" t="s">
        <x:v>95</x:v>
      </x:c>
      <x:c r="I1331" s="6">
        <x:v>29.6392999192158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18.699</x:v>
      </x:c>
      <x:c r="S1331" s="8">
        <x:v>15575.7235145607</x:v>
      </x:c>
      <x:c r="T1331" s="12">
        <x:v>242564.410547187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195264</x:v>
      </x:c>
      <x:c r="B1332" s="1">
        <x:v>44756.6639414005</x:v>
      </x:c>
      <x:c r="C1332" s="6">
        <x:v>22.1647088733333</x:v>
      </x:c>
      <x:c r="D1332" s="14" t="s">
        <x:v>92</x:v>
      </x:c>
      <x:c r="E1332" s="15">
        <x:v>44733.6652856481</x:v>
      </x:c>
      <x:c r="F1332" t="s">
        <x:v>97</x:v>
      </x:c>
      <x:c r="G1332" s="6">
        <x:v>124.19631169729</x:v>
      </x:c>
      <x:c r="H1332" t="s">
        <x:v>95</x:v>
      </x:c>
      <x:c r="I1332" s="6">
        <x:v>29.6392999192158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18.716</x:v>
      </x:c>
      <x:c r="S1332" s="8">
        <x:v>15578.7670174588</x:v>
      </x:c>
      <x:c r="T1332" s="12">
        <x:v>242562.707965912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195270</x:v>
      </x:c>
      <x:c r="B1333" s="1">
        <x:v>44756.6639530903</x:v>
      </x:c>
      <x:c r="C1333" s="6">
        <x:v>22.1815757583333</x:v>
      </x:c>
      <x:c r="D1333" s="14" t="s">
        <x:v>92</x:v>
      </x:c>
      <x:c r="E1333" s="15">
        <x:v>44733.6652856481</x:v>
      </x:c>
      <x:c r="F1333" t="s">
        <x:v>97</x:v>
      </x:c>
      <x:c r="G1333" s="6">
        <x:v>124.285758862758</x:v>
      </x:c>
      <x:c r="H1333" t="s">
        <x:v>95</x:v>
      </x:c>
      <x:c r="I1333" s="6">
        <x:v>29.6331553679056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18.709</x:v>
      </x:c>
      <x:c r="S1333" s="8">
        <x:v>15573.6540089723</x:v>
      </x:c>
      <x:c r="T1333" s="12">
        <x:v>242566.923684738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195279</x:v>
      </x:c>
      <x:c r="B1334" s="1">
        <x:v>44756.6639642014</x:v>
      </x:c>
      <x:c r="C1334" s="6">
        <x:v>22.1975770683333</x:v>
      </x:c>
      <x:c r="D1334" s="14" t="s">
        <x:v>92</x:v>
      </x:c>
      <x:c r="E1334" s="15">
        <x:v>44733.6652856481</x:v>
      </x:c>
      <x:c r="F1334" t="s">
        <x:v>97</x:v>
      </x:c>
      <x:c r="G1334" s="6">
        <x:v>124.111176339609</x:v>
      </x:c>
      <x:c r="H1334" t="s">
        <x:v>95</x:v>
      </x:c>
      <x:c r="I1334" s="6">
        <x:v>29.6331553679056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18.724</x:v>
      </x:c>
      <x:c r="S1334" s="8">
        <x:v>15571.7048438019</x:v>
      </x:c>
      <x:c r="T1334" s="12">
        <x:v>242553.592939435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195285</x:v>
      </x:c>
      <x:c r="B1335" s="1">
        <x:v>44756.6639758912</x:v>
      </x:c>
      <x:c r="C1335" s="6">
        <x:v>22.2144103116667</x:v>
      </x:c>
      <x:c r="D1335" s="14" t="s">
        <x:v>92</x:v>
      </x:c>
      <x:c r="E1335" s="15">
        <x:v>44733.6652856481</x:v>
      </x:c>
      <x:c r="F1335" t="s">
        <x:v>97</x:v>
      </x:c>
      <x:c r="G1335" s="6">
        <x:v>124.413994137227</x:v>
      </x:c>
      <x:c r="H1335" t="s">
        <x:v>95</x:v>
      </x:c>
      <x:c r="I1335" s="6">
        <x:v>29.6331553679056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18.698</x:v>
      </x:c>
      <x:c r="S1335" s="8">
        <x:v>15575.8874293363</x:v>
      </x:c>
      <x:c r="T1335" s="12">
        <x:v>242561.199207674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195292</x:v>
      </x:c>
      <x:c r="B1336" s="1">
        <x:v>44756.663987581</x:v>
      </x:c>
      <x:c r="C1336" s="6">
        <x:v>22.2312559283333</x:v>
      </x:c>
      <x:c r="D1336" s="14" t="s">
        <x:v>92</x:v>
      </x:c>
      <x:c r="E1336" s="15">
        <x:v>44733.6652856481</x:v>
      </x:c>
      <x:c r="F1336" t="s">
        <x:v>97</x:v>
      </x:c>
      <x:c r="G1336" s="6">
        <x:v>124.173036940965</x:v>
      </x:c>
      <x:c r="H1336" t="s">
        <x:v>95</x:v>
      </x:c>
      <x:c r="I1336" s="6">
        <x:v>29.6392999192158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18.718</x:v>
      </x:c>
      <x:c r="S1336" s="8">
        <x:v>15576.8228909606</x:v>
      </x:c>
      <x:c r="T1336" s="12">
        <x:v>242566.095037996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195296</x:v>
      </x:c>
      <x:c r="B1337" s="1">
        <x:v>44756.6639992708</x:v>
      </x:c>
      <x:c r="C1337" s="6">
        <x:v>22.2480846466667</x:v>
      </x:c>
      <x:c r="D1337" s="14" t="s">
        <x:v>92</x:v>
      </x:c>
      <x:c r="E1337" s="15">
        <x:v>44733.6652856481</x:v>
      </x:c>
      <x:c r="F1337" t="s">
        <x:v>97</x:v>
      </x:c>
      <x:c r="G1337" s="6">
        <x:v>124.192607483002</x:v>
      </x:c>
      <x:c r="H1337" t="s">
        <x:v>95</x:v>
      </x:c>
      <x:c r="I1337" s="6">
        <x:v>29.6331553679056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18.717</x:v>
      </x:c>
      <x:c r="S1337" s="8">
        <x:v>15583.3889047192</x:v>
      </x:c>
      <x:c r="T1337" s="12">
        <x:v>242561.401291357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195304</x:v>
      </x:c>
      <x:c r="B1338" s="1">
        <x:v>44756.6640109954</x:v>
      </x:c>
      <x:c r="C1338" s="6">
        <x:v>22.26493175</x:v>
      </x:c>
      <x:c r="D1338" s="14" t="s">
        <x:v>92</x:v>
      </x:c>
      <x:c r="E1338" s="15">
        <x:v>44733.6652856481</x:v>
      </x:c>
      <x:c r="F1338" t="s">
        <x:v>97</x:v>
      </x:c>
      <x:c r="G1338" s="6">
        <x:v>124.231234734961</x:v>
      </x:c>
      <x:c r="H1338" t="s">
        <x:v>95</x:v>
      </x:c>
      <x:c r="I1338" s="6">
        <x:v>29.6392999192158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18.713</x:v>
      </x:c>
      <x:c r="S1338" s="8">
        <x:v>15578.697026281</x:v>
      </x:c>
      <x:c r="T1338" s="12">
        <x:v>242559.711475374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195308</x:v>
      </x:c>
      <x:c r="B1339" s="1">
        <x:v>44756.6640221065</x:v>
      </x:c>
      <x:c r="C1339" s="6">
        <x:v>22.280955185</x:v>
      </x:c>
      <x:c r="D1339" s="14" t="s">
        <x:v>92</x:v>
      </x:c>
      <x:c r="E1339" s="15">
        <x:v>44733.6652856481</x:v>
      </x:c>
      <x:c r="F1339" t="s">
        <x:v>97</x:v>
      </x:c>
      <x:c r="G1339" s="6">
        <x:v>124.103247540211</x:v>
      </x:c>
      <x:c r="H1339" t="s">
        <x:v>95</x:v>
      </x:c>
      <x:c r="I1339" s="6">
        <x:v>29.6392999192158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18.724</x:v>
      </x:c>
      <x:c r="S1339" s="8">
        <x:v>15587.2530758574</x:v>
      </x:c>
      <x:c r="T1339" s="12">
        <x:v>242551.363835808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195315</x:v>
      </x:c>
      <x:c r="B1340" s="1">
        <x:v>44756.664033831</x:v>
      </x:c>
      <x:c r="C1340" s="6">
        <x:v>22.2978369066667</x:v>
      </x:c>
      <x:c r="D1340" s="14" t="s">
        <x:v>92</x:v>
      </x:c>
      <x:c r="E1340" s="15">
        <x:v>44733.6652856481</x:v>
      </x:c>
      <x:c r="F1340" t="s">
        <x:v>97</x:v>
      </x:c>
      <x:c r="G1340" s="6">
        <x:v>124.297409332412</x:v>
      </x:c>
      <x:c r="H1340" t="s">
        <x:v>95</x:v>
      </x:c>
      <x:c r="I1340" s="6">
        <x:v>29.6331553679056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18.708</x:v>
      </x:c>
      <x:c r="S1340" s="8">
        <x:v>15578.2281257061</x:v>
      </x:c>
      <x:c r="T1340" s="12">
        <x:v>242560.605336122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195322</x:v>
      </x:c>
      <x:c r="B1341" s="1">
        <x:v>44756.6640455208</x:v>
      </x:c>
      <x:c r="C1341" s="6">
        <x:v>22.3146758466667</x:v>
      </x:c>
      <x:c r="D1341" s="14" t="s">
        <x:v>92</x:v>
      </x:c>
      <x:c r="E1341" s="15">
        <x:v>44733.6652856481</x:v>
      </x:c>
      <x:c r="F1341" t="s">
        <x:v>97</x:v>
      </x:c>
      <x:c r="G1341" s="6">
        <x:v>124.26988025195</x:v>
      </x:c>
      <x:c r="H1341" t="s">
        <x:v>95</x:v>
      </x:c>
      <x:c r="I1341" s="6">
        <x:v>29.6454444817832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18.709</x:v>
      </x:c>
      <x:c r="S1341" s="8">
        <x:v>15572.8344178668</x:v>
      </x:c>
      <x:c r="T1341" s="12">
        <x:v>242558.571691847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195327</x:v>
      </x:c>
      <x:c r="B1342" s="1">
        <x:v>44756.6640572106</x:v>
      </x:c>
      <x:c r="C1342" s="6">
        <x:v>22.33150139</x:v>
      </x:c>
      <x:c r="D1342" s="14" t="s">
        <x:v>92</x:v>
      </x:c>
      <x:c r="E1342" s="15">
        <x:v>44733.6652856481</x:v>
      </x:c>
      <x:c r="F1342" t="s">
        <x:v>97</x:v>
      </x:c>
      <x:c r="G1342" s="6">
        <x:v>124.056750309945</x:v>
      </x:c>
      <x:c r="H1342" t="s">
        <x:v>95</x:v>
      </x:c>
      <x:c r="I1342" s="6">
        <x:v>29.6392999192158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18.728</x:v>
      </x:c>
      <x:c r="S1342" s="8">
        <x:v>15558.4719026278</x:v>
      </x:c>
      <x:c r="T1342" s="12">
        <x:v>242576.689555236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195332</x:v>
      </x:c>
      <x:c r="B1343" s="1">
        <x:v>44756.6640683681</x:v>
      </x:c>
      <x:c r="C1343" s="6">
        <x:v>22.34753996</x:v>
      </x:c>
      <x:c r="D1343" s="14" t="s">
        <x:v>92</x:v>
      </x:c>
      <x:c r="E1343" s="15">
        <x:v>44733.6652856481</x:v>
      </x:c>
      <x:c r="F1343" t="s">
        <x:v>97</x:v>
      </x:c>
      <x:c r="G1343" s="6">
        <x:v>124.2116570122</x:v>
      </x:c>
      <x:c r="H1343" t="s">
        <x:v>95</x:v>
      </x:c>
      <x:c r="I1343" s="6">
        <x:v>29.6454444817832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18.714</x:v>
      </x:c>
      <x:c r="S1343" s="8">
        <x:v>15562.7363123018</x:v>
      </x:c>
      <x:c r="T1343" s="12">
        <x:v>242547.719543308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195335</x:v>
      </x:c>
      <x:c r="B1344" s="1">
        <x:v>44756.6640800579</x:v>
      </x:c>
      <x:c r="C1344" s="6">
        <x:v>22.364378555</x:v>
      </x:c>
      <x:c r="D1344" s="14" t="s">
        <x:v>92</x:v>
      </x:c>
      <x:c r="E1344" s="15">
        <x:v>44733.6652856481</x:v>
      </x:c>
      <x:c r="F1344" t="s">
        <x:v>97</x:v>
      </x:c>
      <x:c r="G1344" s="6">
        <x:v>124.382719244931</x:v>
      </x:c>
      <x:c r="H1344" t="s">
        <x:v>95</x:v>
      </x:c>
      <x:c r="I1344" s="6">
        <x:v>29.6392999192158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18.7</x:v>
      </x:c>
      <x:c r="S1344" s="8">
        <x:v>15559.8447867565</x:v>
      </x:c>
      <x:c r="T1344" s="12">
        <x:v>242558.50376047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195345</x:v>
      </x:c>
      <x:c r="B1345" s="1">
        <x:v>44756.6640917824</x:v>
      </x:c>
      <x:c r="C1345" s="6">
        <x:v>22.3812979883333</x:v>
      </x:c>
      <x:c r="D1345" s="14" t="s">
        <x:v>92</x:v>
      </x:c>
      <x:c r="E1345" s="15">
        <x:v>44733.6652856481</x:v>
      </x:c>
      <x:c r="F1345" t="s">
        <x:v>97</x:v>
      </x:c>
      <x:c r="G1345" s="6">
        <x:v>123.96751600702</x:v>
      </x:c>
      <x:c r="H1345" t="s">
        <x:v>95</x:v>
      </x:c>
      <x:c r="I1345" s="6">
        <x:v>29.6454444817832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18.735</x:v>
      </x:c>
      <x:c r="S1345" s="8">
        <x:v>15557.734430605</x:v>
      </x:c>
      <x:c r="T1345" s="12">
        <x:v>242552.642439988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195352</x:v>
      </x:c>
      <x:c r="B1346" s="1">
        <x:v>44756.6641034722</x:v>
      </x:c>
      <x:c r="C1346" s="6">
        <x:v>22.39811179</x:v>
      </x:c>
      <x:c r="D1346" s="14" t="s">
        <x:v>92</x:v>
      </x:c>
      <x:c r="E1346" s="15">
        <x:v>44733.6652856481</x:v>
      </x:c>
      <x:c r="F1346" t="s">
        <x:v>97</x:v>
      </x:c>
      <x:c r="G1346" s="6">
        <x:v>124.32813987504</x:v>
      </x:c>
      <x:c r="H1346" t="s">
        <x:v>95</x:v>
      </x:c>
      <x:c r="I1346" s="6">
        <x:v>29.6454444817832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18.704</x:v>
      </x:c>
      <x:c r="S1346" s="8">
        <x:v>15554.9474839427</x:v>
      </x:c>
      <x:c r="T1346" s="12">
        <x:v>242553.013585311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195358</x:v>
      </x:c>
      <x:c r="B1347" s="1">
        <x:v>44756.664115162</x:v>
      </x:c>
      <x:c r="C1347" s="6">
        <x:v>22.4149514666667</x:v>
      </x:c>
      <x:c r="D1347" s="14" t="s">
        <x:v>92</x:v>
      </x:c>
      <x:c r="E1347" s="15">
        <x:v>44733.6652856481</x:v>
      </x:c>
      <x:c r="F1347" t="s">
        <x:v>97</x:v>
      </x:c>
      <x:c r="G1347" s="6">
        <x:v>124.176740519359</x:v>
      </x:c>
      <x:c r="H1347" t="s">
        <x:v>95</x:v>
      </x:c>
      <x:c r="I1347" s="6">
        <x:v>29.6454444817832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18.717</x:v>
      </x:c>
      <x:c r="S1347" s="8">
        <x:v>15549.550385017</x:v>
      </x:c>
      <x:c r="T1347" s="12">
        <x:v>242556.415584597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195363</x:v>
      </x:c>
      <x:c r="B1348" s="1">
        <x:v>44756.6641262384</x:v>
      </x:c>
      <x:c r="C1348" s="6">
        <x:v>22.4309178266667</x:v>
      </x:c>
      <x:c r="D1348" s="14" t="s">
        <x:v>92</x:v>
      </x:c>
      <x:c r="E1348" s="15">
        <x:v>44733.6652856481</x:v>
      </x:c>
      <x:c r="F1348" t="s">
        <x:v>97</x:v>
      </x:c>
      <x:c r="G1348" s="6">
        <x:v>124.479785393604</x:v>
      </x:c>
      <x:c r="H1348" t="s">
        <x:v>95</x:v>
      </x:c>
      <x:c r="I1348" s="6">
        <x:v>29.6454444817832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18.691</x:v>
      </x:c>
      <x:c r="S1348" s="8">
        <x:v>15545.587867562</x:v>
      </x:c>
      <x:c r="T1348" s="12">
        <x:v>242548.760213633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195370</x:v>
      </x:c>
      <x:c r="B1349" s="1">
        <x:v>44756.6641379282</x:v>
      </x:c>
      <x:c r="C1349" s="6">
        <x:v>22.4477232333333</x:v>
      </x:c>
      <x:c r="D1349" s="14" t="s">
        <x:v>92</x:v>
      </x:c>
      <x:c r="E1349" s="15">
        <x:v>44733.6652856481</x:v>
      </x:c>
      <x:c r="F1349" t="s">
        <x:v>97</x:v>
      </x:c>
      <x:c r="G1349" s="6">
        <x:v>124.250816185874</x:v>
      </x:c>
      <x:c r="H1349" t="s">
        <x:v>95</x:v>
      </x:c>
      <x:c r="I1349" s="6">
        <x:v>29.6331553679056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18.712</x:v>
      </x:c>
      <x:c r="S1349" s="8">
        <x:v>15543.5610692904</x:v>
      </x:c>
      <x:c r="T1349" s="12">
        <x:v>242532.162567413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195371</x:v>
      </x:c>
      <x:c r="B1350" s="1">
        <x:v>44756.6641496181</x:v>
      </x:c>
      <x:c r="C1350" s="6">
        <x:v>22.46456106</x:v>
      </x:c>
      <x:c r="D1350" s="14" t="s">
        <x:v>92</x:v>
      </x:c>
      <x:c r="E1350" s="15">
        <x:v>44733.6652856481</x:v>
      </x:c>
      <x:c r="F1350" t="s">
        <x:v>97</x:v>
      </x:c>
      <x:c r="G1350" s="6">
        <x:v>124.339796168411</x:v>
      </x:c>
      <x:c r="H1350" t="s">
        <x:v>95</x:v>
      </x:c>
      <x:c r="I1350" s="6">
        <x:v>29.6454444817832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18.703</x:v>
      </x:c>
      <x:c r="S1350" s="8">
        <x:v>15547.5259712382</x:v>
      </x:c>
      <x:c r="T1350" s="12">
        <x:v>242544.499273378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195381</x:v>
      </x:c>
      <x:c r="B1351" s="1">
        <x:v>44756.6641613079</x:v>
      </x:c>
      <x:c r="C1351" s="6">
        <x:v>22.4813923733333</x:v>
      </x:c>
      <x:c r="D1351" s="14" t="s">
        <x:v>92</x:v>
      </x:c>
      <x:c r="E1351" s="15">
        <x:v>44733.6652856481</x:v>
      </x:c>
      <x:c r="F1351" t="s">
        <x:v>97</x:v>
      </x:c>
      <x:c r="G1351" s="6">
        <x:v>123.990739966893</x:v>
      </x:c>
      <x:c r="H1351" t="s">
        <x:v>95</x:v>
      </x:c>
      <x:c r="I1351" s="6">
        <x:v>29.6454444817832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18.733</x:v>
      </x:c>
      <x:c r="S1351" s="8">
        <x:v>15549.0290306255</x:v>
      </x:c>
      <x:c r="T1351" s="12">
        <x:v>242551.105991042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195386</x:v>
      </x:c>
      <x:c r="B1352" s="1">
        <x:v>44756.6641729977</x:v>
      </x:c>
      <x:c r="C1352" s="6">
        <x:v>22.49822952</x:v>
      </x:c>
      <x:c r="D1352" s="14" t="s">
        <x:v>92</x:v>
      </x:c>
      <x:c r="E1352" s="15">
        <x:v>44733.6652856481</x:v>
      </x:c>
      <x:c r="F1352" t="s">
        <x:v>97</x:v>
      </x:c>
      <x:c r="G1352" s="6">
        <x:v>124.133907032905</x:v>
      </x:c>
      <x:c r="H1352" t="s">
        <x:v>95</x:v>
      </x:c>
      <x:c r="I1352" s="6">
        <x:v>29.6515890556057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18.72</x:v>
      </x:c>
      <x:c r="S1352" s="8">
        <x:v>15552.4720544177</x:v>
      </x:c>
      <x:c r="T1352" s="12">
        <x:v>242548.011626426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195394</x:v>
      </x:c>
      <x:c r="B1353" s="1">
        <x:v>44756.6641841435</x:v>
      </x:c>
      <x:c r="C1353" s="6">
        <x:v>22.5143049633333</x:v>
      </x:c>
      <x:c r="D1353" s="14" t="s">
        <x:v>92</x:v>
      </x:c>
      <x:c r="E1353" s="15">
        <x:v>44733.6652856481</x:v>
      </x:c>
      <x:c r="F1353" t="s">
        <x:v>97</x:v>
      </x:c>
      <x:c r="G1353" s="6">
        <x:v>123.998661410601</x:v>
      </x:c>
      <x:c r="H1353" t="s">
        <x:v>95</x:v>
      </x:c>
      <x:c r="I1353" s="6">
        <x:v>29.6392999192158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18.733</x:v>
      </x:c>
      <x:c r="S1353" s="8">
        <x:v>15541.9663333612</x:v>
      </x:c>
      <x:c r="T1353" s="12">
        <x:v>242532.624449467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195397</x:v>
      </x:c>
      <x:c r="B1354" s="1">
        <x:v>44756.6641958333</x:v>
      </x:c>
      <x:c r="C1354" s="6">
        <x:v>22.531103355</x:v>
      </x:c>
      <x:c r="D1354" s="14" t="s">
        <x:v>92</x:v>
      </x:c>
      <x:c r="E1354" s="15">
        <x:v>44733.6652856481</x:v>
      </x:c>
      <x:c r="F1354" t="s">
        <x:v>97</x:v>
      </x:c>
      <x:c r="G1354" s="6">
        <x:v>124.010276290598</x:v>
      </x:c>
      <x:c r="H1354" t="s">
        <x:v>95</x:v>
      </x:c>
      <x:c r="I1354" s="6">
        <x:v>29.6392999192158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18.732</x:v>
      </x:c>
      <x:c r="S1354" s="8">
        <x:v>15535.3570633678</x:v>
      </x:c>
      <x:c r="T1354" s="12">
        <x:v>242544.100841822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195405</x:v>
      </x:c>
      <x:c r="B1355" s="1">
        <x:v>44756.6642074884</x:v>
      </x:c>
      <x:c r="C1355" s="6">
        <x:v>22.54792152</x:v>
      </x:c>
      <x:c r="D1355" s="14" t="s">
        <x:v>92</x:v>
      </x:c>
      <x:c r="E1355" s="15">
        <x:v>44733.6652856481</x:v>
      </x:c>
      <x:c r="F1355" t="s">
        <x:v>97</x:v>
      </x:c>
      <x:c r="G1355" s="6">
        <x:v>124.293179733435</x:v>
      </x:c>
      <x:c r="H1355" t="s">
        <x:v>95</x:v>
      </x:c>
      <x:c r="I1355" s="6">
        <x:v>29.6454444817832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18.707</x:v>
      </x:c>
      <x:c r="S1355" s="8">
        <x:v>15528.5177545817</x:v>
      </x:c>
      <x:c r="T1355" s="12">
        <x:v>242539.297388973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195409</x:v>
      </x:c>
      <x:c r="B1356" s="1">
        <x:v>44756.664219213</x:v>
      </x:c>
      <x:c r="C1356" s="6">
        <x:v>22.5647611233333</x:v>
      </x:c>
      <x:c r="D1356" s="14" t="s">
        <x:v>92</x:v>
      </x:c>
      <x:c r="E1356" s="15">
        <x:v>44733.6652856481</x:v>
      </x:c>
      <x:c r="F1356" t="s">
        <x:v>97</x:v>
      </x:c>
      <x:c r="G1356" s="6">
        <x:v>124.176740519359</x:v>
      </x:c>
      <x:c r="H1356" t="s">
        <x:v>95</x:v>
      </x:c>
      <x:c r="I1356" s="6">
        <x:v>29.6454444817832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18.717</x:v>
      </x:c>
      <x:c r="S1356" s="8">
        <x:v>15523.053873897</x:v>
      </x:c>
      <x:c r="T1356" s="12">
        <x:v>242537.834653743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195418</x:v>
      </x:c>
      <x:c r="B1357" s="1">
        <x:v>44756.6642309028</x:v>
      </x:c>
      <x:c r="C1357" s="6">
        <x:v>22.5815932366667</x:v>
      </x:c>
      <x:c r="D1357" s="14" t="s">
        <x:v>92</x:v>
      </x:c>
      <x:c r="E1357" s="15">
        <x:v>44733.6652856481</x:v>
      </x:c>
      <x:c r="F1357" t="s">
        <x:v>97</x:v>
      </x:c>
      <x:c r="G1357" s="6">
        <x:v>124.351453918616</x:v>
      </x:c>
      <x:c r="H1357" t="s">
        <x:v>95</x:v>
      </x:c>
      <x:c r="I1357" s="6">
        <x:v>29.6454444817832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18.702</x:v>
      </x:c>
      <x:c r="S1357" s="8">
        <x:v>15523.3811945833</x:v>
      </x:c>
      <x:c r="T1357" s="12">
        <x:v>242530.177179596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195422</x:v>
      </x:c>
      <x:c r="B1358" s="1">
        <x:v>44756.6642420139</x:v>
      </x:c>
      <x:c r="C1358" s="6">
        <x:v>22.5976192016667</x:v>
      </x:c>
      <x:c r="D1358" s="14" t="s">
        <x:v>92</x:v>
      </x:c>
      <x:c r="E1358" s="15">
        <x:v>44733.6652856481</x:v>
      </x:c>
      <x:c r="F1358" t="s">
        <x:v>97</x:v>
      </x:c>
      <x:c r="G1358" s="6">
        <x:v>124.118575428</x:v>
      </x:c>
      <x:c r="H1358" t="s">
        <x:v>95</x:v>
      </x:c>
      <x:c r="I1358" s="6">
        <x:v>29.6454444817832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18.722</x:v>
      </x:c>
      <x:c r="S1358" s="8">
        <x:v>15516.5034444156</x:v>
      </x:c>
      <x:c r="T1358" s="12">
        <x:v>242527.742568435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195430</x:v>
      </x:c>
      <x:c r="B1359" s="1">
        <x:v>44756.6642537384</x:v>
      </x:c>
      <x:c r="C1359" s="6">
        <x:v>22.6145189983333</x:v>
      </x:c>
      <x:c r="D1359" s="14" t="s">
        <x:v>92</x:v>
      </x:c>
      <x:c r="E1359" s="15">
        <x:v>44733.6652856481</x:v>
      </x:c>
      <x:c r="F1359" t="s">
        <x:v>97</x:v>
      </x:c>
      <x:c r="G1359" s="6">
        <x:v>124.296891394486</x:v>
      </x:c>
      <x:c r="H1359" t="s">
        <x:v>95</x:v>
      </x:c>
      <x:c r="I1359" s="6">
        <x:v>29.6515890556057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18.706</x:v>
      </x:c>
      <x:c r="S1359" s="8">
        <x:v>15517.4121910197</x:v>
      </x:c>
      <x:c r="T1359" s="12">
        <x:v>242525.730254582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195435</x:v>
      </x:c>
      <x:c r="B1360" s="1">
        <x:v>44756.6642654282</x:v>
      </x:c>
      <x:c r="C1360" s="6">
        <x:v>22.6313408733333</x:v>
      </x:c>
      <x:c r="D1360" s="14" t="s">
        <x:v>92</x:v>
      </x:c>
      <x:c r="E1360" s="15">
        <x:v>44733.6652856481</x:v>
      </x:c>
      <x:c r="F1360" t="s">
        <x:v>97</x:v>
      </x:c>
      <x:c r="G1360" s="6">
        <x:v>124.118575428</x:v>
      </x:c>
      <x:c r="H1360" t="s">
        <x:v>95</x:v>
      </x:c>
      <x:c r="I1360" s="6">
        <x:v>29.6454444817832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18.722</x:v>
      </x:c>
      <x:c r="S1360" s="8">
        <x:v>15520.0765639966</x:v>
      </x:c>
      <x:c r="T1360" s="12">
        <x:v>242526.652187754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195441</x:v>
      </x:c>
      <x:c r="B1361" s="1">
        <x:v>44756.6642771181</x:v>
      </x:c>
      <x:c r="C1361" s="6">
        <x:v>22.648185245</x:v>
      </x:c>
      <x:c r="D1361" s="14" t="s">
        <x:v>92</x:v>
      </x:c>
      <x:c r="E1361" s="15">
        <x:v>44733.6652856481</x:v>
      </x:c>
      <x:c r="F1361" t="s">
        <x:v>97</x:v>
      </x:c>
      <x:c r="G1361" s="6">
        <x:v>124.238649969676</x:v>
      </x:c>
      <x:c r="H1361" t="s">
        <x:v>95</x:v>
      </x:c>
      <x:c r="I1361" s="6">
        <x:v>29.6515890556057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18.711</x:v>
      </x:c>
      <x:c r="S1361" s="8">
        <x:v>15518.7604978225</x:v>
      </x:c>
      <x:c r="T1361" s="12">
        <x:v>242525.8355234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195444</x:v>
      </x:c>
      <x:c r="B1362" s="1">
        <x:v>44756.6642882755</x:v>
      </x:c>
      <x:c r="C1362" s="6">
        <x:v>22.6642307733333</x:v>
      </x:c>
      <x:c r="D1362" s="14" t="s">
        <x:v>92</x:v>
      </x:c>
      <x:c r="E1362" s="15">
        <x:v>44733.6652856481</x:v>
      </x:c>
      <x:c r="F1362" t="s">
        <x:v>97</x:v>
      </x:c>
      <x:c r="G1362" s="6">
        <x:v>124.126504864421</x:v>
      </x:c>
      <x:c r="H1362" t="s">
        <x:v>95</x:v>
      </x:c>
      <x:c r="I1362" s="6">
        <x:v>29.6392999192158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18.722</x:v>
      </x:c>
      <x:c r="S1362" s="8">
        <x:v>15523.0727170422</x:v>
      </x:c>
      <x:c r="T1362" s="12">
        <x:v>242521.310445808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195449</x:v>
      </x:c>
      <x:c r="B1363" s="1">
        <x:v>44756.6642999653</x:v>
      </x:c>
      <x:c r="C1363" s="6">
        <x:v>22.6810691083333</x:v>
      </x:c>
      <x:c r="D1363" s="14" t="s">
        <x:v>92</x:v>
      </x:c>
      <x:c r="E1363" s="15">
        <x:v>44733.6652856481</x:v>
      </x:c>
      <x:c r="F1363" t="s">
        <x:v>97</x:v>
      </x:c>
      <x:c r="G1363" s="6">
        <x:v>124.285240198536</x:v>
      </x:c>
      <x:c r="H1363" t="s">
        <x:v>95</x:v>
      </x:c>
      <x:c r="I1363" s="6">
        <x:v>29.6515890556057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18.707</x:v>
      </x:c>
      <x:c r="S1363" s="8">
        <x:v>15519.4042038438</x:v>
      </x:c>
      <x:c r="T1363" s="12">
        <x:v>242523.225319414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195458</x:v>
      </x:c>
      <x:c r="B1364" s="1">
        <x:v>44756.6643116551</x:v>
      </x:c>
      <x:c r="C1364" s="6">
        <x:v>22.6978917266667</x:v>
      </x:c>
      <x:c r="D1364" s="14" t="s">
        <x:v>92</x:v>
      </x:c>
      <x:c r="E1364" s="15">
        <x:v>44733.6652856481</x:v>
      </x:c>
      <x:c r="F1364" t="s">
        <x:v>97</x:v>
      </x:c>
      <x:c r="G1364" s="6">
        <x:v>124.238649969676</x:v>
      </x:c>
      <x:c r="H1364" t="s">
        <x:v>95</x:v>
      </x:c>
      <x:c r="I1364" s="6">
        <x:v>29.6515890556057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18.711</x:v>
      </x:c>
      <x:c r="S1364" s="8">
        <x:v>15518.6953712736</x:v>
      </x:c>
      <x:c r="T1364" s="12">
        <x:v>242520.200333135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195465</x:v>
      </x:c>
      <x:c r="B1365" s="1">
        <x:v>44756.6643234606</x:v>
      </x:c>
      <x:c r="C1365" s="6">
        <x:v>22.7148638066667</x:v>
      </x:c>
      <x:c r="D1365" s="14" t="s">
        <x:v>92</x:v>
      </x:c>
      <x:c r="E1365" s="15">
        <x:v>44733.6652856481</x:v>
      </x:c>
      <x:c r="F1365" t="s">
        <x:v>97</x:v>
      </x:c>
      <x:c r="G1365" s="6">
        <x:v>124.359397915038</x:v>
      </x:c>
      <x:c r="H1365" t="s">
        <x:v>95</x:v>
      </x:c>
      <x:c r="I1365" s="6">
        <x:v>29.6392999192158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18.702</x:v>
      </x:c>
      <x:c r="S1365" s="8">
        <x:v>15519.7814094621</x:v>
      </x:c>
      <x:c r="T1365" s="12">
        <x:v>242530.300250138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195470</x:v>
      </x:c>
      <x:c r="B1366" s="1">
        <x:v>44756.6643351042</x:v>
      </x:c>
      <x:c r="C1366" s="6">
        <x:v>22.7316487116667</x:v>
      </x:c>
      <x:c r="D1366" s="14" t="s">
        <x:v>92</x:v>
      </x:c>
      <x:c r="E1366" s="15">
        <x:v>44733.6652856481</x:v>
      </x:c>
      <x:c r="F1366" t="s">
        <x:v>97</x:v>
      </x:c>
      <x:c r="G1366" s="6">
        <x:v>124.27730148166</x:v>
      </x:c>
      <x:c r="H1366" t="s">
        <x:v>95</x:v>
      </x:c>
      <x:c r="I1366" s="6">
        <x:v>29.6577336406858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18.707</x:v>
      </x:c>
      <x:c r="S1366" s="8">
        <x:v>15518.6932430938</x:v>
      </x:c>
      <x:c r="T1366" s="12">
        <x:v>242527.529741006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195478</x:v>
      </x:c>
      <x:c r="B1367" s="1">
        <x:v>44756.6643461806</x:v>
      </x:c>
      <x:c r="C1367" s="6">
        <x:v>22.74760598</x:v>
      </x:c>
      <x:c r="D1367" s="14" t="s">
        <x:v>92</x:v>
      </x:c>
      <x:c r="E1367" s="15">
        <x:v>44733.6652856481</x:v>
      </x:c>
      <x:c r="F1367" t="s">
        <x:v>97</x:v>
      </x:c>
      <x:c r="G1367" s="6">
        <x:v>124.323912088513</x:v>
      </x:c>
      <x:c r="H1367" t="s">
        <x:v>95</x:v>
      </x:c>
      <x:c r="I1367" s="6">
        <x:v>29.6577336406858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18.703</x:v>
      </x:c>
      <x:c r="S1367" s="8">
        <x:v>15517.6781553028</x:v>
      </x:c>
      <x:c r="T1367" s="12">
        <x:v>242526.758592675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195481</x:v>
      </x:c>
      <x:c r="B1368" s="1">
        <x:v>44756.6643578704</x:v>
      </x:c>
      <x:c r="C1368" s="6">
        <x:v>22.7644614466667</x:v>
      </x:c>
      <x:c r="D1368" s="14" t="s">
        <x:v>92</x:v>
      </x:c>
      <x:c r="E1368" s="15">
        <x:v>44733.6652856481</x:v>
      </x:c>
      <x:c r="F1368" t="s">
        <x:v>97</x:v>
      </x:c>
      <x:c r="G1368" s="6">
        <x:v>124.479785393604</x:v>
      </x:c>
      <x:c r="H1368" t="s">
        <x:v>95</x:v>
      </x:c>
      <x:c r="I1368" s="6">
        <x:v>29.6454444817832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18.691</x:v>
      </x:c>
      <x:c r="S1368" s="8">
        <x:v>15521.0347085306</x:v>
      </x:c>
      <x:c r="T1368" s="12">
        <x:v>242524.249014137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195485</x:v>
      </x:c>
      <x:c r="B1369" s="1">
        <x:v>44756.6643695949</x:v>
      </x:c>
      <x:c r="C1369" s="6">
        <x:v>22.7813431766667</x:v>
      </x:c>
      <x:c r="D1369" s="14" t="s">
        <x:v>92</x:v>
      </x:c>
      <x:c r="E1369" s="15">
        <x:v>44733.6652856481</x:v>
      </x:c>
      <x:c r="F1369" t="s">
        <x:v>97</x:v>
      </x:c>
      <x:c r="G1369" s="6">
        <x:v>124.168808263706</x:v>
      </x:c>
      <x:c r="H1369" t="s">
        <x:v>95</x:v>
      </x:c>
      <x:c r="I1369" s="6">
        <x:v>29.6515890556057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18.717</x:v>
      </x:c>
      <x:c r="S1369" s="8">
        <x:v>15514.8532827158</x:v>
      </x:c>
      <x:c r="T1369" s="12">
        <x:v>242520.58635652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195495</x:v>
      </x:c>
      <x:c r="B1370" s="1">
        <x:v>44756.6643812847</x:v>
      </x:c>
      <x:c r="C1370" s="6">
        <x:v>22.7981851716667</x:v>
      </x:c>
      <x:c r="D1370" s="14" t="s">
        <x:v>92</x:v>
      </x:c>
      <x:c r="E1370" s="15">
        <x:v>44733.6652856481</x:v>
      </x:c>
      <x:c r="F1370" t="s">
        <x:v>97</x:v>
      </x:c>
      <x:c r="G1370" s="6">
        <x:v>124.343510740727</x:v>
      </x:c>
      <x:c r="H1370" t="s">
        <x:v>95</x:v>
      </x:c>
      <x:c r="I1370" s="6">
        <x:v>29.6515890556057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18.702</x:v>
      </x:c>
      <x:c r="S1370" s="8">
        <x:v>15522.3501698998</x:v>
      </x:c>
      <x:c r="T1370" s="12">
        <x:v>242507.222016026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195498</x:v>
      </x:c>
      <x:c r="B1371" s="1">
        <x:v>44756.6643923958</x:v>
      </x:c>
      <x:c r="C1371" s="6">
        <x:v>22.8141708216667</x:v>
      </x:c>
      <x:c r="D1371" s="14" t="s">
        <x:v>92</x:v>
      </x:c>
      <x:c r="E1371" s="15">
        <x:v>44733.6652856481</x:v>
      </x:c>
      <x:c r="F1371" t="s">
        <x:v>97</x:v>
      </x:c>
      <x:c r="G1371" s="6">
        <x:v>124.25029534415</x:v>
      </x:c>
      <x:c r="H1371" t="s">
        <x:v>95</x:v>
      </x:c>
      <x:c r="I1371" s="6">
        <x:v>29.6515890556057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18.71</x:v>
      </x:c>
      <x:c r="S1371" s="8">
        <x:v>15521.7951369513</x:v>
      </x:c>
      <x:c r="T1371" s="12">
        <x:v>242514.906808572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195504</x:v>
      </x:c>
      <x:c r="B1372" s="1">
        <x:v>44756.6644041319</x:v>
      </x:c>
      <x:c r="C1372" s="6">
        <x:v>22.831044825</x:v>
      </x:c>
      <x:c r="D1372" s="14" t="s">
        <x:v>92</x:v>
      </x:c>
      <x:c r="E1372" s="15">
        <x:v>44733.6652856481</x:v>
      </x:c>
      <x:c r="F1372" t="s">
        <x:v>97</x:v>
      </x:c>
      <x:c r="G1372" s="6">
        <x:v>124.200016727502</x:v>
      </x:c>
      <x:c r="H1372" t="s">
        <x:v>95</x:v>
      </x:c>
      <x:c r="I1372" s="6">
        <x:v>29.6454444817832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18.715</x:v>
      </x:c>
      <x:c r="S1372" s="8">
        <x:v>15530.0608380088</x:v>
      </x:c>
      <x:c r="T1372" s="12">
        <x:v>242505.659038504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195514</x:v>
      </x:c>
      <x:c r="B1373" s="1">
        <x:v>44756.6644158218</x:v>
      </x:c>
      <x:c r="C1373" s="6">
        <x:v>22.8478743766667</x:v>
      </x:c>
      <x:c r="D1373" s="14" t="s">
        <x:v>92</x:v>
      </x:c>
      <x:c r="E1373" s="15">
        <x:v>44733.6652856481</x:v>
      </x:c>
      <x:c r="F1373" t="s">
        <x:v>97</x:v>
      </x:c>
      <x:c r="G1373" s="6">
        <x:v>124.288951949267</x:v>
      </x:c>
      <x:c r="H1373" t="s">
        <x:v>95</x:v>
      </x:c>
      <x:c r="I1373" s="6">
        <x:v>29.6577336406858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18.706</x:v>
      </x:c>
      <x:c r="S1373" s="8">
        <x:v>15528.1591596506</x:v>
      </x:c>
      <x:c r="T1373" s="12">
        <x:v>242520.642994532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195516</x:v>
      </x:c>
      <x:c r="B1374" s="1">
        <x:v>44756.6644275116</x:v>
      </x:c>
      <x:c r="C1374" s="6">
        <x:v>22.8646959033333</x:v>
      </x:c>
      <x:c r="D1374" s="14" t="s">
        <x:v>92</x:v>
      </x:c>
      <x:c r="E1374" s="15">
        <x:v>44733.6652856481</x:v>
      </x:c>
      <x:c r="F1374" t="s">
        <x:v>97</x:v>
      </x:c>
      <x:c r="G1374" s="6">
        <x:v>124.312257252443</x:v>
      </x:c>
      <x:c r="H1374" t="s">
        <x:v>95</x:v>
      </x:c>
      <x:c r="I1374" s="6">
        <x:v>29.6577336406858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18.704</x:v>
      </x:c>
      <x:c r="S1374" s="8">
        <x:v>15532.6924841213</x:v>
      </x:c>
      <x:c r="T1374" s="12">
        <x:v>242520.009732425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195521</x:v>
      </x:c>
      <x:c r="B1375" s="1">
        <x:v>44756.6644392014</x:v>
      </x:c>
      <x:c r="C1375" s="6">
        <x:v>22.8815387316667</x:v>
      </x:c>
      <x:c r="D1375" s="14" t="s">
        <x:v>92</x:v>
      </x:c>
      <x:c r="E1375" s="15">
        <x:v>44733.6652856481</x:v>
      </x:c>
      <x:c r="F1375" t="s">
        <x:v>97</x:v>
      </x:c>
      <x:c r="G1375" s="6">
        <x:v>124.215363584709</x:v>
      </x:c>
      <x:c r="H1375" t="s">
        <x:v>95</x:v>
      </x:c>
      <x:c r="I1375" s="6">
        <x:v>29.6515890556057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18.713</x:v>
      </x:c>
      <x:c r="S1375" s="8">
        <x:v>15531.9767467481</x:v>
      </x:c>
      <x:c r="T1375" s="12">
        <x:v>242513.418980354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195530</x:v>
      </x:c>
      <x:c r="B1376" s="1">
        <x:v>44756.6644503472</x:v>
      </x:c>
      <x:c r="C1376" s="6">
        <x:v>22.8976069266667</x:v>
      </x:c>
      <x:c r="D1376" s="14" t="s">
        <x:v>92</x:v>
      </x:c>
      <x:c r="E1376" s="15">
        <x:v>44733.6652856481</x:v>
      </x:c>
      <x:c r="F1376" t="s">
        <x:v>97</x:v>
      </x:c>
      <x:c r="G1376" s="6">
        <x:v>124.223298750983</x:v>
      </x:c>
      <x:c r="H1376" t="s">
        <x:v>95</x:v>
      </x:c>
      <x:c r="I1376" s="6">
        <x:v>29.6454444817832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18.713</x:v>
      </x:c>
      <x:c r="S1376" s="8">
        <x:v>15527.402333409</x:v>
      </x:c>
      <x:c r="T1376" s="12">
        <x:v>242503.329416543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195535</x:v>
      </x:c>
      <x:c r="B1377" s="1">
        <x:v>44756.664462037</x:v>
      </x:c>
      <x:c r="C1377" s="6">
        <x:v>22.914452365</x:v>
      </x:c>
      <x:c r="D1377" s="14" t="s">
        <x:v>92</x:v>
      </x:c>
      <x:c r="E1377" s="15">
        <x:v>44733.6652856481</x:v>
      </x:c>
      <x:c r="F1377" t="s">
        <x:v>97</x:v>
      </x:c>
      <x:c r="G1377" s="6">
        <x:v>124.343510740727</x:v>
      </x:c>
      <x:c r="H1377" t="s">
        <x:v>95</x:v>
      </x:c>
      <x:c r="I1377" s="6">
        <x:v>29.6515890556057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18.702</x:v>
      </x:c>
      <x:c r="S1377" s="8">
        <x:v>15536.9398427018</x:v>
      </x:c>
      <x:c r="T1377" s="12">
        <x:v>242518.668601385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195540</x:v>
      </x:c>
      <x:c r="B1378" s="1">
        <x:v>44756.6644736921</x:v>
      </x:c>
      <x:c r="C1378" s="6">
        <x:v>22.931246765</x:v>
      </x:c>
      <x:c r="D1378" s="14" t="s">
        <x:v>92</x:v>
      </x:c>
      <x:c r="E1378" s="15">
        <x:v>44733.6652856481</x:v>
      </x:c>
      <x:c r="F1378" t="s">
        <x:v>97</x:v>
      </x:c>
      <x:c r="G1378" s="6">
        <x:v>124.153470124557</x:v>
      </x:c>
      <x:c r="H1378" t="s">
        <x:v>95</x:v>
      </x:c>
      <x:c r="I1378" s="6">
        <x:v>29.6454444817832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18.719</x:v>
      </x:c>
      <x:c r="S1378" s="8">
        <x:v>15529.9858997448</x:v>
      </x:c>
      <x:c r="T1378" s="12">
        <x:v>242504.436999216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195549</x:v>
      </x:c>
      <x:c r="B1379" s="1">
        <x:v>44756.6644853819</x:v>
      </x:c>
      <x:c r="C1379" s="6">
        <x:v>22.9480856166667</x:v>
      </x:c>
      <x:c r="D1379" s="14" t="s">
        <x:v>92</x:v>
      </x:c>
      <x:c r="E1379" s="15">
        <x:v>44733.6652856481</x:v>
      </x:c>
      <x:c r="F1379" t="s">
        <x:v>97</x:v>
      </x:c>
      <x:c r="G1379" s="6">
        <x:v>124.157173067193</x:v>
      </x:c>
      <x:c r="H1379" t="s">
        <x:v>95</x:v>
      </x:c>
      <x:c r="I1379" s="6">
        <x:v>29.6515890556057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18.718</x:v>
      </x:c>
      <x:c r="S1379" s="8">
        <x:v>15520.680100197</x:v>
      </x:c>
      <x:c r="T1379" s="12">
        <x:v>242519.353947409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195553</x:v>
      </x:c>
      <x:c r="B1380" s="1">
        <x:v>44756.6644965625</x:v>
      </x:c>
      <x:c r="C1380" s="6">
        <x:v>22.9641514433333</x:v>
      </x:c>
      <x:c r="D1380" s="14" t="s">
        <x:v>92</x:v>
      </x:c>
      <x:c r="E1380" s="15">
        <x:v>44733.6652856481</x:v>
      </x:c>
      <x:c r="F1380" t="s">
        <x:v>97</x:v>
      </x:c>
      <x:c r="G1380" s="6">
        <x:v>124.254004913159</x:v>
      </x:c>
      <x:c r="H1380" t="s">
        <x:v>95</x:v>
      </x:c>
      <x:c r="I1380" s="6">
        <x:v>29.6577336406858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18.709</x:v>
      </x:c>
      <x:c r="S1380" s="8">
        <x:v>15520.8107228338</x:v>
      </x:c>
      <x:c r="T1380" s="12">
        <x:v>242501.746629118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195561</x:v>
      </x:c>
      <x:c r="B1381" s="1">
        <x:v>44756.6645082176</x:v>
      </x:c>
      <x:c r="C1381" s="6">
        <x:v>22.98097373</x:v>
      </x:c>
      <x:c r="D1381" s="14" t="s">
        <x:v>92</x:v>
      </x:c>
      <x:c r="E1381" s="15">
        <x:v>44733.6652856481</x:v>
      </x:c>
      <x:c r="F1381" t="s">
        <x:v>97</x:v>
      </x:c>
      <x:c r="G1381" s="6">
        <x:v>124.479785393604</x:v>
      </x:c>
      <x:c r="H1381" t="s">
        <x:v>95</x:v>
      </x:c>
      <x:c r="I1381" s="6">
        <x:v>29.6454444817832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18.691</x:v>
      </x:c>
      <x:c r="S1381" s="8">
        <x:v>15514.9003009886</x:v>
      </x:c>
      <x:c r="T1381" s="12">
        <x:v>242507.660634406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195566</x:v>
      </x:c>
      <x:c r="B1382" s="1">
        <x:v>44756.6645199421</x:v>
      </x:c>
      <x:c r="C1382" s="6">
        <x:v>22.9978470233333</x:v>
      </x:c>
      <x:c r="D1382" s="14" t="s">
        <x:v>92</x:v>
      </x:c>
      <x:c r="E1382" s="15">
        <x:v>44733.6652856481</x:v>
      </x:c>
      <x:c r="F1382" t="s">
        <x:v>97</x:v>
      </x:c>
      <x:c r="G1382" s="6">
        <x:v>124.157173067193</x:v>
      </x:c>
      <x:c r="H1382" t="s">
        <x:v>95</x:v>
      </x:c>
      <x:c r="I1382" s="6">
        <x:v>29.6515890556057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18.718</x:v>
      </x:c>
      <x:c r="S1382" s="8">
        <x:v>15511.9731679319</x:v>
      </x:c>
      <x:c r="T1382" s="12">
        <x:v>242515.250759835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195574</x:v>
      </x:c>
      <x:c r="B1383" s="1">
        <x:v>44756.6645316782</x:v>
      </x:c>
      <x:c r="C1383" s="6">
        <x:v>23.0147439516667</x:v>
      </x:c>
      <x:c r="D1383" s="14" t="s">
        <x:v>92</x:v>
      </x:c>
      <x:c r="E1383" s="15">
        <x:v>44733.6652856481</x:v>
      </x:c>
      <x:c r="F1383" t="s">
        <x:v>97</x:v>
      </x:c>
      <x:c r="G1383" s="6">
        <x:v>124.428871192664</x:v>
      </x:c>
      <x:c r="H1383" t="s">
        <x:v>95</x:v>
      </x:c>
      <x:c r="I1383" s="6">
        <x:v>29.6577336406858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18.694</x:v>
      </x:c>
      <x:c r="S1383" s="8">
        <x:v>15511.1431244632</x:v>
      </x:c>
      <x:c r="T1383" s="12">
        <x:v>242512.159995546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195580</x:v>
      </x:c>
      <x:c r="B1384" s="1">
        <x:v>44756.6645434028</x:v>
      </x:c>
      <x:c r="C1384" s="6">
        <x:v>23.031596365</x:v>
      </x:c>
      <x:c r="D1384" s="14" t="s">
        <x:v>92</x:v>
      </x:c>
      <x:c r="E1384" s="15">
        <x:v>44733.6652856481</x:v>
      </x:c>
      <x:c r="F1384" t="s">
        <x:v>97</x:v>
      </x:c>
      <x:c r="G1384" s="6">
        <x:v>124.160876825321</x:v>
      </x:c>
      <x:c r="H1384" t="s">
        <x:v>95</x:v>
      </x:c>
      <x:c r="I1384" s="6">
        <x:v>29.6577336406858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18.717</x:v>
      </x:c>
      <x:c r="S1384" s="8">
        <x:v>15513.263694132</x:v>
      </x:c>
      <x:c r="T1384" s="12">
        <x:v>242500.440353165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195583</x:v>
      </x:c>
      <x:c r="B1385" s="1">
        <x:v>44756.6645545139</x:v>
      </x:c>
      <x:c r="C1385" s="6">
        <x:v>23.04760636</x:v>
      </x:c>
      <x:c r="D1385" s="14" t="s">
        <x:v>92</x:v>
      </x:c>
      <x:c r="E1385" s="15">
        <x:v>44733.6652856481</x:v>
      </x:c>
      <x:c r="F1385" t="s">
        <x:v>97</x:v>
      </x:c>
      <x:c r="G1385" s="6">
        <x:v>124.242358811764</x:v>
      </x:c>
      <x:c r="H1385" t="s">
        <x:v>95</x:v>
      </x:c>
      <x:c r="I1385" s="6">
        <x:v>29.6577336406858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18.71</x:v>
      </x:c>
      <x:c r="S1385" s="8">
        <x:v>15517.0188312507</x:v>
      </x:c>
      <x:c r="T1385" s="12">
        <x:v>242503.989588962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195592</x:v>
      </x:c>
      <x:c r="B1386" s="1">
        <x:v>44756.6645662037</x:v>
      </x:c>
      <x:c r="C1386" s="6">
        <x:v>23.0644276533333</x:v>
      </x:c>
      <x:c r="D1386" s="14" t="s">
        <x:v>92</x:v>
      </x:c>
      <x:c r="E1386" s="15">
        <x:v>44733.6652856481</x:v>
      </x:c>
      <x:c r="F1386" t="s">
        <x:v>97</x:v>
      </x:c>
      <x:c r="G1386" s="6">
        <x:v>124.137609339912</x:v>
      </x:c>
      <x:c r="H1386" t="s">
        <x:v>95</x:v>
      </x:c>
      <x:c r="I1386" s="6">
        <x:v>29.6577336406858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18.719</x:v>
      </x:c>
      <x:c r="S1386" s="8">
        <x:v>15518.0809663327</x:v>
      </x:c>
      <x:c r="T1386" s="12">
        <x:v>242514.248104441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195594</x:v>
      </x:c>
      <x:c r="B1387" s="1">
        <x:v>44756.6645778588</x:v>
      </x:c>
      <x:c r="C1387" s="6">
        <x:v>23.0812151933333</x:v>
      </x:c>
      <x:c r="D1387" s="14" t="s">
        <x:v>92</x:v>
      </x:c>
      <x:c r="E1387" s="15">
        <x:v>44733.6652856481</x:v>
      </x:c>
      <x:c r="F1387" t="s">
        <x:v>97</x:v>
      </x:c>
      <x:c r="G1387" s="6">
        <x:v>124.273590458331</x:v>
      </x:c>
      <x:c r="H1387" t="s">
        <x:v>95</x:v>
      </x:c>
      <x:c r="I1387" s="6">
        <x:v>29.6515890556057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18.708</x:v>
      </x:c>
      <x:c r="S1387" s="8">
        <x:v>15515.8309897218</x:v>
      </x:c>
      <x:c r="T1387" s="12">
        <x:v>242494.848013231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195599</x:v>
      </x:c>
      <x:c r="B1388" s="1">
        <x:v>44756.6645895486</x:v>
      </x:c>
      <x:c r="C1388" s="6">
        <x:v>23.0980399683333</x:v>
      </x:c>
      <x:c r="D1388" s="14" t="s">
        <x:v>92</x:v>
      </x:c>
      <x:c r="E1388" s="15">
        <x:v>44733.6652856481</x:v>
      </x:c>
      <x:c r="F1388" t="s">
        <x:v>97</x:v>
      </x:c>
      <x:c r="G1388" s="6">
        <x:v>124.347226130868</x:v>
      </x:c>
      <x:c r="H1388" t="s">
        <x:v>95</x:v>
      </x:c>
      <x:c r="I1388" s="6">
        <x:v>29.6577336406858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18.701</x:v>
      </x:c>
      <x:c r="S1388" s="8">
        <x:v>15528.6902971828</x:v>
      </x:c>
      <x:c r="T1388" s="12">
        <x:v>242505.581111112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195610</x:v>
      </x:c>
      <x:c r="B1389" s="1">
        <x:v>44756.6646012731</x:v>
      </x:c>
      <x:c r="C1389" s="6">
        <x:v>23.1149427</x:v>
      </x:c>
      <x:c r="D1389" s="14" t="s">
        <x:v>92</x:v>
      </x:c>
      <x:c r="E1389" s="15">
        <x:v>44733.6652856481</x:v>
      </x:c>
      <x:c r="F1389" t="s">
        <x:v>97</x:v>
      </x:c>
      <x:c r="G1389" s="6">
        <x:v>124.254004913159</x:v>
      </x:c>
      <x:c r="H1389" t="s">
        <x:v>95</x:v>
      </x:c>
      <x:c r="I1389" s="6">
        <x:v>29.6577336406858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18.709</x:v>
      </x:c>
      <x:c r="S1389" s="8">
        <x:v>15528.8815213488</x:v>
      </x:c>
      <x:c r="T1389" s="12">
        <x:v>242504.776344108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195616</x:v>
      </x:c>
      <x:c r="B1390" s="1">
        <x:v>44756.664612419</x:v>
      </x:c>
      <x:c r="C1390" s="6">
        <x:v>23.1309861416667</x:v>
      </x:c>
      <x:c r="D1390" s="14" t="s">
        <x:v>92</x:v>
      </x:c>
      <x:c r="E1390" s="15">
        <x:v>44733.6652856481</x:v>
      </x:c>
      <x:c r="F1390" t="s">
        <x:v>97</x:v>
      </x:c>
      <x:c r="G1390" s="6">
        <x:v>124.091091798981</x:v>
      </x:c>
      <x:c r="H1390" t="s">
        <x:v>95</x:v>
      </x:c>
      <x:c r="I1390" s="6">
        <x:v>29.6577336406858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18.723</x:v>
      </x:c>
      <x:c r="S1390" s="8">
        <x:v>15529.5860437851</x:v>
      </x:c>
      <x:c r="T1390" s="12">
        <x:v>242486.106736224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195620</x:v>
      </x:c>
      <x:c r="B1391" s="1">
        <x:v>44756.6646240741</x:v>
      </x:c>
      <x:c r="C1391" s="6">
        <x:v>23.1477751366667</x:v>
      </x:c>
      <x:c r="D1391" s="14" t="s">
        <x:v>92</x:v>
      </x:c>
      <x:c r="E1391" s="15">
        <x:v>44733.6652856481</x:v>
      </x:c>
      <x:c r="F1391" t="s">
        <x:v>97</x:v>
      </x:c>
      <x:c r="G1391" s="6">
        <x:v>124.137609339912</x:v>
      </x:c>
      <x:c r="H1391" t="s">
        <x:v>95</x:v>
      </x:c>
      <x:c r="I1391" s="6">
        <x:v>29.6577336406858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18.719</x:v>
      </x:c>
      <x:c r="S1391" s="8">
        <x:v>15524.4766008042</x:v>
      </x:c>
      <x:c r="T1391" s="12">
        <x:v>242500.089587743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195628</x:v>
      </x:c>
      <x:c r="B1392" s="1">
        <x:v>44756.6646356481</x:v>
      </x:c>
      <x:c r="C1392" s="6">
        <x:v>23.1644388133333</x:v>
      </x:c>
      <x:c r="D1392" s="14" t="s">
        <x:v>92</x:v>
      </x:c>
      <x:c r="E1392" s="15">
        <x:v>44733.6652856481</x:v>
      </x:c>
      <x:c r="F1392" t="s">
        <x:v>97</x:v>
      </x:c>
      <x:c r="G1392" s="6">
        <x:v>124.222779178462</x:v>
      </x:c>
      <x:c r="H1392" t="s">
        <x:v>95</x:v>
      </x:c>
      <x:c r="I1392" s="6">
        <x:v>29.6638782370214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18.711</x:v>
      </x:c>
      <x:c r="S1392" s="8">
        <x:v>15531.7227403324</x:v>
      </x:c>
      <x:c r="T1392" s="12">
        <x:v>242489.90473343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195630</x:v>
      </x:c>
      <x:c r="B1393" s="1">
        <x:v>44756.6646471065</x:v>
      </x:c>
      <x:c r="C1393" s="6">
        <x:v>23.18095748</x:v>
      </x:c>
      <x:c r="D1393" s="14" t="s">
        <x:v>92</x:v>
      </x:c>
      <x:c r="E1393" s="15">
        <x:v>44733.6652856481</x:v>
      </x:c>
      <x:c r="F1393" t="s">
        <x:v>97</x:v>
      </x:c>
      <x:c r="G1393" s="6">
        <x:v>124.102719006101</x:v>
      </x:c>
      <x:c r="H1393" t="s">
        <x:v>95</x:v>
      </x:c>
      <x:c r="I1393" s="6">
        <x:v>29.6577336406858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18.722</x:v>
      </x:c>
      <x:c r="S1393" s="8">
        <x:v>15530.8634022053</x:v>
      </x:c>
      <x:c r="T1393" s="12">
        <x:v>242495.18647371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195640</x:v>
      </x:c>
      <x:c r="B1394" s="1">
        <x:v>44756.6646587616</x:v>
      </x:c>
      <x:c r="C1394" s="6">
        <x:v>23.1977274516667</x:v>
      </x:c>
      <x:c r="D1394" s="14" t="s">
        <x:v>92</x:v>
      </x:c>
      <x:c r="E1394" s="15">
        <x:v>44733.6652856481</x:v>
      </x:c>
      <x:c r="F1394" t="s">
        <x:v>97</x:v>
      </x:c>
      <x:c r="G1394" s="6">
        <x:v>124.172512747634</x:v>
      </x:c>
      <x:c r="H1394" t="s">
        <x:v>95</x:v>
      </x:c>
      <x:c r="I1394" s="6">
        <x:v>29.6577336406858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18.716</x:v>
      </x:c>
      <x:c r="S1394" s="8">
        <x:v>15529.9256751581</x:v>
      </x:c>
      <x:c r="T1394" s="12">
        <x:v>242493.140927443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195645</x:v>
      </x:c>
      <x:c r="B1395" s="1">
        <x:v>44756.6646706829</x:v>
      </x:c>
      <x:c r="C1395" s="6">
        <x:v>23.214869455</x:v>
      </x:c>
      <x:c r="D1395" s="14" t="s">
        <x:v>92</x:v>
      </x:c>
      <x:c r="E1395" s="15">
        <x:v>44733.6652856481</x:v>
      </x:c>
      <x:c r="F1395" t="s">
        <x:v>97</x:v>
      </x:c>
      <x:c r="G1395" s="6">
        <x:v>124.172512747634</x:v>
      </x:c>
      <x:c r="H1395" t="s">
        <x:v>95</x:v>
      </x:c>
      <x:c r="I1395" s="6">
        <x:v>29.6577336406858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18.716</x:v>
      </x:c>
      <x:c r="S1395" s="8">
        <x:v>15527.5392912721</x:v>
      </x:c>
      <x:c r="T1395" s="12">
        <x:v>242506.71337579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195649</x:v>
      </x:c>
      <x:c r="B1396" s="1">
        <x:v>44756.6646821412</x:v>
      </x:c>
      <x:c r="C1396" s="6">
        <x:v>23.2313806633333</x:v>
      </x:c>
      <x:c r="D1396" s="14" t="s">
        <x:v>92</x:v>
      </x:c>
      <x:c r="E1396" s="15">
        <x:v>44733.6652856481</x:v>
      </x:c>
      <x:c r="F1396" t="s">
        <x:v>97</x:v>
      </x:c>
      <x:c r="G1396" s="6">
        <x:v>124.273590458331</x:v>
      </x:c>
      <x:c r="H1396" t="s">
        <x:v>95</x:v>
      </x:c>
      <x:c r="I1396" s="6">
        <x:v>29.6515890556057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18.708</x:v>
      </x:c>
      <x:c r="S1396" s="8">
        <x:v>15528.6811578775</x:v>
      </x:c>
      <x:c r="T1396" s="12">
        <x:v>242501.463016218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195657</x:v>
      </x:c>
      <x:c r="B1397" s="1">
        <x:v>44756.664693831</x:v>
      </x:c>
      <x:c r="C1397" s="6">
        <x:v>23.2482299566667</x:v>
      </x:c>
      <x:c r="D1397" s="14" t="s">
        <x:v>92</x:v>
      </x:c>
      <x:c r="E1397" s="15">
        <x:v>44733.6652856481</x:v>
      </x:c>
      <x:c r="F1397" t="s">
        <x:v>97</x:v>
      </x:c>
      <x:c r="G1397" s="6">
        <x:v>124.30854404643</x:v>
      </x:c>
      <x:c r="H1397" t="s">
        <x:v>95</x:v>
      </x:c>
      <x:c r="I1397" s="6">
        <x:v>29.6515890556057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18.705</x:v>
      </x:c>
      <x:c r="S1397" s="8">
        <x:v>15532.85514869</x:v>
      </x:c>
      <x:c r="T1397" s="12">
        <x:v>242504.761306494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195661</x:v>
      </x:c>
      <x:c r="B1398" s="1">
        <x:v>44756.6647049769</x:v>
      </x:c>
      <x:c r="C1398" s="6">
        <x:v>23.2642964216667</x:v>
      </x:c>
      <x:c r="D1398" s="14" t="s">
        <x:v>92</x:v>
      </x:c>
      <x:c r="E1398" s="15">
        <x:v>44733.6652856481</x:v>
      </x:c>
      <x:c r="F1398" t="s">
        <x:v>97</x:v>
      </x:c>
      <x:c r="G1398" s="6">
        <x:v>124.300603872778</x:v>
      </x:c>
      <x:c r="H1398" t="s">
        <x:v>95</x:v>
      </x:c>
      <x:c r="I1398" s="6">
        <x:v>29.6577336406858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18.705</x:v>
      </x:c>
      <x:c r="S1398" s="8">
        <x:v>15518.82222568</x:v>
      </x:c>
      <x:c r="T1398" s="12">
        <x:v>242491.944396535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195669</x:v>
      </x:c>
      <x:c r="B1399" s="1">
        <x:v>44756.6647166667</x:v>
      </x:c>
      <x:c r="C1399" s="6">
        <x:v>23.2810974066667</x:v>
      </x:c>
      <x:c r="D1399" s="14" t="s">
        <x:v>92</x:v>
      </x:c>
      <x:c r="E1399" s="15">
        <x:v>44733.6652856481</x:v>
      </x:c>
      <x:c r="F1399" t="s">
        <x:v>97</x:v>
      </x:c>
      <x:c r="G1399" s="6">
        <x:v>124.118049336644</x:v>
      </x:c>
      <x:c r="H1399" t="s">
        <x:v>95</x:v>
      </x:c>
      <x:c r="I1399" s="6">
        <x:v>29.6638782370214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18.72</x:v>
      </x:c>
      <x:c r="S1399" s="8">
        <x:v>15519.1299021814</x:v>
      </x:c>
      <x:c r="T1399" s="12">
        <x:v>242496.110014775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195674</x:v>
      </x:c>
      <x:c r="B1400" s="1">
        <x:v>44756.6647283565</x:v>
      </x:c>
      <x:c r="C1400" s="6">
        <x:v>23.2979576733333</x:v>
      </x:c>
      <x:c r="D1400" s="14" t="s">
        <x:v>92</x:v>
      </x:c>
      <x:c r="E1400" s="15">
        <x:v>44733.6652856481</x:v>
      </x:c>
      <x:c r="F1400" t="s">
        <x:v>97</x:v>
      </x:c>
      <x:c r="G1400" s="6">
        <x:v>124.168808263706</x:v>
      </x:c>
      <x:c r="H1400" t="s">
        <x:v>95</x:v>
      </x:c>
      <x:c r="I1400" s="6">
        <x:v>29.6515890556057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18.717</x:v>
      </x:c>
      <x:c r="S1400" s="8">
        <x:v>15513.1600948924</x:v>
      </x:c>
      <x:c r="T1400" s="12">
        <x:v>242494.450366179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195682</x:v>
      </x:c>
      <x:c r="B1401" s="1">
        <x:v>44756.6647401273</x:v>
      </x:c>
      <x:c r="C1401" s="6">
        <x:v>23.3148892933333</x:v>
      </x:c>
      <x:c r="D1401" s="14" t="s">
        <x:v>92</x:v>
      </x:c>
      <x:c r="E1401" s="15">
        <x:v>44733.6652856481</x:v>
      </x:c>
      <x:c r="F1401" t="s">
        <x:v>97</x:v>
      </x:c>
      <x:c r="G1401" s="6">
        <x:v>124.184150123352</x:v>
      </x:c>
      <x:c r="H1401" t="s">
        <x:v>95</x:v>
      </x:c>
      <x:c r="I1401" s="6">
        <x:v>29.6577336406858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18.715</x:v>
      </x:c>
      <x:c r="S1401" s="8">
        <x:v>15507.6617687137</x:v>
      </x:c>
      <x:c r="T1401" s="12">
        <x:v>242496.046786011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195684</x:v>
      </x:c>
      <x:c r="B1402" s="1">
        <x:v>44756.6647512731</x:v>
      </x:c>
      <x:c r="C1402" s="6">
        <x:v>23.33096497</x:v>
      </x:c>
      <x:c r="D1402" s="14" t="s">
        <x:v>92</x:v>
      </x:c>
      <x:c r="E1402" s="15">
        <x:v>44733.6652856481</x:v>
      </x:c>
      <x:c r="F1402" t="s">
        <x:v>97</x:v>
      </x:c>
      <x:c r="G1402" s="6">
        <x:v>124.254004913159</x:v>
      </x:c>
      <x:c r="H1402" t="s">
        <x:v>95</x:v>
      </x:c>
      <x:c r="I1402" s="6">
        <x:v>29.6577336406858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18.709</x:v>
      </x:c>
      <x:c r="S1402" s="8">
        <x:v>15504.364881336</x:v>
      </x:c>
      <x:c r="T1402" s="12">
        <x:v>242484.104974204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195694</x:v>
      </x:c>
      <x:c r="B1403" s="1">
        <x:v>44756.6647629977</x:v>
      </x:c>
      <x:c r="C1403" s="6">
        <x:v>23.3478265783333</x:v>
      </x:c>
      <x:c r="D1403" s="14" t="s">
        <x:v>92</x:v>
      </x:c>
      <x:c r="E1403" s="15">
        <x:v>44733.6652856481</x:v>
      </x:c>
      <x:c r="F1403" t="s">
        <x:v>97</x:v>
      </x:c>
      <x:c r="G1403" s="6">
        <x:v>124.265652469708</x:v>
      </x:c>
      <x:c r="H1403" t="s">
        <x:v>95</x:v>
      </x:c>
      <x:c r="I1403" s="6">
        <x:v>29.6577336406858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18.708</x:v>
      </x:c>
      <x:c r="S1403" s="8">
        <x:v>15506.9938472241</x:v>
      </x:c>
      <x:c r="T1403" s="12">
        <x:v>242492.789327019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195699</x:v>
      </x:c>
      <x:c r="B1404" s="1">
        <x:v>44756.6647747338</x:v>
      </x:c>
      <x:c r="C1404" s="6">
        <x:v>23.36470013</x:v>
      </x:c>
      <x:c r="D1404" s="14" t="s">
        <x:v>92</x:v>
      </x:c>
      <x:c r="E1404" s="15">
        <x:v>44733.6652856481</x:v>
      </x:c>
      <x:c r="F1404" t="s">
        <x:v>97</x:v>
      </x:c>
      <x:c r="G1404" s="6">
        <x:v>124.335568381238</x:v>
      </x:c>
      <x:c r="H1404" t="s">
        <x:v>95</x:v>
      </x:c>
      <x:c r="I1404" s="6">
        <x:v>29.6577336406858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18.702</x:v>
      </x:c>
      <x:c r="S1404" s="8">
        <x:v>15504.2669938437</x:v>
      </x:c>
      <x:c r="T1404" s="12">
        <x:v>242489.531104997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195706</x:v>
      </x:c>
      <x:c r="B1405" s="1">
        <x:v>44756.6647864236</x:v>
      </x:c>
      <x:c r="C1405" s="6">
        <x:v>23.3815853183333</x:v>
      </x:c>
      <x:c r="D1405" s="14" t="s">
        <x:v>92</x:v>
      </x:c>
      <x:c r="E1405" s="15">
        <x:v>44733.6652856481</x:v>
      </x:c>
      <x:c r="F1405" t="s">
        <x:v>97</x:v>
      </x:c>
      <x:c r="G1405" s="6">
        <x:v>124.29266451717</x:v>
      </x:c>
      <x:c r="H1405" t="s">
        <x:v>95</x:v>
      </x:c>
      <x:c r="I1405" s="6">
        <x:v>29.6638782370214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18.705</x:v>
      </x:c>
      <x:c r="S1405" s="8">
        <x:v>15503.0629798865</x:v>
      </x:c>
      <x:c r="T1405" s="12">
        <x:v>242482.154972833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195709</x:v>
      </x:c>
      <x:c r="B1406" s="1">
        <x:v>44756.6647975694</x:v>
      </x:c>
      <x:c r="C1406" s="6">
        <x:v>23.397608275</x:v>
      </x:c>
      <x:c r="D1406" s="14" t="s">
        <x:v>92</x:v>
      </x:c>
      <x:c r="E1406" s="15">
        <x:v>44733.6652856481</x:v>
      </x:c>
      <x:c r="F1406" t="s">
        <x:v>97</x:v>
      </x:c>
      <x:c r="G1406" s="6">
        <x:v>124.211136714444</x:v>
      </x:c>
      <x:c r="H1406" t="s">
        <x:v>95</x:v>
      </x:c>
      <x:c r="I1406" s="6">
        <x:v>29.6638782370214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18.712</x:v>
      </x:c>
      <x:c r="S1406" s="8">
        <x:v>15503.7644844795</x:v>
      </x:c>
      <x:c r="T1406" s="12">
        <x:v>242481.79016053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195717</x:v>
      </x:c>
      <x:c r="B1407" s="1">
        <x:v>44756.6648092593</x:v>
      </x:c>
      <x:c r="C1407" s="6">
        <x:v>23.4144397833333</x:v>
      </x:c>
      <x:c r="D1407" s="14" t="s">
        <x:v>92</x:v>
      </x:c>
      <x:c r="E1407" s="15">
        <x:v>44733.6652856481</x:v>
      </x:c>
      <x:c r="F1407" t="s">
        <x:v>97</x:v>
      </x:c>
      <x:c r="G1407" s="6">
        <x:v>124.187856149101</x:v>
      </x:c>
      <x:c r="H1407" t="s">
        <x:v>95</x:v>
      </x:c>
      <x:c r="I1407" s="6">
        <x:v>29.6638782370214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18.714</x:v>
      </x:c>
      <x:c r="S1407" s="8">
        <x:v>15499.9881099244</x:v>
      </x:c>
      <x:c r="T1407" s="12">
        <x:v>242483.118870092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195723</x:v>
      </x:c>
      <x:c r="B1408" s="1">
        <x:v>44756.6648209491</x:v>
      </x:c>
      <x:c r="C1408" s="6">
        <x:v>23.4313042116667</x:v>
      </x:c>
      <x:c r="D1408" s="14" t="s">
        <x:v>92</x:v>
      </x:c>
      <x:c r="E1408" s="15">
        <x:v>44733.6652856481</x:v>
      </x:c>
      <x:c r="F1408" t="s">
        <x:v>97</x:v>
      </x:c>
      <x:c r="G1408" s="6">
        <x:v>124.160876825321</x:v>
      </x:c>
      <x:c r="H1408" t="s">
        <x:v>95</x:v>
      </x:c>
      <x:c r="I1408" s="6">
        <x:v>29.6577336406858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18.717</x:v>
      </x:c>
      <x:c r="S1408" s="8">
        <x:v>15499.0213596837</x:v>
      </x:c>
      <x:c r="T1408" s="12">
        <x:v>242481.917802829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195728</x:v>
      </x:c>
      <x:c r="B1409" s="1">
        <x:v>44756.6648326736</x:v>
      </x:c>
      <x:c r="C1409" s="6">
        <x:v>23.4481668933333</x:v>
      </x:c>
      <x:c r="D1409" s="14" t="s">
        <x:v>92</x:v>
      </x:c>
      <x:c r="E1409" s="15">
        <x:v>44733.6652856481</x:v>
      </x:c>
      <x:c r="F1409" t="s">
        <x:v>97</x:v>
      </x:c>
      <x:c r="G1409" s="6">
        <x:v>124.335568381238</x:v>
      </x:c>
      <x:c r="H1409" t="s">
        <x:v>95</x:v>
      </x:c>
      <x:c r="I1409" s="6">
        <x:v>29.6577336406858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18.702</x:v>
      </x:c>
      <x:c r="S1409" s="8">
        <x:v>15495.6307803141</x:v>
      </x:c>
      <x:c r="T1409" s="12">
        <x:v>242486.494314484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195731</x:v>
      </x:c>
      <x:c r="B1410" s="1">
        <x:v>44756.6648437847</x:v>
      </x:c>
      <x:c r="C1410" s="6">
        <x:v>23.464153205</x:v>
      </x:c>
      <x:c r="D1410" s="14" t="s">
        <x:v>92</x:v>
      </x:c>
      <x:c r="E1410" s="15">
        <x:v>44733.6652856481</x:v>
      </x:c>
      <x:c r="F1410" t="s">
        <x:v>97</x:v>
      </x:c>
      <x:c r="G1410" s="6">
        <x:v>124.254004913159</x:v>
      </x:c>
      <x:c r="H1410" t="s">
        <x:v>95</x:v>
      </x:c>
      <x:c r="I1410" s="6">
        <x:v>29.6577336406858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18.709</x:v>
      </x:c>
      <x:c r="S1410" s="8">
        <x:v>15495.576782843</x:v>
      </x:c>
      <x:c r="T1410" s="12">
        <x:v>242486.362380951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195740</x:v>
      </x:c>
      <x:c r="B1411" s="1">
        <x:v>44756.6648554398</x:v>
      </x:c>
      <x:c r="C1411" s="6">
        <x:v>23.4809629416667</x:v>
      </x:c>
      <x:c r="D1411" s="14" t="s">
        <x:v>92</x:v>
      </x:c>
      <x:c r="E1411" s="15">
        <x:v>44733.6652856481</x:v>
      </x:c>
      <x:c r="F1411" t="s">
        <x:v>97</x:v>
      </x:c>
      <x:c r="G1411" s="6">
        <x:v>124.440540606554</x:v>
      </x:c>
      <x:c r="H1411" t="s">
        <x:v>95</x:v>
      </x:c>
      <x:c r="I1411" s="6">
        <x:v>29.6577336406858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18.693</x:v>
      </x:c>
      <x:c r="S1411" s="8">
        <x:v>15490.7684335941</x:v>
      </x:c>
      <x:c r="T1411" s="12">
        <x:v>242479.269276262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195748</x:v>
      </x:c>
      <x:c r="B1412" s="1">
        <x:v>44756.6648670949</x:v>
      </x:c>
      <x:c r="C1412" s="6">
        <x:v>23.4977569383333</x:v>
      </x:c>
      <x:c r="D1412" s="14" t="s">
        <x:v>92</x:v>
      </x:c>
      <x:c r="E1412" s="15">
        <x:v>44733.6652856481</x:v>
      </x:c>
      <x:c r="F1412" t="s">
        <x:v>97</x:v>
      </x:c>
      <x:c r="G1412" s="6">
        <x:v>124.428871192664</x:v>
      </x:c>
      <x:c r="H1412" t="s">
        <x:v>95</x:v>
      </x:c>
      <x:c r="I1412" s="6">
        <x:v>29.6577336406858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18.694</x:v>
      </x:c>
      <x:c r="S1412" s="8">
        <x:v>15495.1063125506</x:v>
      </x:c>
      <x:c r="T1412" s="12">
        <x:v>242483.359174407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195754</x:v>
      </x:c>
      <x:c r="B1413" s="1">
        <x:v>44756.6648787847</x:v>
      </x:c>
      <x:c r="C1413" s="6">
        <x:v>23.5145673466667</x:v>
      </x:c>
      <x:c r="D1413" s="14" t="s">
        <x:v>92</x:v>
      </x:c>
      <x:c r="E1413" s="15">
        <x:v>44733.6652856481</x:v>
      </x:c>
      <x:c r="F1413" t="s">
        <x:v>97</x:v>
      </x:c>
      <x:c r="G1413" s="6">
        <x:v>124.211136714444</x:v>
      </x:c>
      <x:c r="H1413" t="s">
        <x:v>95</x:v>
      </x:c>
      <x:c r="I1413" s="6">
        <x:v>29.6638782370214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18.712</x:v>
      </x:c>
      <x:c r="S1413" s="8">
        <x:v>15494.931516814</x:v>
      </x:c>
      <x:c r="T1413" s="12">
        <x:v>242478.194901056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195757</x:v>
      </x:c>
      <x:c r="B1414" s="1">
        <x:v>44756.6648904282</x:v>
      </x:c>
      <x:c r="C1414" s="6">
        <x:v>23.531357665</x:v>
      </x:c>
      <x:c r="D1414" s="14" t="s">
        <x:v>92</x:v>
      </x:c>
      <x:c r="E1414" s="15">
        <x:v>44733.6652856481</x:v>
      </x:c>
      <x:c r="F1414" t="s">
        <x:v>97</x:v>
      </x:c>
      <x:c r="G1414" s="6">
        <x:v>124.339283860932</x:v>
      </x:c>
      <x:c r="H1414" t="s">
        <x:v>95</x:v>
      </x:c>
      <x:c r="I1414" s="6">
        <x:v>29.6638782370214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18.701</x:v>
      </x:c>
      <x:c r="S1414" s="8">
        <x:v>15498.5500061773</x:v>
      </x:c>
      <x:c r="T1414" s="12">
        <x:v>242484.349333039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195764</x:v>
      </x:c>
      <x:c r="B1415" s="1">
        <x:v>44756.6649021644</x:v>
      </x:c>
      <x:c r="C1415" s="6">
        <x:v>23.5482117266667</x:v>
      </x:c>
      <x:c r="D1415" s="14" t="s">
        <x:v>92</x:v>
      </x:c>
      <x:c r="E1415" s="15">
        <x:v>44733.6652856481</x:v>
      </x:c>
      <x:c r="F1415" t="s">
        <x:v>97</x:v>
      </x:c>
      <x:c r="G1415" s="6">
        <x:v>124.254004913159</x:v>
      </x:c>
      <x:c r="H1415" t="s">
        <x:v>95</x:v>
      </x:c>
      <x:c r="I1415" s="6">
        <x:v>29.6577336406858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18.709</x:v>
      </x:c>
      <x:c r="S1415" s="8">
        <x:v>15499.9277251728</x:v>
      </x:c>
      <x:c r="T1415" s="12">
        <x:v>242478.931064121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195768</x:v>
      </x:c>
      <x:c r="B1416" s="1">
        <x:v>44756.6649132755</x:v>
      </x:c>
      <x:c r="C1416" s="6">
        <x:v>23.5641933583333</x:v>
      </x:c>
      <x:c r="D1416" s="14" t="s">
        <x:v>92</x:v>
      </x:c>
      <x:c r="E1416" s="15">
        <x:v>44733.6652856481</x:v>
      </x:c>
      <x:c r="F1416" t="s">
        <x:v>97</x:v>
      </x:c>
      <x:c r="G1416" s="6">
        <x:v>124.106419952468</x:v>
      </x:c>
      <x:c r="H1416" t="s">
        <x:v>95</x:v>
      </x:c>
      <x:c r="I1416" s="6">
        <x:v>29.6638782370214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18.721</x:v>
      </x:c>
      <x:c r="S1416" s="8">
        <x:v>15499.1135557178</x:v>
      </x:c>
      <x:c r="T1416" s="12">
        <x:v>242470.419605236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195775</x:v>
      </x:c>
      <x:c r="B1417" s="1">
        <x:v>44756.664924919</x:v>
      </x:c>
      <x:c r="C1417" s="6">
        <x:v>23.5809820216667</x:v>
      </x:c>
      <x:c r="D1417" s="14" t="s">
        <x:v>92</x:v>
      </x:c>
      <x:c r="E1417" s="15">
        <x:v>44733.6652856481</x:v>
      </x:c>
      <x:c r="F1417" t="s">
        <x:v>97</x:v>
      </x:c>
      <x:c r="G1417" s="6">
        <x:v>124.409256593558</x:v>
      </x:c>
      <x:c r="H1417" t="s">
        <x:v>95</x:v>
      </x:c>
      <x:c r="I1417" s="6">
        <x:v>29.6638782370214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18.695</x:v>
      </x:c>
      <x:c r="S1417" s="8">
        <x:v>15502.501443827</x:v>
      </x:c>
      <x:c r="T1417" s="12">
        <x:v>242471.844545836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195784</x:v>
      </x:c>
      <x:c r="B1418" s="1">
        <x:v>44756.6649366088</x:v>
      </x:c>
      <x:c r="C1418" s="6">
        <x:v>23.5978271766667</x:v>
      </x:c>
      <x:c r="D1418" s="14" t="s">
        <x:v>92</x:v>
      </x:c>
      <x:c r="E1418" s="15">
        <x:v>44733.6652856481</x:v>
      </x:c>
      <x:c r="F1418" t="s">
        <x:v>97</x:v>
      </x:c>
      <x:c r="G1418" s="6">
        <x:v>124.056218886578</x:v>
      </x:c>
      <x:c r="H1418" t="s">
        <x:v>95</x:v>
      </x:c>
      <x:c r="I1418" s="6">
        <x:v>29.6577336406858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18.726</x:v>
      </x:c>
      <x:c r="S1418" s="8">
        <x:v>15514.9025508853</x:v>
      </x:c>
      <x:c r="T1418" s="12">
        <x:v>242469.878948399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195790</x:v>
      </x:c>
      <x:c r="B1419" s="1">
        <x:v>44756.6649483449</x:v>
      </x:c>
      <x:c r="C1419" s="6">
        <x:v>23.61469706</x:v>
      </x:c>
      <x:c r="D1419" s="14" t="s">
        <x:v>92</x:v>
      </x:c>
      <x:c r="E1419" s="15">
        <x:v>44733.6652856481</x:v>
      </x:c>
      <x:c r="F1419" t="s">
        <x:v>97</x:v>
      </x:c>
      <x:c r="G1419" s="6">
        <x:v>124.176218047277</x:v>
      </x:c>
      <x:c r="H1419" t="s">
        <x:v>95</x:v>
      </x:c>
      <x:c r="I1419" s="6">
        <x:v>29.6638782370214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18.715</x:v>
      </x:c>
      <x:c r="S1419" s="8">
        <x:v>15510.7303347428</x:v>
      </x:c>
      <x:c r="T1419" s="12">
        <x:v>242469.435276348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195793</x:v>
      </x:c>
      <x:c r="B1420" s="1">
        <x:v>44756.6649599884</x:v>
      </x:c>
      <x:c r="C1420" s="6">
        <x:v>23.6315069333333</x:v>
      </x:c>
      <x:c r="D1420" s="14" t="s">
        <x:v>92</x:v>
      </x:c>
      <x:c r="E1420" s="15">
        <x:v>44733.6652856481</x:v>
      </x:c>
      <x:c r="F1420" t="s">
        <x:v>97</x:v>
      </x:c>
      <x:c r="G1420" s="6">
        <x:v>124.257715298902</x:v>
      </x:c>
      <x:c r="H1420" t="s">
        <x:v>95</x:v>
      </x:c>
      <x:c r="I1420" s="6">
        <x:v>29.6638782370214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18.708</x:v>
      </x:c>
      <x:c r="S1420" s="8">
        <x:v>15514.3502347497</x:v>
      </x:c>
      <x:c r="T1420" s="12">
        <x:v>242471.464670256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195799</x:v>
      </x:c>
      <x:c r="B1421" s="1">
        <x:v>44756.6649711458</x:v>
      </x:c>
      <x:c r="C1421" s="6">
        <x:v>23.6475696733333</x:v>
      </x:c>
      <x:c r="D1421" s="14" t="s">
        <x:v>92</x:v>
      </x:c>
      <x:c r="E1421" s="15">
        <x:v>44733.6652856481</x:v>
      </x:c>
      <x:c r="F1421" t="s">
        <x:v>97</x:v>
      </x:c>
      <x:c r="G1421" s="6">
        <x:v>124.339283860932</x:v>
      </x:c>
      <x:c r="H1421" t="s">
        <x:v>95</x:v>
      </x:c>
      <x:c r="I1421" s="6">
        <x:v>29.6638782370214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18.701</x:v>
      </x:c>
      <x:c r="S1421" s="8">
        <x:v>15509.8407365698</x:v>
      </x:c>
      <x:c r="T1421" s="12">
        <x:v>242459.273105067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195803</x:v>
      </x:c>
      <x:c r="B1422" s="1">
        <x:v>44756.6649827893</x:v>
      </x:c>
      <x:c r="C1422" s="6">
        <x:v>23.6643556533333</x:v>
      </x:c>
      <x:c r="D1422" s="14" t="s">
        <x:v>92</x:v>
      </x:c>
      <x:c r="E1422" s="15">
        <x:v>44733.6652856481</x:v>
      </x:c>
      <x:c r="F1422" t="s">
        <x:v>97</x:v>
      </x:c>
      <x:c r="G1422" s="6">
        <x:v>124.19949570474</x:v>
      </x:c>
      <x:c r="H1422" t="s">
        <x:v>95</x:v>
      </x:c>
      <x:c r="I1422" s="6">
        <x:v>29.6638782370214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18.713</x:v>
      </x:c>
      <x:c r="S1422" s="8">
        <x:v>15507.2025261972</x:v>
      </x:c>
      <x:c r="T1422" s="12">
        <x:v>242474.851331455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195814</x:v>
      </x:c>
      <x:c r="B1423" s="1">
        <x:v>44756.6649944792</x:v>
      </x:c>
      <x:c r="C1423" s="6">
        <x:v>23.6811842433333</x:v>
      </x:c>
      <x:c r="D1423" s="14" t="s">
        <x:v>92</x:v>
      </x:c>
      <x:c r="E1423" s="15">
        <x:v>44733.6652856481</x:v>
      </x:c>
      <x:c r="F1423" t="s">
        <x:v>97</x:v>
      </x:c>
      <x:c r="G1423" s="6">
        <x:v>124.432592503646</x:v>
      </x:c>
      <x:c r="H1423" t="s">
        <x:v>95</x:v>
      </x:c>
      <x:c r="I1423" s="6">
        <x:v>29.6638782370214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18.693</x:v>
      </x:c>
      <x:c r="S1423" s="8">
        <x:v>15498.8245746857</x:v>
      </x:c>
      <x:c r="T1423" s="12">
        <x:v>242464.008237334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195820</x:v>
      </x:c>
      <x:c r="B1424" s="1">
        <x:v>44756.6650062153</x:v>
      </x:c>
      <x:c r="C1424" s="6">
        <x:v>23.6980736083333</x:v>
      </x:c>
      <x:c r="D1424" s="14" t="s">
        <x:v>92</x:v>
      </x:c>
      <x:c r="E1424" s="15">
        <x:v>44733.6652856481</x:v>
      </x:c>
      <x:c r="F1424" t="s">
        <x:v>97</x:v>
      </x:c>
      <x:c r="G1424" s="6">
        <x:v>124.071540511353</x:v>
      </x:c>
      <x:c r="H1424" t="s">
        <x:v>95</x:v>
      </x:c>
      <x:c r="I1424" s="6">
        <x:v>29.6638782370214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18.724</x:v>
      </x:c>
      <x:c r="S1424" s="8">
        <x:v>15492.3384875503</x:v>
      </x:c>
      <x:c r="T1424" s="12">
        <x:v>242475.997765188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195825</x:v>
      </x:c>
      <x:c r="B1425" s="1">
        <x:v>44756.6650179398</x:v>
      </x:c>
      <x:c r="C1425" s="6">
        <x:v>23.7149419316667</x:v>
      </x:c>
      <x:c r="D1425" s="14" t="s">
        <x:v>92</x:v>
      </x:c>
      <x:c r="E1425" s="15">
        <x:v>44733.6652856481</x:v>
      </x:c>
      <x:c r="F1425" t="s">
        <x:v>97</x:v>
      </x:c>
      <x:c r="G1425" s="6">
        <x:v>124.269363582677</x:v>
      </x:c>
      <x:c r="H1425" t="s">
        <x:v>95</x:v>
      </x:c>
      <x:c r="I1425" s="6">
        <x:v>29.6638782370214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18.707</x:v>
      </x:c>
      <x:c r="S1425" s="8">
        <x:v>15490.7079336114</x:v>
      </x:c>
      <x:c r="T1425" s="12">
        <x:v>242459.396652184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195827</x:v>
      </x:c>
      <x:c r="B1426" s="1">
        <x:v>44756.6650290162</x:v>
      </x:c>
      <x:c r="C1426" s="6">
        <x:v>23.7308734883333</x:v>
      </x:c>
      <x:c r="D1426" s="14" t="s">
        <x:v>92</x:v>
      </x:c>
      <x:c r="E1426" s="15">
        <x:v>44733.6652856481</x:v>
      </x:c>
      <x:c r="F1426" t="s">
        <x:v>97</x:v>
      </x:c>
      <x:c r="G1426" s="6">
        <x:v>124.273075512601</x:v>
      </x:c>
      <x:c r="H1426" t="s">
        <x:v>95</x:v>
      </x:c>
      <x:c r="I1426" s="6">
        <x:v>29.6700228446143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18.706</x:v>
      </x:c>
      <x:c r="S1426" s="8">
        <x:v>15484.0506296164</x:v>
      </x:c>
      <x:c r="T1426" s="12">
        <x:v>242453.265543706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195837</x:v>
      </x:c>
      <x:c r="B1427" s="1">
        <x:v>44756.665040706</x:v>
      </x:c>
      <x:c r="C1427" s="6">
        <x:v>23.7477386833333</x:v>
      </x:c>
      <x:c r="D1427" s="14" t="s">
        <x:v>92</x:v>
      </x:c>
      <x:c r="E1427" s="15">
        <x:v>44733.6652856481</x:v>
      </x:c>
      <x:c r="F1427" t="s">
        <x:v>97</x:v>
      </x:c>
      <x:c r="G1427" s="6">
        <x:v>124.288951949267</x:v>
      </x:c>
      <x:c r="H1427" t="s">
        <x:v>95</x:v>
      </x:c>
      <x:c r="I1427" s="6">
        <x:v>29.6577336406858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18.706</x:v>
      </x:c>
      <x:c r="S1427" s="8">
        <x:v>15487.9916921079</x:v>
      </x:c>
      <x:c r="T1427" s="12">
        <x:v>242460.676216525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195843</x:v>
      </x:c>
      <x:c r="B1428" s="1">
        <x:v>44756.6650524306</x:v>
      </x:c>
      <x:c r="C1428" s="6">
        <x:v>23.764615775</x:v>
      </x:c>
      <x:c r="D1428" s="14" t="s">
        <x:v>92</x:v>
      </x:c>
      <x:c r="E1428" s="15">
        <x:v>44733.6652856481</x:v>
      </x:c>
      <x:c r="F1428" t="s">
        <x:v>97</x:v>
      </x:c>
      <x:c r="G1428" s="6">
        <x:v>124.296377902319</x:v>
      </x:c>
      <x:c r="H1428" t="s">
        <x:v>95</x:v>
      </x:c>
      <x:c r="I1428" s="6">
        <x:v>29.6700228446143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18.704</x:v>
      </x:c>
      <x:c r="S1428" s="8">
        <x:v>15486.3314063709</x:v>
      </x:c>
      <x:c r="T1428" s="12">
        <x:v>242462.191517214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195848</x:v>
      </x:c>
      <x:c r="B1429" s="1">
        <x:v>44756.6650641551</x:v>
      </x:c>
      <x:c r="C1429" s="6">
        <x:v>23.7814777783333</x:v>
      </x:c>
      <x:c r="D1429" s="14" t="s">
        <x:v>92</x:v>
      </x:c>
      <x:c r="E1429" s="15">
        <x:v>44733.6652856481</x:v>
      </x:c>
      <x:c r="F1429" t="s">
        <x:v>97</x:v>
      </x:c>
      <x:c r="G1429" s="6">
        <x:v>124.086865851249</x:v>
      </x:c>
      <x:c r="H1429" t="s">
        <x:v>95</x:v>
      </x:c>
      <x:c r="I1429" s="6">
        <x:v>29.6700228446143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18.722</x:v>
      </x:c>
      <x:c r="S1429" s="8">
        <x:v>15484.3528119612</x:v>
      </x:c>
      <x:c r="T1429" s="12">
        <x:v>242463.00996536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195851</x:v>
      </x:c>
      <x:c r="B1430" s="1">
        <x:v>44756.6650752662</x:v>
      </x:c>
      <x:c r="C1430" s="6">
        <x:v>23.7975157266667</x:v>
      </x:c>
      <x:c r="D1430" s="14" t="s">
        <x:v>92</x:v>
      </x:c>
      <x:c r="E1430" s="15">
        <x:v>44733.6652856481</x:v>
      </x:c>
      <x:c r="F1430" t="s">
        <x:v>97</x:v>
      </x:c>
      <x:c r="G1430" s="6">
        <x:v>124.447985506933</x:v>
      </x:c>
      <x:c r="H1430" t="s">
        <x:v>95</x:v>
      </x:c>
      <x:c r="I1430" s="6">
        <x:v>29.6700228446143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18.691</x:v>
      </x:c>
      <x:c r="S1430" s="8">
        <x:v>15487.8144331833</x:v>
      </x:c>
      <x:c r="T1430" s="12">
        <x:v>242449.648911741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195858</x:v>
      </x:c>
      <x:c r="B1431" s="1">
        <x:v>44756.6650869213</x:v>
      </x:c>
      <x:c r="C1431" s="6">
        <x:v>23.814302805</x:v>
      </x:c>
      <x:c r="D1431" s="14" t="s">
        <x:v>92</x:v>
      </x:c>
      <x:c r="E1431" s="15">
        <x:v>44733.6652856481</x:v>
      </x:c>
      <x:c r="F1431" t="s">
        <x:v>97</x:v>
      </x:c>
      <x:c r="G1431" s="6">
        <x:v>124.327626840019</x:v>
      </x:c>
      <x:c r="H1431" t="s">
        <x:v>95</x:v>
      </x:c>
      <x:c r="I1431" s="6">
        <x:v>29.6638782370214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18.702</x:v>
      </x:c>
      <x:c r="S1431" s="8">
        <x:v>15484.4548795135</x:v>
      </x:c>
      <x:c r="T1431" s="12">
        <x:v>242460.962407473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195865</x:v>
      </x:c>
      <x:c r="B1432" s="1">
        <x:v>44756.6650986111</x:v>
      </x:c>
      <x:c r="C1432" s="6">
        <x:v>23.83111112</x:v>
      </x:c>
      <x:c r="D1432" s="14" t="s">
        <x:v>92</x:v>
      </x:c>
      <x:c r="E1432" s="15">
        <x:v>44733.6652856481</x:v>
      </x:c>
      <x:c r="F1432" t="s">
        <x:v>97</x:v>
      </x:c>
      <x:c r="G1432" s="6">
        <x:v>124.362602274206</x:v>
      </x:c>
      <x:c r="H1432" t="s">
        <x:v>95</x:v>
      </x:c>
      <x:c r="I1432" s="6">
        <x:v>29.6638782370214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18.699</x:v>
      </x:c>
      <x:c r="S1432" s="8">
        <x:v>15475.045741772</x:v>
      </x:c>
      <x:c r="T1432" s="12">
        <x:v>242450.176484846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195872</x:v>
      </x:c>
      <x:c r="B1433" s="1">
        <x:v>44756.6651102662</x:v>
      </x:c>
      <x:c r="C1433" s="6">
        <x:v>23.84791259</x:v>
      </x:c>
      <x:c r="D1433" s="14" t="s">
        <x:v>92</x:v>
      </x:c>
      <x:c r="E1433" s="15">
        <x:v>44733.6652856481</x:v>
      </x:c>
      <x:c r="F1433" t="s">
        <x:v>97</x:v>
      </x:c>
      <x:c r="G1433" s="6">
        <x:v>124.315971275921</x:v>
      </x:c>
      <x:c r="H1433" t="s">
        <x:v>95</x:v>
      </x:c>
      <x:c r="I1433" s="6">
        <x:v>29.6638782370214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18.703</x:v>
      </x:c>
      <x:c r="S1433" s="8">
        <x:v>15475.8436008302</x:v>
      </x:c>
      <x:c r="T1433" s="12">
        <x:v>242454.019020053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195879</x:v>
      </x:c>
      <x:c r="B1434" s="1">
        <x:v>44756.6651219907</x:v>
      </x:c>
      <x:c r="C1434" s="6">
        <x:v>23.8647756366667</x:v>
      </x:c>
      <x:c r="D1434" s="14" t="s">
        <x:v>92</x:v>
      </x:c>
      <x:c r="E1434" s="15">
        <x:v>44733.6652856481</x:v>
      </x:c>
      <x:c r="F1434" t="s">
        <x:v>97</x:v>
      </x:c>
      <x:c r="G1434" s="6">
        <x:v>124.257715298902</x:v>
      </x:c>
      <x:c r="H1434" t="s">
        <x:v>95</x:v>
      </x:c>
      <x:c r="I1434" s="6">
        <x:v>29.6638782370214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18.708</x:v>
      </x:c>
      <x:c r="S1434" s="8">
        <x:v>15472.5355238034</x:v>
      </x:c>
      <x:c r="T1434" s="12">
        <x:v>242464.957461186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195885</x:v>
      </x:c>
      <x:c r="B1435" s="1">
        <x:v>44756.6651336458</x:v>
      </x:c>
      <x:c r="C1435" s="6">
        <x:v>23.8815798633333</x:v>
      </x:c>
      <x:c r="D1435" s="14" t="s">
        <x:v>92</x:v>
      </x:c>
      <x:c r="E1435" s="15">
        <x:v>44733.6652856481</x:v>
      </x:c>
      <x:c r="F1435" t="s">
        <x:v>97</x:v>
      </x:c>
      <x:c r="G1435" s="6">
        <x:v>124.339283860932</x:v>
      </x:c>
      <x:c r="H1435" t="s">
        <x:v>95</x:v>
      </x:c>
      <x:c r="I1435" s="6">
        <x:v>29.6638782370214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18.701</x:v>
      </x:c>
      <x:c r="S1435" s="8">
        <x:v>15477.4160245729</x:v>
      </x:c>
      <x:c r="T1435" s="12">
        <x:v>242452.753478329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195888</x:v>
      </x:c>
      <x:c r="B1436" s="1">
        <x:v>44756.6651447917</x:v>
      </x:c>
      <x:c r="C1436" s="6">
        <x:v>23.897633795</x:v>
      </x:c>
      <x:c r="D1436" s="14" t="s">
        <x:v>92</x:v>
      </x:c>
      <x:c r="E1436" s="15">
        <x:v>44733.6652856481</x:v>
      </x:c>
      <x:c r="F1436" t="s">
        <x:v>97</x:v>
      </x:c>
      <x:c r="G1436" s="6">
        <x:v>124.331342409208</x:v>
      </x:c>
      <x:c r="H1436" t="s">
        <x:v>95</x:v>
      </x:c>
      <x:c r="I1436" s="6">
        <x:v>29.6700228446143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18.701</x:v>
      </x:c>
      <x:c r="S1436" s="8">
        <x:v>15477.6642941939</x:v>
      </x:c>
      <x:c r="T1436" s="12">
        <x:v>242445.192514887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195896</x:v>
      </x:c>
      <x:c r="B1437" s="1">
        <x:v>44756.6651564815</x:v>
      </x:c>
      <x:c r="C1437" s="6">
        <x:v>23.914468785</x:v>
      </x:c>
      <x:c r="D1437" s="14" t="s">
        <x:v>92</x:v>
      </x:c>
      <x:c r="E1437" s="15">
        <x:v>44733.6652856481</x:v>
      </x:c>
      <x:c r="F1437" t="s">
        <x:v>97</x:v>
      </x:c>
      <x:c r="G1437" s="6">
        <x:v>124.156650867483</x:v>
      </x:c>
      <x:c r="H1437" t="s">
        <x:v>95</x:v>
      </x:c>
      <x:c r="I1437" s="6">
        <x:v>29.6700228446143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18.716</x:v>
      </x:c>
      <x:c r="S1437" s="8">
        <x:v>15474.1963073924</x:v>
      </x:c>
      <x:c r="T1437" s="12">
        <x:v>242455.396454274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195903</x:v>
      </x:c>
      <x:c r="B1438" s="1">
        <x:v>44756.6651681713</x:v>
      </x:c>
      <x:c r="C1438" s="6">
        <x:v>23.9313019083333</x:v>
      </x:c>
      <x:c r="D1438" s="14" t="s">
        <x:v>92</x:v>
      </x:c>
      <x:c r="E1438" s="15">
        <x:v>44733.6652856481</x:v>
      </x:c>
      <x:c r="F1438" t="s">
        <x:v>97</x:v>
      </x:c>
      <x:c r="G1438" s="6">
        <x:v>124.350942338911</x:v>
      </x:c>
      <x:c r="H1438" t="s">
        <x:v>95</x:v>
      </x:c>
      <x:c r="I1438" s="6">
        <x:v>29.6638782370214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18.7</x:v>
      </x:c>
      <x:c r="S1438" s="8">
        <x:v>15476.9971977332</x:v>
      </x:c>
      <x:c r="T1438" s="12">
        <x:v>242453.807198126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195910</x:v>
      </x:c>
      <x:c r="B1439" s="1">
        <x:v>44756.6651798958</x:v>
      </x:c>
      <x:c r="C1439" s="6">
        <x:v>23.9481775116667</x:v>
      </x:c>
      <x:c r="D1439" s="14" t="s">
        <x:v>92</x:v>
      </x:c>
      <x:c r="E1439" s="15">
        <x:v>44733.6652856481</x:v>
      </x:c>
      <x:c r="F1439" t="s">
        <x:v>97</x:v>
      </x:c>
      <x:c r="G1439" s="6">
        <x:v>124.179924162708</x:v>
      </x:c>
      <x:c r="H1439" t="s">
        <x:v>95</x:v>
      </x:c>
      <x:c r="I1439" s="6">
        <x:v>29.6700228446143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18.714</x:v>
      </x:c>
      <x:c r="S1439" s="8">
        <x:v>15471.3309502486</x:v>
      </x:c>
      <x:c r="T1439" s="12">
        <x:v>242458.129493147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195914</x:v>
      </x:c>
      <x:c r="B1440" s="1">
        <x:v>44756.6651915856</x:v>
      </x:c>
      <x:c r="C1440" s="6">
        <x:v>23.9649800483333</x:v>
      </x:c>
      <x:c r="D1440" s="14" t="s">
        <x:v>92</x:v>
      </x:c>
      <x:c r="E1440" s="15">
        <x:v>44733.6652856481</x:v>
      </x:c>
      <x:c r="F1440" t="s">
        <x:v>97</x:v>
      </x:c>
      <x:c r="G1440" s="6">
        <x:v>124.09849305651</x:v>
      </x:c>
      <x:c r="H1440" t="s">
        <x:v>95</x:v>
      </x:c>
      <x:c r="I1440" s="6">
        <x:v>29.6700228446143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18.721</x:v>
      </x:c>
      <x:c r="S1440" s="8">
        <x:v>15469.6764095107</x:v>
      </x:c>
      <x:c r="T1440" s="12">
        <x:v>242447.836257725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195918</x:v>
      </x:c>
      <x:c r="B1441" s="1">
        <x:v>44756.6652026968</x:v>
      </x:c>
      <x:c r="C1441" s="6">
        <x:v>23.9810173266667</x:v>
      </x:c>
      <x:c r="D1441" s="14" t="s">
        <x:v>92</x:v>
      </x:c>
      <x:c r="E1441" s="15">
        <x:v>44733.6652856481</x:v>
      </x:c>
      <x:c r="F1441" t="s">
        <x:v>97</x:v>
      </x:c>
      <x:c r="G1441" s="6">
        <x:v>124.284725979473</x:v>
      </x:c>
      <x:c r="H1441" t="s">
        <x:v>95</x:v>
      </x:c>
      <x:c r="I1441" s="6">
        <x:v>29.6700228446143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18.705</x:v>
      </x:c>
      <x:c r="S1441" s="8">
        <x:v>15473.8863395377</x:v>
      </x:c>
      <x:c r="T1441" s="12">
        <x:v>242448.017163075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195927</x:v>
      </x:c>
      <x:c r="B1442" s="1">
        <x:v>44756.6652144329</x:v>
      </x:c>
      <x:c r="C1442" s="6">
        <x:v>23.9978939966667</x:v>
      </x:c>
      <x:c r="D1442" s="14" t="s">
        <x:v>92</x:v>
      </x:c>
      <x:c r="E1442" s="15">
        <x:v>44733.6652856481</x:v>
      </x:c>
      <x:c r="F1442" t="s">
        <x:v>97</x:v>
      </x:c>
      <x:c r="G1442" s="6">
        <x:v>124.444262647171</x:v>
      </x:c>
      <x:c r="H1442" t="s">
        <x:v>95</x:v>
      </x:c>
      <x:c r="I1442" s="6">
        <x:v>29.6638782370214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18.692</x:v>
      </x:c>
      <x:c r="S1442" s="8">
        <x:v>15469.164088001</x:v>
      </x:c>
      <x:c r="T1442" s="12">
        <x:v>242452.136772732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195932</x:v>
      </x:c>
      <x:c r="B1443" s="1">
        <x:v>44756.6652261574</x:v>
      </x:c>
      <x:c r="C1443" s="6">
        <x:v>24.0147732133333</x:v>
      </x:c>
      <x:c r="D1443" s="14" t="s">
        <x:v>92</x:v>
      </x:c>
      <x:c r="E1443" s="15">
        <x:v>44733.6652856481</x:v>
      </x:c>
      <x:c r="F1443" t="s">
        <x:v>97</x:v>
      </x:c>
      <x:c r="G1443" s="6">
        <x:v>124.090566977126</x:v>
      </x:c>
      <x:c r="H1443" t="s">
        <x:v>95</x:v>
      </x:c>
      <x:c r="I1443" s="6">
        <x:v>29.6761674634631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18.721</x:v>
      </x:c>
      <x:c r="S1443" s="8">
        <x:v>15463.7234653416</x:v>
      </x:c>
      <x:c r="T1443" s="12">
        <x:v>242442.020036837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195940</x:v>
      </x:c>
      <x:c r="B1444" s="1">
        <x:v>44756.6652378472</x:v>
      </x:c>
      <x:c r="C1444" s="6">
        <x:v>24.0316018266667</x:v>
      </x:c>
      <x:c r="D1444" s="14" t="s">
        <x:v>92</x:v>
      </x:c>
      <x:c r="E1444" s="15">
        <x:v>44733.6652856481</x:v>
      </x:c>
      <x:c r="F1444" t="s">
        <x:v>97</x:v>
      </x:c>
      <x:c r="G1444" s="6">
        <x:v>124.214845009109</x:v>
      </x:c>
      <x:c r="H1444" t="s">
        <x:v>95</x:v>
      </x:c>
      <x:c r="I1444" s="6">
        <x:v>29.6700228446143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18.711</x:v>
      </x:c>
      <x:c r="S1444" s="8">
        <x:v>15462.7467591055</x:v>
      </x:c>
      <x:c r="T1444" s="12">
        <x:v>242446.908501538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195943</x:v>
      </x:c>
      <x:c r="B1445" s="1">
        <x:v>44756.6652489236</x:v>
      </x:c>
      <x:c r="C1445" s="6">
        <x:v>24.04755916</x:v>
      </x:c>
      <x:c r="D1445" s="14" t="s">
        <x:v>92</x:v>
      </x:c>
      <x:c r="E1445" s="15">
        <x:v>44733.6652856481</x:v>
      </x:c>
      <x:c r="F1445" t="s">
        <x:v>97</x:v>
      </x:c>
      <x:c r="G1445" s="6">
        <x:v>124.145016399835</x:v>
      </x:c>
      <x:c r="H1445" t="s">
        <x:v>95</x:v>
      </x:c>
      <x:c r="I1445" s="6">
        <x:v>29.6700228446143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18.717</x:v>
      </x:c>
      <x:c r="S1445" s="8">
        <x:v>15470.3836513374</x:v>
      </x:c>
      <x:c r="T1445" s="12">
        <x:v>242438.466865577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195947</x:v>
      </x:c>
      <x:c r="B1446" s="1">
        <x:v>44756.6652606134</x:v>
      </x:c>
      <x:c r="C1446" s="6">
        <x:v>24.064411355</x:v>
      </x:c>
      <x:c r="D1446" s="14" t="s">
        <x:v>92</x:v>
      </x:c>
      <x:c r="E1446" s="15">
        <x:v>44733.6652856481</x:v>
      </x:c>
      <x:c r="F1446" t="s">
        <x:v>97</x:v>
      </x:c>
      <x:c r="G1446" s="6">
        <x:v>124.09479202036</x:v>
      </x:c>
      <x:c r="H1446" t="s">
        <x:v>95</x:v>
      </x:c>
      <x:c r="I1446" s="6">
        <x:v>29.6638782370214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18.722</x:v>
      </x:c>
      <x:c r="S1446" s="8">
        <x:v>15470.8400181991</x:v>
      </x:c>
      <x:c r="T1446" s="12">
        <x:v>242436.496262255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195958</x:v>
      </x:c>
      <x:c r="B1447" s="1">
        <x:v>44756.6652723032</x:v>
      </x:c>
      <x:c r="C1447" s="6">
        <x:v>24.0812537216667</x:v>
      </x:c>
      <x:c r="D1447" s="14" t="s">
        <x:v>92</x:v>
      </x:c>
      <x:c r="E1447" s="15">
        <x:v>44733.6652856481</x:v>
      </x:c>
      <x:c r="F1447" t="s">
        <x:v>97</x:v>
      </x:c>
      <x:c r="G1447" s="6">
        <x:v>124.133383385162</x:v>
      </x:c>
      <x:c r="H1447" t="s">
        <x:v>95</x:v>
      </x:c>
      <x:c r="I1447" s="6">
        <x:v>29.6700228446143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18.718</x:v>
      </x:c>
      <x:c r="S1447" s="8">
        <x:v>15480.5328400704</x:v>
      </x:c>
      <x:c r="T1447" s="12">
        <x:v>242434.879468844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195964</x:v>
      </x:c>
      <x:c r="B1448" s="1">
        <x:v>44756.6652840278</x:v>
      </x:c>
      <x:c r="C1448" s="6">
        <x:v>24.0981044283333</x:v>
      </x:c>
      <x:c r="D1448" s="14" t="s">
        <x:v>92</x:v>
      </x:c>
      <x:c r="E1448" s="15">
        <x:v>44733.6652856481</x:v>
      </x:c>
      <x:c r="F1448" t="s">
        <x:v>97</x:v>
      </x:c>
      <x:c r="G1448" s="6">
        <x:v>124.36632002888</x:v>
      </x:c>
      <x:c r="H1448" t="s">
        <x:v>95</x:v>
      </x:c>
      <x:c r="I1448" s="6">
        <x:v>29.6700228446143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18.698</x:v>
      </x:c>
      <x:c r="S1448" s="8">
        <x:v>15481.3354607291</x:v>
      </x:c>
      <x:c r="T1448" s="12">
        <x:v>242438.351684442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195968</x:v>
      </x:c>
      <x:c r="B1449" s="1">
        <x:v>44756.6652957176</x:v>
      </x:c>
      <x:c r="C1449" s="6">
        <x:v>24.11493108</x:v>
      </x:c>
      <x:c r="D1449" s="14" t="s">
        <x:v>92</x:v>
      </x:c>
      <x:c r="E1449" s="15">
        <x:v>44733.6652856481</x:v>
      </x:c>
      <x:c r="F1449" t="s">
        <x:v>97</x:v>
      </x:c>
      <x:c r="G1449" s="6">
        <x:v>124.36632002888</x:v>
      </x:c>
      <x:c r="H1449" t="s">
        <x:v>95</x:v>
      </x:c>
      <x:c r="I1449" s="6">
        <x:v>29.6700228446143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18.698</x:v>
      </x:c>
      <x:c r="S1449" s="8">
        <x:v>15482.1979081505</x:v>
      </x:c>
      <x:c r="T1449" s="12">
        <x:v>242430.715075621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195973</x:v>
      </x:c>
      <x:c r="B1450" s="1">
        <x:v>44756.665306794</x:v>
      </x:c>
      <x:c r="C1450" s="6">
        <x:v>24.13091087</x:v>
      </x:c>
      <x:c r="D1450" s="14" t="s">
        <x:v>92</x:v>
      </x:c>
      <x:c r="E1450" s="15">
        <x:v>44733.6652856481</x:v>
      </x:c>
      <x:c r="F1450" t="s">
        <x:v>97</x:v>
      </x:c>
      <x:c r="G1450" s="6">
        <x:v>124.455934250017</x:v>
      </x:c>
      <x:c r="H1450" t="s">
        <x:v>95</x:v>
      </x:c>
      <x:c r="I1450" s="6">
        <x:v>29.6638782370214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18.691</x:v>
      </x:c>
      <x:c r="S1450" s="8">
        <x:v>15488.3718439928</x:v>
      </x:c>
      <x:c r="T1450" s="12">
        <x:v>242432.788141171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195982</x:v>
      </x:c>
      <x:c r="B1451" s="1">
        <x:v>44756.6653184838</x:v>
      </x:c>
      <x:c r="C1451" s="6">
        <x:v>24.147738935</x:v>
      </x:c>
      <x:c r="D1451" s="14" t="s">
        <x:v>92</x:v>
      </x:c>
      <x:c r="E1451" s="15">
        <x:v>44733.6652856481</x:v>
      </x:c>
      <x:c r="F1451" t="s">
        <x:v>97</x:v>
      </x:c>
      <x:c r="G1451" s="6">
        <x:v>124.238132845332</x:v>
      </x:c>
      <x:c r="H1451" t="s">
        <x:v>95</x:v>
      </x:c>
      <x:c r="I1451" s="6">
        <x:v>29.6700228446143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18.709</x:v>
      </x:c>
      <x:c r="S1451" s="8">
        <x:v>15489.8817677748</x:v>
      </x:c>
      <x:c r="T1451" s="12">
        <x:v>242426.908754426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195984</x:v>
      </x:c>
      <x:c r="B1452" s="1">
        <x:v>44756.6653301736</x:v>
      </x:c>
      <x:c r="C1452" s="6">
        <x:v>24.164542215</x:v>
      </x:c>
      <x:c r="D1452" s="14" t="s">
        <x:v>92</x:v>
      </x:c>
      <x:c r="E1452" s="15">
        <x:v>44733.6652856481</x:v>
      </x:c>
      <x:c r="F1452" t="s">
        <x:v>97</x:v>
      </x:c>
      <x:c r="G1452" s="6">
        <x:v>124.346717273887</x:v>
      </x:c>
      <x:c r="H1452" t="s">
        <x:v>95</x:v>
      </x:c>
      <x:c r="I1452" s="6">
        <x:v>29.6761674634631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18.699</x:v>
      </x:c>
      <x:c r="S1452" s="8">
        <x:v>15489.2482949347</x:v>
      </x:c>
      <x:c r="T1452" s="12">
        <x:v>242431.010973899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195990</x:v>
      </x:c>
      <x:c r="B1453" s="1">
        <x:v>44756.6653418171</x:v>
      </x:c>
      <x:c r="C1453" s="6">
        <x:v>24.181354765</x:v>
      </x:c>
      <x:c r="D1453" s="14" t="s">
        <x:v>92</x:v>
      </x:c>
      <x:c r="E1453" s="15">
        <x:v>44733.6652856481</x:v>
      </x:c>
      <x:c r="F1453" t="s">
        <x:v>97</x:v>
      </x:c>
      <x:c r="G1453" s="6">
        <x:v>124.086865851249</x:v>
      </x:c>
      <x:c r="H1453" t="s">
        <x:v>95</x:v>
      </x:c>
      <x:c r="I1453" s="6">
        <x:v>29.6700228446143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18.722</x:v>
      </x:c>
      <x:c r="S1453" s="8">
        <x:v>15486.3728948817</x:v>
      </x:c>
      <x:c r="T1453" s="12">
        <x:v>242430.936589035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195999</x:v>
      </x:c>
      <x:c r="B1454" s="1">
        <x:v>44756.665353588</x:v>
      </x:c>
      <x:c r="C1454" s="6">
        <x:v>24.1983028766667</x:v>
      </x:c>
      <x:c r="D1454" s="14" t="s">
        <x:v>92</x:v>
      </x:c>
      <x:c r="E1454" s="15">
        <x:v>44733.6652856481</x:v>
      </x:c>
      <x:c r="F1454" t="s">
        <x:v>97</x:v>
      </x:c>
      <x:c r="G1454" s="6">
        <x:v>124.160356346465</x:v>
      </x:c>
      <x:c r="H1454" t="s">
        <x:v>95</x:v>
      </x:c>
      <x:c r="I1454" s="6">
        <x:v>29.6761674634631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18.715</x:v>
      </x:c>
      <x:c r="S1454" s="8">
        <x:v>15493.0037957185</x:v>
      </x:c>
      <x:c r="T1454" s="12">
        <x:v>242422.736361944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196005</x:v>
      </x:c>
      <x:c r="B1455" s="1">
        <x:v>44756.6653647801</x:v>
      </x:c>
      <x:c r="C1455" s="6">
        <x:v>24.214360065</x:v>
      </x:c>
      <x:c r="D1455" s="14" t="s">
        <x:v>92</x:v>
      </x:c>
      <x:c r="E1455" s="15">
        <x:v>44733.6652856481</x:v>
      </x:c>
      <x:c r="F1455" t="s">
        <x:v>97</x:v>
      </x:c>
      <x:c r="G1455" s="6">
        <x:v>124.036147415315</x:v>
      </x:c>
      <x:c r="H1455" t="s">
        <x:v>95</x:v>
      </x:c>
      <x:c r="I1455" s="6">
        <x:v>29.6823120935687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18.725</x:v>
      </x:c>
      <x:c r="S1455" s="8">
        <x:v>15494.0845445534</x:v>
      </x:c>
      <x:c r="T1455" s="12">
        <x:v>242421.75081421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196009</x:v>
      </x:c>
      <x:c r="B1456" s="1">
        <x:v>44756.6653764236</x:v>
      </x:c>
      <x:c r="C1456" s="6">
        <x:v>24.2311799283333</x:v>
      </x:c>
      <x:c r="D1456" s="14" t="s">
        <x:v>92</x:v>
      </x:c>
      <x:c r="E1456" s="15">
        <x:v>44733.6652856481</x:v>
      </x:c>
      <x:c r="F1456" t="s">
        <x:v>97</x:v>
      </x:c>
      <x:c r="G1456" s="6">
        <x:v>124.156650867483</x:v>
      </x:c>
      <x:c r="H1456" t="s">
        <x:v>95</x:v>
      </x:c>
      <x:c r="I1456" s="6">
        <x:v>29.6700228446143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18.716</x:v>
      </x:c>
      <x:c r="S1456" s="8">
        <x:v>15499.9494879123</x:v>
      </x:c>
      <x:c r="T1456" s="12">
        <x:v>242423.343574137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196015</x:v>
      </x:c>
      <x:c r="B1457" s="1">
        <x:v>44756.6653880787</x:v>
      </x:c>
      <x:c r="C1457" s="6">
        <x:v>24.2479640983333</x:v>
      </x:c>
      <x:c r="D1457" s="14" t="s">
        <x:v>92</x:v>
      </x:c>
      <x:c r="E1457" s="15">
        <x:v>44733.6652856481</x:v>
      </x:c>
      <x:c r="F1457" t="s">
        <x:v>97</x:v>
      </x:c>
      <x:c r="G1457" s="6">
        <x:v>124.401310768098</x:v>
      </x:c>
      <x:c r="H1457" t="s">
        <x:v>95</x:v>
      </x:c>
      <x:c r="I1457" s="6">
        <x:v>29.6700228446143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18.695</x:v>
      </x:c>
      <x:c r="S1457" s="8">
        <x:v>15493.0713004242</x:v>
      </x:c>
      <x:c r="T1457" s="12">
        <x:v>242426.693128305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196020</x:v>
      </x:c>
      <x:c r="B1458" s="1">
        <x:v>44756.6653998032</x:v>
      </x:c>
      <x:c r="C1458" s="6">
        <x:v>24.2648318716667</x:v>
      </x:c>
      <x:c r="D1458" s="14" t="s">
        <x:v>92</x:v>
      </x:c>
      <x:c r="E1458" s="15">
        <x:v>44733.6652856481</x:v>
      </x:c>
      <x:c r="F1458" t="s">
        <x:v>97</x:v>
      </x:c>
      <x:c r="G1458" s="6">
        <x:v>124.168286788358</x:v>
      </x:c>
      <x:c r="H1458" t="s">
        <x:v>95</x:v>
      </x:c>
      <x:c r="I1458" s="6">
        <x:v>29.6700228446143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18.715</x:v>
      </x:c>
      <x:c r="S1458" s="8">
        <x:v>15490.78375595</x:v>
      </x:c>
      <x:c r="T1458" s="12">
        <x:v>242429.855931482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196030</x:v>
      </x:c>
      <x:c r="B1459" s="1">
        <x:v>44756.6654109606</x:v>
      </x:c>
      <x:c r="C1459" s="6">
        <x:v>24.2808826433333</x:v>
      </x:c>
      <x:c r="D1459" s="14" t="s">
        <x:v>92</x:v>
      </x:c>
      <x:c r="E1459" s="15">
        <x:v>44733.6652856481</x:v>
      </x:c>
      <x:c r="F1459" t="s">
        <x:v>97</x:v>
      </x:c>
      <x:c r="G1459" s="6">
        <x:v>124.553089073517</x:v>
      </x:c>
      <x:c r="H1459" t="s">
        <x:v>95</x:v>
      </x:c>
      <x:c r="I1459" s="6">
        <x:v>29.6700228446143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18.682</x:v>
      </x:c>
      <x:c r="S1459" s="8">
        <x:v>15484.7004879416</x:v>
      </x:c>
      <x:c r="T1459" s="12">
        <x:v>242414.936697146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196036</x:v>
      </x:c>
      <x:c r="B1460" s="1">
        <x:v>44756.6654226505</x:v>
      </x:c>
      <x:c r="C1460" s="6">
        <x:v>24.2977349183333</x:v>
      </x:c>
      <x:c r="D1460" s="14" t="s">
        <x:v>92</x:v>
      </x:c>
      <x:c r="E1460" s="15">
        <x:v>44733.6652856481</x:v>
      </x:c>
      <x:c r="F1460" t="s">
        <x:v>97</x:v>
      </x:c>
      <x:c r="G1460" s="6">
        <x:v>124.26513852089</x:v>
      </x:c>
      <x:c r="H1460" t="s">
        <x:v>95</x:v>
      </x:c>
      <x:c r="I1460" s="6">
        <x:v>29.6761674634631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18.706</x:v>
      </x:c>
      <x:c r="S1460" s="8">
        <x:v>15489.4316498708</x:v>
      </x:c>
      <x:c r="T1460" s="12">
        <x:v>242422.039748988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196040</x:v>
      </x:c>
      <x:c r="B1461" s="1">
        <x:v>44756.6654343403</x:v>
      </x:c>
      <x:c r="C1461" s="6">
        <x:v>24.3145502066667</x:v>
      </x:c>
      <x:c r="D1461" s="14" t="s">
        <x:v>92</x:v>
      </x:c>
      <x:c r="E1461" s="15">
        <x:v>44733.6652856481</x:v>
      </x:c>
      <x:c r="F1461" t="s">
        <x:v>97</x:v>
      </x:c>
      <x:c r="G1461" s="6">
        <x:v>124.160356346465</x:v>
      </x:c>
      <x:c r="H1461" t="s">
        <x:v>95</x:v>
      </x:c>
      <x:c r="I1461" s="6">
        <x:v>29.6761674634631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18.715</x:v>
      </x:c>
      <x:c r="S1461" s="8">
        <x:v>15488.817743297</x:v>
      </x:c>
      <x:c r="T1461" s="12">
        <x:v>242423.026847209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196044</x:v>
      </x:c>
      <x:c r="B1462" s="1">
        <x:v>44756.6654460301</x:v>
      </x:c>
      <x:c r="C1462" s="6">
        <x:v>24.3313785783333</x:v>
      </x:c>
      <x:c r="D1462" s="14" t="s">
        <x:v>92</x:v>
      </x:c>
      <x:c r="E1462" s="15">
        <x:v>44733.6652856481</x:v>
      </x:c>
      <x:c r="F1462" t="s">
        <x:v>97</x:v>
      </x:c>
      <x:c r="G1462" s="6">
        <x:v>124.323401775567</x:v>
      </x:c>
      <x:c r="H1462" t="s">
        <x:v>95</x:v>
      </x:c>
      <x:c r="I1462" s="6">
        <x:v>29.6761674634631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18.701</x:v>
      </x:c>
      <x:c r="S1462" s="8">
        <x:v>15487.8096897713</x:v>
      </x:c>
      <x:c r="T1462" s="12">
        <x:v>242421.340718156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196050</x:v>
      </x:c>
      <x:c r="B1463" s="1">
        <x:v>44756.6654576736</x:v>
      </x:c>
      <x:c r="C1463" s="6">
        <x:v>24.3481892766667</x:v>
      </x:c>
      <x:c r="D1463" s="14" t="s">
        <x:v>92</x:v>
      </x:c>
      <x:c r="E1463" s="15">
        <x:v>44733.6652856481</x:v>
      </x:c>
      <x:c r="F1463" t="s">
        <x:v>97</x:v>
      </x:c>
      <x:c r="G1463" s="6">
        <x:v>124.125455124928</x:v>
      </x:c>
      <x:c r="H1463" t="s">
        <x:v>95</x:v>
      </x:c>
      <x:c r="I1463" s="6">
        <x:v>29.6761674634631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18.718</x:v>
      </x:c>
      <x:c r="S1463" s="8">
        <x:v>15487.0439675128</x:v>
      </x:c>
      <x:c r="T1463" s="12">
        <x:v>242428.957946831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196058</x:v>
      </x:c>
      <x:c r="B1464" s="1">
        <x:v>44756.665468831</x:v>
      </x:c>
      <x:c r="C1464" s="6">
        <x:v>24.36421243</x:v>
      </x:c>
      <x:c r="D1464" s="14" t="s">
        <x:v>92</x:v>
      </x:c>
      <x:c r="E1464" s="15">
        <x:v>44733.6652856481</x:v>
      </x:c>
      <x:c r="F1464" t="s">
        <x:v>97</x:v>
      </x:c>
      <x:c r="G1464" s="6">
        <x:v>124.195270648476</x:v>
      </x:c>
      <x:c r="H1464" t="s">
        <x:v>95</x:v>
      </x:c>
      <x:c r="I1464" s="6">
        <x:v>29.6761674634631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18.712</x:v>
      </x:c>
      <x:c r="S1464" s="8">
        <x:v>15479.2483168083</x:v>
      </x:c>
      <x:c r="T1464" s="12">
        <x:v>242419.162970197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196066</x:v>
      </x:c>
      <x:c r="B1465" s="1">
        <x:v>44756.6654805903</x:v>
      </x:c>
      <x:c r="C1465" s="6">
        <x:v>24.3811433216667</x:v>
      </x:c>
      <x:c r="D1465" s="14" t="s">
        <x:v>92</x:v>
      </x:c>
      <x:c r="E1465" s="15">
        <x:v>44733.6652856481</x:v>
      </x:c>
      <x:c r="F1465" t="s">
        <x:v>97</x:v>
      </x:c>
      <x:c r="G1465" s="6">
        <x:v>124.381701452394</x:v>
      </x:c>
      <x:c r="H1465" t="s">
        <x:v>95</x:v>
      </x:c>
      <x:c r="I1465" s="6">
        <x:v>29.6761674634631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18.696</x:v>
      </x:c>
      <x:c r="S1465" s="8">
        <x:v>15483.9416920243</x:v>
      </x:c>
      <x:c r="T1465" s="12">
        <x:v>242422.748127953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196071</x:v>
      </x:c>
      <x:c r="B1466" s="1">
        <x:v>44756.6654921643</x:v>
      </x:c>
      <x:c r="C1466" s="6">
        <x:v>24.3978134883333</x:v>
      </x:c>
      <x:c r="D1466" s="14" t="s">
        <x:v>92</x:v>
      </x:c>
      <x:c r="E1466" s="15">
        <x:v>44733.6652856481</x:v>
      </x:c>
      <x:c r="F1466" t="s">
        <x:v>97</x:v>
      </x:c>
      <x:c r="G1466" s="6">
        <x:v>124.171992993417</x:v>
      </x:c>
      <x:c r="H1466" t="s">
        <x:v>95</x:v>
      </x:c>
      <x:c r="I1466" s="6">
        <x:v>29.6761674634631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18.714</x:v>
      </x:c>
      <x:c r="S1466" s="8">
        <x:v>15477.6672058602</x:v>
      </x:c>
      <x:c r="T1466" s="12">
        <x:v>242426.572899092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196077</x:v>
      </x:c>
      <x:c r="B1467" s="1">
        <x:v>44756.6655038194</x:v>
      </x:c>
      <x:c r="C1467" s="6">
        <x:v>24.4146247933333</x:v>
      </x:c>
      <x:c r="D1467" s="14" t="s">
        <x:v>92</x:v>
      </x:c>
      <x:c r="E1467" s="15">
        <x:v>44733.6652856481</x:v>
      </x:c>
      <x:c r="F1467" t="s">
        <x:v>97</x:v>
      </x:c>
      <x:c r="G1467" s="6">
        <x:v>124.30380712466</x:v>
      </x:c>
      <x:c r="H1467" t="s">
        <x:v>95</x:v>
      </x:c>
      <x:c r="I1467" s="6">
        <x:v>29.6823120935687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18.702</x:v>
      </x:c>
      <x:c r="S1467" s="8">
        <x:v>15474.4401326789</x:v>
      </x:c>
      <x:c r="T1467" s="12">
        <x:v>242427.986235554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196080</x:v>
      </x:c>
      <x:c r="B1468" s="1">
        <x:v>44756.665515544</x:v>
      </x:c>
      <x:c r="C1468" s="6">
        <x:v>24.4315231033333</x:v>
      </x:c>
      <x:c r="D1468" s="14" t="s">
        <x:v>92</x:v>
      </x:c>
      <x:c r="E1468" s="15">
        <x:v>44733.6652856481</x:v>
      </x:c>
      <x:c r="F1468" t="s">
        <x:v>97</x:v>
      </x:c>
      <x:c r="G1468" s="6">
        <x:v>124.257202346752</x:v>
      </x:c>
      <x:c r="H1468" t="s">
        <x:v>95</x:v>
      </x:c>
      <x:c r="I1468" s="6">
        <x:v>29.6823120935687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18.706</x:v>
      </x:c>
      <x:c r="S1468" s="8">
        <x:v>15475.8532391766</x:v>
      </x:c>
      <x:c r="T1468" s="12">
        <x:v>242429.983011655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196086</x:v>
      </x:c>
      <x:c r="B1469" s="1">
        <x:v>44756.6655266551</x:v>
      </x:c>
      <x:c r="C1469" s="6">
        <x:v>24.4475062483333</x:v>
      </x:c>
      <x:c r="D1469" s="14" t="s">
        <x:v>92</x:v>
      </x:c>
      <x:c r="E1469" s="15">
        <x:v>44733.6652856481</x:v>
      </x:c>
      <x:c r="F1469" t="s">
        <x:v>97</x:v>
      </x:c>
      <x:c r="G1469" s="6">
        <x:v>124.373757992902</x:v>
      </x:c>
      <x:c r="H1469" t="s">
        <x:v>95</x:v>
      </x:c>
      <x:c r="I1469" s="6">
        <x:v>29.6823120935687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18.696</x:v>
      </x:c>
      <x:c r="S1469" s="8">
        <x:v>15476.5631609672</x:v>
      </x:c>
      <x:c r="T1469" s="12">
        <x:v>242412.109229133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196091</x:v>
      </x:c>
      <x:c r="B1470" s="1">
        <x:v>44756.6655384259</x:v>
      </x:c>
      <x:c r="C1470" s="6">
        <x:v>24.4644512566667</x:v>
      </x:c>
      <x:c r="D1470" s="14" t="s">
        <x:v>92</x:v>
      </x:c>
      <x:c r="E1470" s="15">
        <x:v>44733.6652856481</x:v>
      </x:c>
      <x:c r="F1470" t="s">
        <x:v>97</x:v>
      </x:c>
      <x:c r="G1470" s="6">
        <x:v>124.273075512601</x:v>
      </x:c>
      <x:c r="H1470" t="s">
        <x:v>95</x:v>
      </x:c>
      <x:c r="I1470" s="6">
        <x:v>29.6700228446143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18.706</x:v>
      </x:c>
      <x:c r="S1470" s="8">
        <x:v>15470.3609834809</x:v>
      </x:c>
      <x:c r="T1470" s="12">
        <x:v>242418.061485387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196099</x:v>
      </x:c>
      <x:c r="B1471" s="1">
        <x:v>44756.6655501157</x:v>
      </x:c>
      <x:c r="C1471" s="6">
        <x:v>24.48129626</x:v>
      </x:c>
      <x:c r="D1471" s="14" t="s">
        <x:v>92</x:v>
      </x:c>
      <x:c r="E1471" s="15">
        <x:v>44733.6652856481</x:v>
      </x:c>
      <x:c r="F1471" t="s">
        <x:v>97</x:v>
      </x:c>
      <x:c r="G1471" s="6">
        <x:v>124.335058796159</x:v>
      </x:c>
      <x:c r="H1471" t="s">
        <x:v>95</x:v>
      </x:c>
      <x:c r="I1471" s="6">
        <x:v>29.6761674634631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18.7</x:v>
      </x:c>
      <x:c r="S1471" s="8">
        <x:v>15473.3847647812</x:v>
      </x:c>
      <x:c r="T1471" s="12">
        <x:v>242417.756936313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196107</x:v>
      </x:c>
      <x:c r="B1472" s="1">
        <x:v>44756.6655618403</x:v>
      </x:c>
      <x:c r="C1472" s="6">
        <x:v>24.4981645666667</x:v>
      </x:c>
      <x:c r="D1472" s="14" t="s">
        <x:v>92</x:v>
      </x:c>
      <x:c r="E1472" s="15">
        <x:v>44733.6652856481</x:v>
      </x:c>
      <x:c r="F1472" t="s">
        <x:v>97</x:v>
      </x:c>
      <x:c r="G1472" s="6">
        <x:v>124.183631094004</x:v>
      </x:c>
      <x:c r="H1472" t="s">
        <x:v>95</x:v>
      </x:c>
      <x:c r="I1472" s="6">
        <x:v>29.6761674634631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18.713</x:v>
      </x:c>
      <x:c r="S1472" s="8">
        <x:v>15476.5776896462</x:v>
      </x:c>
      <x:c r="T1472" s="12">
        <x:v>242410.519077729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196112</x:v>
      </x:c>
      <x:c r="B1473" s="1">
        <x:v>44756.6655734954</x:v>
      </x:c>
      <x:c r="C1473" s="6">
        <x:v>24.5149627</x:v>
      </x:c>
      <x:c r="D1473" s="14" t="s">
        <x:v>92</x:v>
      </x:c>
      <x:c r="E1473" s="15">
        <x:v>44733.6652856481</x:v>
      </x:c>
      <x:c r="F1473" t="s">
        <x:v>97</x:v>
      </x:c>
      <x:c r="G1473" s="6">
        <x:v>124.206911657083</x:v>
      </x:c>
      <x:c r="H1473" t="s">
        <x:v>95</x:v>
      </x:c>
      <x:c r="I1473" s="6">
        <x:v>29.6761674634631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18.711</x:v>
      </x:c>
      <x:c r="S1473" s="8">
        <x:v>15477.0310049627</x:v>
      </x:c>
      <x:c r="T1473" s="12">
        <x:v>242423.670021549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196120</x:v>
      </x:c>
      <x:c r="B1474" s="1">
        <x:v>44756.6655846065</x:v>
      </x:c>
      <x:c r="C1474" s="6">
        <x:v>24.530938005</x:v>
      </x:c>
      <x:c r="D1474" s="14" t="s">
        <x:v>92</x:v>
      </x:c>
      <x:c r="E1474" s="15">
        <x:v>44733.6652856481</x:v>
      </x:c>
      <x:c r="F1474" t="s">
        <x:v>97</x:v>
      </x:c>
      <x:c r="G1474" s="6">
        <x:v>124.218554120075</x:v>
      </x:c>
      <x:c r="H1474" t="s">
        <x:v>95</x:v>
      </x:c>
      <x:c r="I1474" s="6">
        <x:v>29.6761674634631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18.71</x:v>
      </x:c>
      <x:c r="S1474" s="8">
        <x:v>15479.1584910607</x:v>
      </x:c>
      <x:c r="T1474" s="12">
        <x:v>242405.474288762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196121</x:v>
      </x:c>
      <x:c r="B1475" s="1">
        <x:v>44756.665596331</x:v>
      </x:c>
      <x:c r="C1475" s="6">
        <x:v>24.5478487683333</x:v>
      </x:c>
      <x:c r="D1475" s="14" t="s">
        <x:v>92</x:v>
      </x:c>
      <x:c r="E1475" s="15">
        <x:v>44733.6652856481</x:v>
      </x:c>
      <x:c r="F1475" t="s">
        <x:v>97</x:v>
      </x:c>
      <x:c r="G1475" s="6">
        <x:v>124.206911657083</x:v>
      </x:c>
      <x:c r="H1475" t="s">
        <x:v>95</x:v>
      </x:c>
      <x:c r="I1475" s="6">
        <x:v>29.6761674634631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18.711</x:v>
      </x:c>
      <x:c r="S1475" s="8">
        <x:v>15478.9442859519</x:v>
      </x:c>
      <x:c r="T1475" s="12">
        <x:v>242409.367182468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196129</x:v>
      </x:c>
      <x:c r="B1476" s="1">
        <x:v>44756.6656080208</x:v>
      </x:c>
      <x:c r="C1476" s="6">
        <x:v>24.564667895</x:v>
      </x:c>
      <x:c r="D1476" s="14" t="s">
        <x:v>92</x:v>
      </x:c>
      <x:c r="E1476" s="15">
        <x:v>44733.6652856481</x:v>
      </x:c>
      <x:c r="F1476" t="s">
        <x:v>97</x:v>
      </x:c>
      <x:c r="G1476" s="6">
        <x:v>124.300092104791</x:v>
      </x:c>
      <x:c r="H1476" t="s">
        <x:v>95</x:v>
      </x:c>
      <x:c r="I1476" s="6">
        <x:v>29.6761674634631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18.703</x:v>
      </x:c>
      <x:c r="S1476" s="8">
        <x:v>15482.2226211944</x:v>
      </x:c>
      <x:c r="T1476" s="12">
        <x:v>242419.706393899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196133</x:v>
      </x:c>
      <x:c r="B1477" s="1">
        <x:v>44756.6656196759</x:v>
      </x:c>
      <x:c r="C1477" s="6">
        <x:v>24.5814627233333</x:v>
      </x:c>
      <x:c r="D1477" s="14" t="s">
        <x:v>92</x:v>
      </x:c>
      <x:c r="E1477" s="15">
        <x:v>44733.6652856481</x:v>
      </x:c>
      <x:c r="F1477" t="s">
        <x:v>97</x:v>
      </x:c>
      <x:c r="G1477" s="6">
        <x:v>124.276788259556</x:v>
      </x:c>
      <x:c r="H1477" t="s">
        <x:v>95</x:v>
      </x:c>
      <x:c r="I1477" s="6">
        <x:v>29.6761674634631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18.705</x:v>
      </x:c>
      <x:c r="S1477" s="8">
        <x:v>15479.8057361666</x:v>
      </x:c>
      <x:c r="T1477" s="12">
        <x:v>242419.738695394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196141</x:v>
      </x:c>
      <x:c r="B1478" s="1">
        <x:v>44756.6656308218</x:v>
      </x:c>
      <x:c r="C1478" s="6">
        <x:v>24.5974890433333</x:v>
      </x:c>
      <x:c r="D1478" s="14" t="s">
        <x:v>92</x:v>
      </x:c>
      <x:c r="E1478" s="15">
        <x:v>44733.6652856481</x:v>
      </x:c>
      <x:c r="F1478" t="s">
        <x:v>97</x:v>
      </x:c>
      <x:c r="G1478" s="6">
        <x:v>124.315461959875</x:v>
      </x:c>
      <x:c r="H1478" t="s">
        <x:v>95</x:v>
      </x:c>
      <x:c r="I1478" s="6">
        <x:v>29.6823120935687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18.701</x:v>
      </x:c>
      <x:c r="S1478" s="8">
        <x:v>15472.0213296407</x:v>
      </x:c>
      <x:c r="T1478" s="12">
        <x:v>242399.963166657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196149</x:v>
      </x:c>
      <x:c r="B1479" s="1">
        <x:v>44756.6656424769</x:v>
      </x:c>
      <x:c r="C1479" s="6">
        <x:v>24.61429205</x:v>
      </x:c>
      <x:c r="D1479" s="14" t="s">
        <x:v>92</x:v>
      </x:c>
      <x:c r="E1479" s="15">
        <x:v>44733.6652856481</x:v>
      </x:c>
      <x:c r="F1479" t="s">
        <x:v>97</x:v>
      </x:c>
      <x:c r="G1479" s="6">
        <x:v>124.288439454106</x:v>
      </x:c>
      <x:c r="H1479" t="s">
        <x:v>95</x:v>
      </x:c>
      <x:c r="I1479" s="6">
        <x:v>29.6761674634631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18.704</x:v>
      </x:c>
      <x:c r="S1479" s="8">
        <x:v>15477.6875027314</x:v>
      </x:c>
      <x:c r="T1479" s="12">
        <x:v>242397.484446907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196155</x:v>
      </x:c>
      <x:c r="B1480" s="1">
        <x:v>44756.6656542014</x:v>
      </x:c>
      <x:c r="C1480" s="6">
        <x:v>24.6311627166667</x:v>
      </x:c>
      <x:c r="D1480" s="14" t="s">
        <x:v>92</x:v>
      </x:c>
      <x:c r="E1480" s="15">
        <x:v>44733.6652856481</x:v>
      </x:c>
      <x:c r="F1480" t="s">
        <x:v>97</x:v>
      </x:c>
      <x:c r="G1480" s="6">
        <x:v>124.29215374599</x:v>
      </x:c>
      <x:c r="H1480" t="s">
        <x:v>95</x:v>
      </x:c>
      <x:c r="I1480" s="6">
        <x:v>29.6823120935687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18.703</x:v>
      </x:c>
      <x:c r="S1480" s="8">
        <x:v>15481.5616072841</x:v>
      </x:c>
      <x:c r="T1480" s="12">
        <x:v>242406.837919919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196162</x:v>
      </x:c>
      <x:c r="B1481" s="1">
        <x:v>44756.6656658912</x:v>
      </x:c>
      <x:c r="C1481" s="6">
        <x:v>24.6480153783333</x:v>
      </x:c>
      <x:c r="D1481" s="14" t="s">
        <x:v>92</x:v>
      </x:c>
      <x:c r="E1481" s="15">
        <x:v>44733.6652856481</x:v>
      </x:c>
      <x:c r="F1481" t="s">
        <x:v>97</x:v>
      </x:c>
      <x:c r="G1481" s="6">
        <x:v>124.385421572651</x:v>
      </x:c>
      <x:c r="H1481" t="s">
        <x:v>95</x:v>
      </x:c>
      <x:c r="I1481" s="6">
        <x:v>29.6823120935687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18.695</x:v>
      </x:c>
      <x:c r="S1481" s="8">
        <x:v>15484.7886796227</x:v>
      </x:c>
      <x:c r="T1481" s="12">
        <x:v>242394.742817732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196164</x:v>
      </x:c>
      <x:c r="B1482" s="1">
        <x:v>44756.665677581</x:v>
      </x:c>
      <x:c r="C1482" s="6">
        <x:v>24.6648457383333</x:v>
      </x:c>
      <x:c r="D1482" s="14" t="s">
        <x:v>92</x:v>
      </x:c>
      <x:c r="E1482" s="15">
        <x:v>44733.6652856481</x:v>
      </x:c>
      <x:c r="F1482" t="s">
        <x:v>97</x:v>
      </x:c>
      <x:c r="G1482" s="6">
        <x:v>124.055691896327</x:v>
      </x:c>
      <x:c r="H1482" t="s">
        <x:v>95</x:v>
      </x:c>
      <x:c r="I1482" s="6">
        <x:v>29.6761674634631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18.724</x:v>
      </x:c>
      <x:c r="S1482" s="8">
        <x:v>15490.6228653829</x:v>
      </x:c>
      <x:c r="T1482" s="12">
        <x:v>242399.179672587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196170</x:v>
      </x:c>
      <x:c r="B1483" s="1">
        <x:v>44756.6656887731</x:v>
      </x:c>
      <x:c r="C1483" s="6">
        <x:v>24.6809423116667</x:v>
      </x:c>
      <x:c r="D1483" s="14" t="s">
        <x:v>92</x:v>
      </x:c>
      <x:c r="E1483" s="15">
        <x:v>44733.6652856481</x:v>
      </x:c>
      <x:c r="F1483" t="s">
        <x:v>97</x:v>
      </x:c>
      <x:c r="G1483" s="6">
        <x:v>124.191562990783</x:v>
      </x:c>
      <x:c r="H1483" t="s">
        <x:v>95</x:v>
      </x:c>
      <x:c r="I1483" s="6">
        <x:v>29.6700228446143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18.713</x:v>
      </x:c>
      <x:c r="S1483" s="8">
        <x:v>15498.9058000741</x:v>
      </x:c>
      <x:c r="T1483" s="12">
        <x:v>242398.561691285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196178</x:v>
      </x:c>
      <x:c r="B1484" s="1">
        <x:v>44756.6657004282</x:v>
      </x:c>
      <x:c r="C1484" s="6">
        <x:v>24.69774283</x:v>
      </x:c>
      <x:c r="D1484" s="14" t="s">
        <x:v>92</x:v>
      </x:c>
      <x:c r="E1484" s="15">
        <x:v>44733.6652856481</x:v>
      </x:c>
      <x:c r="F1484" t="s">
        <x:v>97</x:v>
      </x:c>
      <x:c r="G1484" s="6">
        <x:v>124.373757992902</x:v>
      </x:c>
      <x:c r="H1484" t="s">
        <x:v>95</x:v>
      </x:c>
      <x:c r="I1484" s="6">
        <x:v>29.6823120935687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18.696</x:v>
      </x:c>
      <x:c r="S1484" s="8">
        <x:v>15501.5469215042</x:v>
      </x:c>
      <x:c r="T1484" s="12">
        <x:v>242398.5478601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196184</x:v>
      </x:c>
      <x:c r="B1485" s="1">
        <x:v>44756.6657121528</x:v>
      </x:c>
      <x:c r="C1485" s="6">
        <x:v>24.7146031683333</x:v>
      </x:c>
      <x:c r="D1485" s="14" t="s">
        <x:v>92</x:v>
      </x:c>
      <x:c r="E1485" s="15">
        <x:v>44733.6652856481</x:v>
      </x:c>
      <x:c r="F1485" t="s">
        <x:v>97</x:v>
      </x:c>
      <x:c r="G1485" s="6">
        <x:v>124.29215374599</x:v>
      </x:c>
      <x:c r="H1485" t="s">
        <x:v>95</x:v>
      </x:c>
      <x:c r="I1485" s="6">
        <x:v>29.6823120935687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18.703</x:v>
      </x:c>
      <x:c r="S1485" s="8">
        <x:v>15499.2050052818</x:v>
      </x:c>
      <x:c r="T1485" s="12">
        <x:v>242391.405841629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196187</x:v>
      </x:c>
      <x:c r="B1486" s="1">
        <x:v>44756.6657238773</x:v>
      </x:c>
      <x:c r="C1486" s="6">
        <x:v>24.7314977466667</x:v>
      </x:c>
      <x:c r="D1486" s="14" t="s">
        <x:v>92</x:v>
      </x:c>
      <x:c r="E1486" s="15">
        <x:v>44733.6652856481</x:v>
      </x:c>
      <x:c r="F1486" t="s">
        <x:v>97</x:v>
      </x:c>
      <x:c r="G1486" s="6">
        <x:v>124.591882348711</x:v>
      </x:c>
      <x:c r="H1486" t="s">
        <x:v>95</x:v>
      </x:c>
      <x:c r="I1486" s="6">
        <x:v>29.6761674634631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18.678</x:v>
      </x:c>
      <x:c r="S1486" s="8">
        <x:v>15499.0499287528</x:v>
      </x:c>
      <x:c r="T1486" s="12">
        <x:v>242389.226021355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196196</x:v>
      </x:c>
      <x:c r="B1487" s="1">
        <x:v>44756.6657349884</x:v>
      </x:c>
      <x:c r="C1487" s="6">
        <x:v>24.747511855</x:v>
      </x:c>
      <x:c r="D1487" s="14" t="s">
        <x:v>92</x:v>
      </x:c>
      <x:c r="E1487" s="15">
        <x:v>44733.6652856481</x:v>
      </x:c>
      <x:c r="F1487" t="s">
        <x:v>97</x:v>
      </x:c>
      <x:c r="G1487" s="6">
        <x:v>123.962755512828</x:v>
      </x:c>
      <x:c r="H1487" t="s">
        <x:v>95</x:v>
      </x:c>
      <x:c r="I1487" s="6">
        <x:v>29.6761674634631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18.732</x:v>
      </x:c>
      <x:c r="S1487" s="8">
        <x:v>15507.0756335044</x:v>
      </x:c>
      <x:c r="T1487" s="12">
        <x:v>242397.62587191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196203</x:v>
      </x:c>
      <x:c r="B1488" s="1">
        <x:v>44756.6657466782</x:v>
      </x:c>
      <x:c r="C1488" s="6">
        <x:v>24.7643493983333</x:v>
      </x:c>
      <x:c r="D1488" s="14" t="s">
        <x:v>92</x:v>
      </x:c>
      <x:c r="E1488" s="15">
        <x:v>44733.6652856481</x:v>
      </x:c>
      <x:c r="F1488" t="s">
        <x:v>97</x:v>
      </x:c>
      <x:c r="G1488" s="6">
        <x:v>124.30380712466</x:v>
      </x:c>
      <x:c r="H1488" t="s">
        <x:v>95</x:v>
      </x:c>
      <x:c r="I1488" s="6">
        <x:v>29.6823120935687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18.702</x:v>
      </x:c>
      <x:c r="S1488" s="8">
        <x:v>15508.3019324047</x:v>
      </x:c>
      <x:c r="T1488" s="12">
        <x:v>242398.0251052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196208</x:v>
      </x:c>
      <x:c r="B1489" s="1">
        <x:v>44756.6657583681</x:v>
      </x:c>
      <x:c r="C1489" s="6">
        <x:v>24.7811773266667</x:v>
      </x:c>
      <x:c r="D1489" s="14" t="s">
        <x:v>92</x:v>
      </x:c>
      <x:c r="E1489" s="15">
        <x:v>44733.6652856481</x:v>
      </x:c>
      <x:c r="F1489" t="s">
        <x:v>97</x:v>
      </x:c>
      <x:c r="G1489" s="6">
        <x:v>124.311746211861</x:v>
      </x:c>
      <x:c r="H1489" t="s">
        <x:v>95</x:v>
      </x:c>
      <x:c r="I1489" s="6">
        <x:v>29.6761674634631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18.702</x:v>
      </x:c>
      <x:c r="S1489" s="8">
        <x:v>15508.2646361566</x:v>
      </x:c>
      <x:c r="T1489" s="12">
        <x:v>242394.187554084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196212</x:v>
      </x:c>
      <x:c r="B1490" s="1">
        <x:v>44756.6657701042</x:v>
      </x:c>
      <x:c r="C1490" s="6">
        <x:v>24.798054975</x:v>
      </x:c>
      <x:c r="D1490" s="14" t="s">
        <x:v>92</x:v>
      </x:c>
      <x:c r="E1490" s="15">
        <x:v>44733.6652856481</x:v>
      </x:c>
      <x:c r="F1490" t="s">
        <x:v>97</x:v>
      </x:c>
      <x:c r="G1490" s="6">
        <x:v>124.171992993417</x:v>
      </x:c>
      <x:c r="H1490" t="s">
        <x:v>95</x:v>
      </x:c>
      <x:c r="I1490" s="6">
        <x:v>29.6761674634631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18.714</x:v>
      </x:c>
      <x:c r="S1490" s="8">
        <x:v>15511.6801820802</x:v>
      </x:c>
      <x:c r="T1490" s="12">
        <x:v>242389.873479413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196218</x:v>
      </x:c>
      <x:c r="B1491" s="1">
        <x:v>44756.665781794</x:v>
      </x:c>
      <x:c r="C1491" s="6">
        <x:v>24.814923645</x:v>
      </x:c>
      <x:c r="D1491" s="14" t="s">
        <x:v>92</x:v>
      </x:c>
      <x:c r="E1491" s="15">
        <x:v>44733.6652856481</x:v>
      </x:c>
      <x:c r="F1491" t="s">
        <x:v>97</x:v>
      </x:c>
      <x:c r="G1491" s="6">
        <x:v>124.498410197791</x:v>
      </x:c>
      <x:c r="H1491" t="s">
        <x:v>95</x:v>
      </x:c>
      <x:c r="I1491" s="6">
        <x:v>29.6761674634631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18.686</x:v>
      </x:c>
      <x:c r="S1491" s="8">
        <x:v>15521.834534733</x:v>
      </x:c>
      <x:c r="T1491" s="12">
        <x:v>242398.570670118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196227</x:v>
      </x:c>
      <x:c r="B1492" s="1">
        <x:v>44756.6657929398</x:v>
      </x:c>
      <x:c r="C1492" s="6">
        <x:v>24.83097302</x:v>
      </x:c>
      <x:c r="D1492" s="14" t="s">
        <x:v>92</x:v>
      </x:c>
      <x:c r="E1492" s="15">
        <x:v>44733.6652856481</x:v>
      </x:c>
      <x:c r="F1492" t="s">
        <x:v>97</x:v>
      </x:c>
      <x:c r="G1492" s="6">
        <x:v>124.160356346465</x:v>
      </x:c>
      <x:c r="H1492" t="s">
        <x:v>95</x:v>
      </x:c>
      <x:c r="I1492" s="6">
        <x:v>29.6761674634631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18.715</x:v>
      </x:c>
      <x:c r="S1492" s="8">
        <x:v>15526.922504076</x:v>
      </x:c>
      <x:c r="T1492" s="12">
        <x:v>242398.908533602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196230</x:v>
      </x:c>
      <x:c r="B1493" s="1">
        <x:v>44756.6658046644</x:v>
      </x:c>
      <x:c r="C1493" s="6">
        <x:v>24.8478162116667</x:v>
      </x:c>
      <x:c r="D1493" s="14" t="s">
        <x:v>92</x:v>
      </x:c>
      <x:c r="E1493" s="15">
        <x:v>44733.6652856481</x:v>
      </x:c>
      <x:c r="F1493" t="s">
        <x:v>97</x:v>
      </x:c>
      <x:c r="G1493" s="6">
        <x:v>124.405031528341</x:v>
      </x:c>
      <x:c r="H1493" t="s">
        <x:v>95</x:v>
      </x:c>
      <x:c r="I1493" s="6">
        <x:v>29.6761674634631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18.694</x:v>
      </x:c>
      <x:c r="S1493" s="8">
        <x:v>15529.4051757884</x:v>
      </x:c>
      <x:c r="T1493" s="12">
        <x:v>242393.849329634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196239</x:v>
      </x:c>
      <x:c r="B1494" s="1">
        <x:v>44756.6658163542</x:v>
      </x:c>
      <x:c r="C1494" s="6">
        <x:v>24.8646708216667</x:v>
      </x:c>
      <x:c r="D1494" s="14" t="s">
        <x:v>92</x:v>
      </x:c>
      <x:c r="E1494" s="15">
        <x:v>44733.6652856481</x:v>
      </x:c>
      <x:c r="F1494" t="s">
        <x:v>97</x:v>
      </x:c>
      <x:c r="G1494" s="6">
        <x:v>124.525498348713</x:v>
      </x:c>
      <x:c r="H1494" t="s">
        <x:v>95</x:v>
      </x:c>
      <x:c r="I1494" s="6">
        <x:v>29.6823120935687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18.683</x:v>
      </x:c>
      <x:c r="S1494" s="8">
        <x:v>15525.4414311619</x:v>
      </x:c>
      <x:c r="T1494" s="12">
        <x:v>242380.147414098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196245</x:v>
      </x:c>
      <x:c r="B1495" s="1">
        <x:v>44756.6658280903</x:v>
      </x:c>
      <x:c r="C1495" s="6">
        <x:v>24.8815333583333</x:v>
      </x:c>
      <x:c r="D1495" s="14" t="s">
        <x:v>92</x:v>
      </x:c>
      <x:c r="E1495" s="15">
        <x:v>44733.6652856481</x:v>
      </x:c>
      <x:c r="F1495" t="s">
        <x:v>97</x:v>
      </x:c>
      <x:c r="G1495" s="6">
        <x:v>124.358377209002</x:v>
      </x:c>
      <x:c r="H1495" t="s">
        <x:v>95</x:v>
      </x:c>
      <x:c r="I1495" s="6">
        <x:v>29.6761674634631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18.698</x:v>
      </x:c>
      <x:c r="S1495" s="8">
        <x:v>15525.9801149798</x:v>
      </x:c>
      <x:c r="T1495" s="12">
        <x:v>242387.660411933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196251</x:v>
      </x:c>
      <x:c r="B1496" s="1">
        <x:v>44756.6658392014</x:v>
      </x:c>
      <x:c r="C1496" s="6">
        <x:v>24.8975820783333</x:v>
      </x:c>
      <x:c r="D1496" s="14" t="s">
        <x:v>92</x:v>
      </x:c>
      <x:c r="E1496" s="15">
        <x:v>44733.6652856481</x:v>
      </x:c>
      <x:c r="F1496" t="s">
        <x:v>97</x:v>
      </x:c>
      <x:c r="G1496" s="6">
        <x:v>124.094268917779</x:v>
      </x:c>
      <x:c r="H1496" t="s">
        <x:v>95</x:v>
      </x:c>
      <x:c r="I1496" s="6">
        <x:v>29.6823120935687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18.72</x:v>
      </x:c>
      <x:c r="S1496" s="8">
        <x:v>15532.7031954217</x:v>
      </x:c>
      <x:c r="T1496" s="12">
        <x:v>242387.613450771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196258</x:v>
      </x:c>
      <x:c r="B1497" s="1">
        <x:v>44756.6658508912</x:v>
      </x:c>
      <x:c r="C1497" s="6">
        <x:v>24.9143676533333</x:v>
      </x:c>
      <x:c r="D1497" s="14" t="s">
        <x:v>92</x:v>
      </x:c>
      <x:c r="E1497" s="15">
        <x:v>44733.6652856481</x:v>
      </x:c>
      <x:c r="F1497" t="s">
        <x:v>97</x:v>
      </x:c>
      <x:c r="G1497" s="6">
        <x:v>124.478782730477</x:v>
      </x:c>
      <x:c r="H1497" t="s">
        <x:v>95</x:v>
      </x:c>
      <x:c r="I1497" s="6">
        <x:v>29.6823120935687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18.687</x:v>
      </x:c>
      <x:c r="S1497" s="8">
        <x:v>15527.1463329031</x:v>
      </x:c>
      <x:c r="T1497" s="12">
        <x:v>242382.531242186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196263</x:v>
      </x:c>
      <x:c r="B1498" s="1">
        <x:v>44756.6658625347</x:v>
      </x:c>
      <x:c r="C1498" s="6">
        <x:v>24.9311821266667</x:v>
      </x:c>
      <x:c r="D1498" s="14" t="s">
        <x:v>92</x:v>
      </x:c>
      <x:c r="E1498" s="15">
        <x:v>44733.6652856481</x:v>
      </x:c>
      <x:c r="F1498" t="s">
        <x:v>97</x:v>
      </x:c>
      <x:c r="G1498" s="6">
        <x:v>124.245554791763</x:v>
      </x:c>
      <x:c r="H1498" t="s">
        <x:v>95</x:v>
      </x:c>
      <x:c r="I1498" s="6">
        <x:v>29.6823120935687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18.707</x:v>
      </x:c>
      <x:c r="S1498" s="8">
        <x:v>15526.36672148</x:v>
      </x:c>
      <x:c r="T1498" s="12">
        <x:v>242382.495075065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196269</x:v>
      </x:c>
      <x:c r="B1499" s="1">
        <x:v>44756.6658742245</x:v>
      </x:c>
      <x:c r="C1499" s="6">
        <x:v>24.9480087683333</x:v>
      </x:c>
      <x:c r="D1499" s="14" t="s">
        <x:v>92</x:v>
      </x:c>
      <x:c r="E1499" s="15">
        <x:v>44733.6652856481</x:v>
      </x:c>
      <x:c r="F1499" t="s">
        <x:v>97</x:v>
      </x:c>
      <x:c r="G1499" s="6">
        <x:v>124.187338841239</x:v>
      </x:c>
      <x:c r="H1499" t="s">
        <x:v>95</x:v>
      </x:c>
      <x:c r="I1499" s="6">
        <x:v>29.6823120935687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18.712</x:v>
      </x:c>
      <x:c r="S1499" s="8">
        <x:v>15527.0535918438</x:v>
      </x:c>
      <x:c r="T1499" s="12">
        <x:v>242391.761687075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196276</x:v>
      </x:c>
      <x:c r="B1500" s="1">
        <x:v>44756.6658859606</x:v>
      </x:c>
      <x:c r="C1500" s="6">
        <x:v>24.964885795</x:v>
      </x:c>
      <x:c r="D1500" s="14" t="s">
        <x:v>92</x:v>
      </x:c>
      <x:c r="E1500" s="15">
        <x:v>44733.6652856481</x:v>
      </x:c>
      <x:c r="F1500" t="s">
        <x:v>97</x:v>
      </x:c>
      <x:c r="G1500" s="6">
        <x:v>124.420421062695</x:v>
      </x:c>
      <x:c r="H1500" t="s">
        <x:v>95</x:v>
      </x:c>
      <x:c r="I1500" s="6">
        <x:v>29.6823120935687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18.692</x:v>
      </x:c>
      <x:c r="S1500" s="8">
        <x:v>15526.1132190785</x:v>
      </x:c>
      <x:c r="T1500" s="12">
        <x:v>242369.112160881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196278</x:v>
      </x:c>
      <x:c r="B1501" s="1">
        <x:v>44756.6658970718</x:v>
      </x:c>
      <x:c r="C1501" s="6">
        <x:v>24.98087916</x:v>
      </x:c>
      <x:c r="D1501" s="14" t="s">
        <x:v>92</x:v>
      </x:c>
      <x:c r="E1501" s="15">
        <x:v>44733.6652856481</x:v>
      </x:c>
      <x:c r="F1501" t="s">
        <x:v>97</x:v>
      </x:c>
      <x:c r="G1501" s="6">
        <x:v>124.311746211861</x:v>
      </x:c>
      <x:c r="H1501" t="s">
        <x:v>95</x:v>
      </x:c>
      <x:c r="I1501" s="6">
        <x:v>29.6761674634631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18.702</x:v>
      </x:c>
      <x:c r="S1501" s="8">
        <x:v>15519.9439294622</x:v>
      </x:c>
      <x:c r="T1501" s="12">
        <x:v>242384.322128636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196283</x:v>
      </x:c>
      <x:c r="B1502" s="1">
        <x:v>44756.6659087963</x:v>
      </x:c>
      <x:c r="C1502" s="6">
        <x:v>24.99777946</x:v>
      </x:c>
      <x:c r="D1502" s="14" t="s">
        <x:v>92</x:v>
      </x:c>
      <x:c r="E1502" s="15">
        <x:v>44733.6652856481</x:v>
      </x:c>
      <x:c r="F1502" t="s">
        <x:v>97</x:v>
      </x:c>
      <x:c r="G1502" s="6">
        <x:v>124.237620163031</x:v>
      </x:c>
      <x:c r="H1502" t="s">
        <x:v>95</x:v>
      </x:c>
      <x:c r="I1502" s="6">
        <x:v>29.6884567349316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18.707</x:v>
      </x:c>
      <x:c r="S1502" s="8">
        <x:v>15517.7570308994</x:v>
      </x:c>
      <x:c r="T1502" s="12">
        <x:v>242374.718778004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196293</x:v>
      </x:c>
      <x:c r="B1503" s="1">
        <x:v>44756.6659205208</x:v>
      </x:c>
      <x:c r="C1503" s="6">
        <x:v>25.0146655683333</x:v>
      </x:c>
      <x:c r="D1503" s="14" t="s">
        <x:v>92</x:v>
      </x:c>
      <x:c r="E1503" s="15">
        <x:v>44733.6652856481</x:v>
      </x:c>
      <x:c r="F1503" t="s">
        <x:v>97</x:v>
      </x:c>
      <x:c r="G1503" s="6">
        <x:v>124.187338841239</x:v>
      </x:c>
      <x:c r="H1503" t="s">
        <x:v>95</x:v>
      </x:c>
      <x:c r="I1503" s="6">
        <x:v>29.6823120935687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18.712</x:v>
      </x:c>
      <x:c r="S1503" s="8">
        <x:v>15514.2054662938</x:v>
      </x:c>
      <x:c r="T1503" s="12">
        <x:v>242377.052160189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196297</x:v>
      </x:c>
      <x:c r="B1504" s="1">
        <x:v>44756.6659322107</x:v>
      </x:c>
      <x:c r="C1504" s="6">
        <x:v>25.031486765</x:v>
      </x:c>
      <x:c r="D1504" s="14" t="s">
        <x:v>92</x:v>
      </x:c>
      <x:c r="E1504" s="15">
        <x:v>44733.6652856481</x:v>
      </x:c>
      <x:c r="F1504" t="s">
        <x:v>97</x:v>
      </x:c>
      <x:c r="G1504" s="6">
        <x:v>124.330835545971</x:v>
      </x:c>
      <x:c r="H1504" t="s">
        <x:v>95</x:v>
      </x:c>
      <x:c r="I1504" s="6">
        <x:v>29.6884567349316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18.699</x:v>
      </x:c>
      <x:c r="S1504" s="8">
        <x:v>15514.2641296087</x:v>
      </x:c>
      <x:c r="T1504" s="12">
        <x:v>242376.69184956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196306</x:v>
      </x:c>
      <x:c r="B1505" s="1">
        <x:v>44756.6659438657</x:v>
      </x:c>
      <x:c r="C1505" s="6">
        <x:v>25.0483005016667</x:v>
      </x:c>
      <x:c r="D1505" s="14" t="s">
        <x:v>92</x:v>
      </x:c>
      <x:c r="E1505" s="15">
        <x:v>44733.6652856481</x:v>
      </x:c>
      <x:c r="F1505" t="s">
        <x:v>97</x:v>
      </x:c>
      <x:c r="G1505" s="6">
        <x:v>124.191047404487</x:v>
      </x:c>
      <x:c r="H1505" t="s">
        <x:v>95</x:v>
      </x:c>
      <x:c r="I1505" s="6">
        <x:v>29.6884567349316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18.711</x:v>
      </x:c>
      <x:c r="S1505" s="8">
        <x:v>15517.8859804281</x:v>
      </x:c>
      <x:c r="T1505" s="12">
        <x:v>242368.679489462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196312</x:v>
      </x:c>
      <x:c r="B1506" s="1">
        <x:v>44756.6659550116</x:v>
      </x:c>
      <x:c r="C1506" s="6">
        <x:v>25.0643299083333</x:v>
      </x:c>
      <x:c r="D1506" s="14" t="s">
        <x:v>92</x:v>
      </x:c>
      <x:c r="E1506" s="15">
        <x:v>44733.6652856481</x:v>
      </x:c>
      <x:c r="F1506" t="s">
        <x:v>97</x:v>
      </x:c>
      <x:c r="G1506" s="6">
        <x:v>124.233908692068</x:v>
      </x:c>
      <x:c r="H1506" t="s">
        <x:v>95</x:v>
      </x:c>
      <x:c r="I1506" s="6">
        <x:v>29.6823120935687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18.708</x:v>
      </x:c>
      <x:c r="S1506" s="8">
        <x:v>15518.2432563428</x:v>
      </x:c>
      <x:c r="T1506" s="12">
        <x:v>242372.071191954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196318</x:v>
      </x:c>
      <x:c r="B1507" s="1">
        <x:v>44756.6659667014</x:v>
      </x:c>
      <x:c r="C1507" s="6">
        <x:v>25.08114683</x:v>
      </x:c>
      <x:c r="D1507" s="14" t="s">
        <x:v>92</x:v>
      </x:c>
      <x:c r="E1507" s="15">
        <x:v>44733.6652856481</x:v>
      </x:c>
      <x:c r="F1507" t="s">
        <x:v>97</x:v>
      </x:c>
      <x:c r="G1507" s="6">
        <x:v>124.424144190175</x:v>
      </x:c>
      <x:c r="H1507" t="s">
        <x:v>95</x:v>
      </x:c>
      <x:c r="I1507" s="6">
        <x:v>29.6884567349316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18.691</x:v>
      </x:c>
      <x:c r="S1507" s="8">
        <x:v>15514.785122938</x:v>
      </x:c>
      <x:c r="T1507" s="12">
        <x:v>242374.903018985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196319</x:v>
      </x:c>
      <x:c r="B1508" s="1">
        <x:v>44756.6659783565</x:v>
      </x:c>
      <x:c r="C1508" s="6">
        <x:v>25.09795996</x:v>
      </x:c>
      <x:c r="D1508" s="14" t="s">
        <x:v>92</x:v>
      </x:c>
      <x:c r="E1508" s="15">
        <x:v>44733.6652856481</x:v>
      </x:c>
      <x:c r="F1508" t="s">
        <x:v>97</x:v>
      </x:c>
      <x:c r="G1508" s="6">
        <x:v>124.408753107296</x:v>
      </x:c>
      <x:c r="H1508" t="s">
        <x:v>95</x:v>
      </x:c>
      <x:c r="I1508" s="6">
        <x:v>29.6823120935687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18.693</x:v>
      </x:c>
      <x:c r="S1508" s="8">
        <x:v>15511.7839017498</x:v>
      </x:c>
      <x:c r="T1508" s="12">
        <x:v>242386.469721231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196329</x:v>
      </x:c>
      <x:c r="B1509" s="1">
        <x:v>44756.6659900463</x:v>
      </x:c>
      <x:c r="C1509" s="6">
        <x:v>25.1148008</x:v>
      </x:c>
      <x:c r="D1509" s="14" t="s">
        <x:v>92</x:v>
      </x:c>
      <x:c r="E1509" s="15">
        <x:v>44733.6652856481</x:v>
      </x:c>
      <x:c r="F1509" t="s">
        <x:v>97</x:v>
      </x:c>
      <x:c r="G1509" s="6">
        <x:v>124.144497913231</x:v>
      </x:c>
      <x:c r="H1509" t="s">
        <x:v>95</x:v>
      </x:c>
      <x:c r="I1509" s="6">
        <x:v>29.6884567349316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18.715</x:v>
      </x:c>
      <x:c r="S1509" s="8">
        <x:v>15505.7075369638</x:v>
      </x:c>
      <x:c r="T1509" s="12">
        <x:v>242375.890651018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196331</x:v>
      </x:c>
      <x:c r="B1510" s="1">
        <x:v>44756.6660017361</x:v>
      </x:c>
      <x:c r="C1510" s="6">
        <x:v>25.1316200416667</x:v>
      </x:c>
      <x:c r="D1510" s="14" t="s">
        <x:v>92</x:v>
      </x:c>
      <x:c r="E1510" s="15">
        <x:v>44733.6652856481</x:v>
      </x:c>
      <x:c r="F1510" t="s">
        <x:v>97</x:v>
      </x:c>
      <x:c r="G1510" s="6">
        <x:v>124.167769751448</x:v>
      </x:c>
      <x:c r="H1510" t="s">
        <x:v>95</x:v>
      </x:c>
      <x:c r="I1510" s="6">
        <x:v>29.6884567349316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18.713</x:v>
      </x:c>
      <x:c r="S1510" s="8">
        <x:v>15501.3164252518</x:v>
      </x:c>
      <x:c r="T1510" s="12">
        <x:v>242376.621897659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196340</x:v>
      </x:c>
      <x:c r="B1511" s="1">
        <x:v>44756.6660128125</x:v>
      </x:c>
      <x:c r="C1511" s="6">
        <x:v>25.147563355</x:v>
      </x:c>
      <x:c r="D1511" s="14" t="s">
        <x:v>92</x:v>
      </x:c>
      <x:c r="E1511" s="15">
        <x:v>44733.6652856481</x:v>
      </x:c>
      <x:c r="F1511" t="s">
        <x:v>97</x:v>
      </x:c>
      <x:c r="G1511" s="6">
        <x:v>124.233908692068</x:v>
      </x:c>
      <x:c r="H1511" t="s">
        <x:v>95</x:v>
      </x:c>
      <x:c r="I1511" s="6">
        <x:v>29.6823120935687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18.708</x:v>
      </x:c>
      <x:c r="S1511" s="8">
        <x:v>15508.4179068819</x:v>
      </x:c>
      <x:c r="T1511" s="12">
        <x:v>242372.101841439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196344</x:v>
      </x:c>
      <x:c r="B1512" s="1">
        <x:v>44756.666024456</x:v>
      </x:c>
      <x:c r="C1512" s="6">
        <x:v>25.164358635</x:v>
      </x:c>
      <x:c r="D1512" s="14" t="s">
        <x:v>92</x:v>
      </x:c>
      <x:c r="E1512" s="15">
        <x:v>44733.6652856481</x:v>
      </x:c>
      <x:c r="F1512" t="s">
        <x:v>97</x:v>
      </x:c>
      <x:c r="G1512" s="6">
        <x:v>124.342494023641</x:v>
      </x:c>
      <x:c r="H1512" t="s">
        <x:v>95</x:v>
      </x:c>
      <x:c r="I1512" s="6">
        <x:v>29.6884567349316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18.698</x:v>
      </x:c>
      <x:c r="S1512" s="8">
        <x:v>15509.3108379848</x:v>
      </x:c>
      <x:c r="T1512" s="12">
        <x:v>242369.865521138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196351</x:v>
      </x:c>
      <x:c r="B1513" s="1">
        <x:v>44756.6660361921</x:v>
      </x:c>
      <x:c r="C1513" s="6">
        <x:v>25.1812043</x:v>
      </x:c>
      <x:c r="D1513" s="14" t="s">
        <x:v>92</x:v>
      </x:c>
      <x:c r="E1513" s="15">
        <x:v>44733.6652856481</x:v>
      </x:c>
      <x:c r="F1513" t="s">
        <x:v>97</x:v>
      </x:c>
      <x:c r="G1513" s="6">
        <x:v>124.30380712466</x:v>
      </x:c>
      <x:c r="H1513" t="s">
        <x:v>95</x:v>
      </x:c>
      <x:c r="I1513" s="6">
        <x:v>29.6823120935687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18.702</x:v>
      </x:c>
      <x:c r="S1513" s="8">
        <x:v>15512.0709812834</x:v>
      </x:c>
      <x:c r="T1513" s="12">
        <x:v>242370.45959069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196358</x:v>
      </x:c>
      <x:c r="B1514" s="1">
        <x:v>44756.6660478357</x:v>
      </x:c>
      <x:c r="C1514" s="6">
        <x:v>25.1980222316667</x:v>
      </x:c>
      <x:c r="D1514" s="14" t="s">
        <x:v>92</x:v>
      </x:c>
      <x:c r="E1514" s="15">
        <x:v>44733.6652856481</x:v>
      </x:c>
      <x:c r="F1514" t="s">
        <x:v>97</x:v>
      </x:c>
      <x:c r="G1514" s="6">
        <x:v>124.354153958769</x:v>
      </x:c>
      <x:c r="H1514" t="s">
        <x:v>95</x:v>
      </x:c>
      <x:c r="I1514" s="6">
        <x:v>29.6884567349316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18.697</x:v>
      </x:c>
      <x:c r="S1514" s="8">
        <x:v>15509.3946080574</x:v>
      </x:c>
      <x:c r="T1514" s="12">
        <x:v>242374.681516216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196361</x:v>
      </x:c>
      <x:c r="B1515" s="1">
        <x:v>44756.6660595255</x:v>
      </x:c>
      <x:c r="C1515" s="6">
        <x:v>25.214835145</x:v>
      </x:c>
      <x:c r="D1515" s="14" t="s">
        <x:v>92</x:v>
      </x:c>
      <x:c r="E1515" s="15">
        <x:v>44733.6652856481</x:v>
      </x:c>
      <x:c r="F1515" t="s">
        <x:v>97</x:v>
      </x:c>
      <x:c r="G1515" s="6">
        <x:v>124.29215374599</x:v>
      </x:c>
      <x:c r="H1515" t="s">
        <x:v>95</x:v>
      </x:c>
      <x:c r="I1515" s="6">
        <x:v>29.6823120935687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18.703</x:v>
      </x:c>
      <x:c r="S1515" s="8">
        <x:v>15512.177861466</x:v>
      </x:c>
      <x:c r="T1515" s="12">
        <x:v>242367.549898396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196370</x:v>
      </x:c>
      <x:c r="B1516" s="1">
        <x:v>44756.6660706829</x:v>
      </x:c>
      <x:c r="C1516" s="6">
        <x:v>25.2308939883333</x:v>
      </x:c>
      <x:c r="D1516" s="14" t="s">
        <x:v>92</x:v>
      </x:c>
      <x:c r="E1516" s="15">
        <x:v>44733.6652856481</x:v>
      </x:c>
      <x:c r="F1516" t="s">
        <x:v>97</x:v>
      </x:c>
      <x:c r="G1516" s="6">
        <x:v>124.241332450667</x:v>
      </x:c>
      <x:c r="H1516" t="s">
        <x:v>95</x:v>
      </x:c>
      <x:c r="I1516" s="6">
        <x:v>29.6946013875513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18.706</x:v>
      </x:c>
      <x:c r="S1516" s="8">
        <x:v>15509.1894274859</x:v>
      </x:c>
      <x:c r="T1516" s="12">
        <x:v>242374.080397139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196378</x:v>
      </x:c>
      <x:c r="B1517" s="1">
        <x:v>44756.6660823264</x:v>
      </x:c>
      <x:c r="C1517" s="6">
        <x:v>25.24767908</x:v>
      </x:c>
      <x:c r="D1517" s="14" t="s">
        <x:v>92</x:v>
      </x:c>
      <x:c r="E1517" s="15">
        <x:v>44733.6652856481</x:v>
      </x:c>
      <x:c r="F1517" t="s">
        <x:v>97</x:v>
      </x:c>
      <x:c r="G1517" s="6">
        <x:v>124.284216204856</x:v>
      </x:c>
      <x:c r="H1517" t="s">
        <x:v>95</x:v>
      </x:c>
      <x:c r="I1517" s="6">
        <x:v>29.6884567349316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18.703</x:v>
      </x:c>
      <x:c r="S1517" s="8">
        <x:v>15513.8145268411</x:v>
      </x:c>
      <x:c r="T1517" s="12">
        <x:v>242361.240165204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196382</x:v>
      </x:c>
      <x:c r="B1518" s="1">
        <x:v>44756.6660940162</x:v>
      </x:c>
      <x:c r="C1518" s="6">
        <x:v>25.26452379</x:v>
      </x:c>
      <x:c r="D1518" s="14" t="s">
        <x:v>92</x:v>
      </x:c>
      <x:c r="E1518" s="15">
        <x:v>44733.6652856481</x:v>
      </x:c>
      <x:c r="F1518" t="s">
        <x:v>97</x:v>
      </x:c>
      <x:c r="G1518" s="6">
        <x:v>124.167769751448</x:v>
      </x:c>
      <x:c r="H1518" t="s">
        <x:v>95</x:v>
      </x:c>
      <x:c r="I1518" s="6">
        <x:v>29.6884567349316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18.713</x:v>
      </x:c>
      <x:c r="S1518" s="8">
        <x:v>15510.8277575054</x:v>
      </x:c>
      <x:c r="T1518" s="12">
        <x:v>242365.826664274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196388</x:v>
      </x:c>
      <x:c r="B1519" s="1">
        <x:v>44756.6661057523</x:v>
      </x:c>
      <x:c r="C1519" s="6">
        <x:v>25.281363475</x:v>
      </x:c>
      <x:c r="D1519" s="14" t="s">
        <x:v>92</x:v>
      </x:c>
      <x:c r="E1519" s="15">
        <x:v>44733.6652856481</x:v>
      </x:c>
      <x:c r="F1519" t="s">
        <x:v>97</x:v>
      </x:c>
      <x:c r="G1519" s="6">
        <x:v>124.194756783826</x:v>
      </x:c>
      <x:c r="H1519" t="s">
        <x:v>95</x:v>
      </x:c>
      <x:c r="I1519" s="6">
        <x:v>29.6946013875513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18.71</x:v>
      </x:c>
      <x:c r="S1519" s="8">
        <x:v>15509.2711702895</x:v>
      </x:c>
      <x:c r="T1519" s="12">
        <x:v>242370.300521941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196396</x:v>
      </x:c>
      <x:c r="B1520" s="1">
        <x:v>44756.6661174769</x:v>
      </x:c>
      <x:c r="C1520" s="6">
        <x:v>25.2982799433333</x:v>
      </x:c>
      <x:c r="D1520" s="14" t="s">
        <x:v>92</x:v>
      </x:c>
      <x:c r="E1520" s="15">
        <x:v>44733.6652856481</x:v>
      </x:c>
      <x:c r="F1520" t="s">
        <x:v>97</x:v>
      </x:c>
      <x:c r="G1520" s="6">
        <x:v>124.295868855201</x:v>
      </x:c>
      <x:c r="H1520" t="s">
        <x:v>95</x:v>
      </x:c>
      <x:c r="I1520" s="6">
        <x:v>29.6884567349316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18.702</x:v>
      </x:c>
      <x:c r="S1520" s="8">
        <x:v>15507.0991789659</x:v>
      </x:c>
      <x:c r="T1520" s="12">
        <x:v>242360.845289358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196399</x:v>
      </x:c>
      <x:c r="B1521" s="1">
        <x:v>44756.666128588</x:v>
      </x:c>
      <x:c r="C1521" s="6">
        <x:v>25.3142847283333</x:v>
      </x:c>
      <x:c r="D1521" s="14" t="s">
        <x:v>92</x:v>
      </x:c>
      <x:c r="E1521" s="15">
        <x:v>44733.6652856481</x:v>
      </x:c>
      <x:c r="F1521" t="s">
        <x:v>97</x:v>
      </x:c>
      <x:c r="G1521" s="6">
        <x:v>124.377478202399</x:v>
      </x:c>
      <x:c r="H1521" t="s">
        <x:v>95</x:v>
      </x:c>
      <x:c r="I1521" s="6">
        <x:v>29.6884567349316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18.695</x:v>
      </x:c>
      <x:c r="S1521" s="8">
        <x:v>15506.2199245481</x:v>
      </x:c>
      <x:c r="T1521" s="12">
        <x:v>242373.085079676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196403</x:v>
      </x:c>
      <x:c r="B1522" s="1">
        <x:v>44756.6661402431</x:v>
      </x:c>
      <x:c r="C1522" s="6">
        <x:v>25.3310792416667</x:v>
      </x:c>
      <x:c r="D1522" s="14" t="s">
        <x:v>92</x:v>
      </x:c>
      <x:c r="E1522" s="15">
        <x:v>44733.6652856481</x:v>
      </x:c>
      <x:c r="F1522" t="s">
        <x:v>97</x:v>
      </x:c>
      <x:c r="G1522" s="6">
        <x:v>124.260915272533</x:v>
      </x:c>
      <x:c r="H1522" t="s">
        <x:v>95</x:v>
      </x:c>
      <x:c r="I1522" s="6">
        <x:v>29.6884567349316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18.705</x:v>
      </x:c>
      <x:c r="S1522" s="8">
        <x:v>15511.0133412239</x:v>
      </x:c>
      <x:c r="T1522" s="12">
        <x:v>242369.198759505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196412</x:v>
      </x:c>
      <x:c r="B1523" s="1">
        <x:v>44756.6661519329</x:v>
      </x:c>
      <x:c r="C1523" s="6">
        <x:v>25.3478901416667</x:v>
      </x:c>
      <x:c r="D1523" s="14" t="s">
        <x:v>92</x:v>
      </x:c>
      <x:c r="E1523" s="15">
        <x:v>44733.6652856481</x:v>
      </x:c>
      <x:c r="F1523" t="s">
        <x:v>97</x:v>
      </x:c>
      <x:c r="G1523" s="6">
        <x:v>124.392864268725</x:v>
      </x:c>
      <x:c r="H1523" t="s">
        <x:v>95</x:v>
      </x:c>
      <x:c r="I1523" s="6">
        <x:v>29.6946013875513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18.693</x:v>
      </x:c>
      <x:c r="S1523" s="8">
        <x:v>15508.2938526776</x:v>
      </x:c>
      <x:c r="T1523" s="12">
        <x:v>242366.313322955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196420</x:v>
      </x:c>
      <x:c r="B1524" s="1">
        <x:v>44756.6661636227</x:v>
      </x:c>
      <x:c r="C1524" s="6">
        <x:v>25.3647297783333</x:v>
      </x:c>
      <x:c r="D1524" s="14" t="s">
        <x:v>92</x:v>
      </x:c>
      <x:c r="E1524" s="15">
        <x:v>44733.6652856481</x:v>
      </x:c>
      <x:c r="F1524" t="s">
        <x:v>97</x:v>
      </x:c>
      <x:c r="G1524" s="6">
        <x:v>124.272565010717</x:v>
      </x:c>
      <x:c r="H1524" t="s">
        <x:v>95</x:v>
      </x:c>
      <x:c r="I1524" s="6">
        <x:v>29.6884567349316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18.704</x:v>
      </x:c>
      <x:c r="S1524" s="8">
        <x:v>15512.2302746265</x:v>
      </x:c>
      <x:c r="T1524" s="12">
        <x:v>242361.705597338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196423</x:v>
      </x:c>
      <x:c r="B1525" s="1">
        <x:v>44756.6661753125</x:v>
      </x:c>
      <x:c r="C1525" s="6">
        <x:v>25.3815601216667</x:v>
      </x:c>
      <x:c r="D1525" s="14" t="s">
        <x:v>92</x:v>
      </x:c>
      <x:c r="E1525" s="15">
        <x:v>44733.6652856481</x:v>
      </x:c>
      <x:c r="F1525" t="s">
        <x:v>97</x:v>
      </x:c>
      <x:c r="G1525" s="6">
        <x:v>124.272565010717</x:v>
      </x:c>
      <x:c r="H1525" t="s">
        <x:v>95</x:v>
      </x:c>
      <x:c r="I1525" s="6">
        <x:v>29.6884567349316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18.704</x:v>
      </x:c>
      <x:c r="S1525" s="8">
        <x:v>15514.3935027849</x:v>
      </x:c>
      <x:c r="T1525" s="12">
        <x:v>242364.236545234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196429</x:v>
      </x:c>
      <x:c r="B1526" s="1">
        <x:v>44756.6661864236</x:v>
      </x:c>
      <x:c r="C1526" s="6">
        <x:v>25.3975273633333</x:v>
      </x:c>
      <x:c r="D1526" s="14" t="s">
        <x:v>92</x:v>
      </x:c>
      <x:c r="E1526" s="15">
        <x:v>44733.6652856481</x:v>
      </x:c>
      <x:c r="F1526" t="s">
        <x:v>97</x:v>
      </x:c>
      <x:c r="G1526" s="6">
        <x:v>124.074717267555</x:v>
      </x:c>
      <x:c r="H1526" t="s">
        <x:v>95</x:v>
      </x:c>
      <x:c r="I1526" s="6">
        <x:v>29.6884567349316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18.721</x:v>
      </x:c>
      <x:c r="S1526" s="8">
        <x:v>15518.4819806382</x:v>
      </x:c>
      <x:c r="T1526" s="12">
        <x:v>242367.48045132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196438</x:v>
      </x:c>
      <x:c r="B1527" s="1">
        <x:v>44756.6661980671</x:v>
      </x:c>
      <x:c r="C1527" s="6">
        <x:v>25.4143280816667</x:v>
      </x:c>
      <x:c r="D1527" s="14" t="s">
        <x:v>92</x:v>
      </x:c>
      <x:c r="E1527" s="15">
        <x:v>44733.6652856481</x:v>
      </x:c>
      <x:c r="F1527" t="s">
        <x:v>97</x:v>
      </x:c>
      <x:c r="G1527" s="6">
        <x:v>124.284216204856</x:v>
      </x:c>
      <x:c r="H1527" t="s">
        <x:v>95</x:v>
      </x:c>
      <x:c r="I1527" s="6">
        <x:v>29.6884567349316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18.703</x:v>
      </x:c>
      <x:c r="S1527" s="8">
        <x:v>15518.8821156905</x:v>
      </x:c>
      <x:c r="T1527" s="12">
        <x:v>242360.651010342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196443</x:v>
      </x:c>
      <x:c r="B1528" s="1">
        <x:v>44756.6662098032</x:v>
      </x:c>
      <x:c r="C1528" s="6">
        <x:v>25.43121655</x:v>
      </x:c>
      <x:c r="D1528" s="14" t="s">
        <x:v>92</x:v>
      </x:c>
      <x:c r="E1528" s="15">
        <x:v>44733.6652856481</x:v>
      </x:c>
      <x:c r="F1528" t="s">
        <x:v>97</x:v>
      </x:c>
      <x:c r="G1528" s="6">
        <x:v>124.218041707516</x:v>
      </x:c>
      <x:c r="H1528" t="s">
        <x:v>95</x:v>
      </x:c>
      <x:c r="I1528" s="6">
        <x:v>29.6946013875513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18.708</x:v>
      </x:c>
      <x:c r="S1528" s="8">
        <x:v>15523.8388133117</x:v>
      </x:c>
      <x:c r="T1528" s="12">
        <x:v>242362.853636173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196446</x:v>
      </x:c>
      <x:c r="B1529" s="1">
        <x:v>44756.6662214931</x:v>
      </x:c>
      <x:c r="C1529" s="6">
        <x:v>25.4480306833333</x:v>
      </x:c>
      <x:c r="D1529" s="14" t="s">
        <x:v>92</x:v>
      </x:c>
      <x:c r="E1529" s="15">
        <x:v>44733.6652856481</x:v>
      </x:c>
      <x:c r="F1529" t="s">
        <x:v>97</x:v>
      </x:c>
      <x:c r="G1529" s="6">
        <x:v>124.354153958769</x:v>
      </x:c>
      <x:c r="H1529" t="s">
        <x:v>95</x:v>
      </x:c>
      <x:c r="I1529" s="6">
        <x:v>29.6884567349316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18.697</x:v>
      </x:c>
      <x:c r="S1529" s="8">
        <x:v>15522.171752677</x:v>
      </x:c>
      <x:c r="T1529" s="12">
        <x:v>242358.502513206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196453</x:v>
      </x:c>
      <x:c r="B1530" s="1">
        <x:v>44756.6662331366</x:v>
      </x:c>
      <x:c r="C1530" s="6">
        <x:v>25.464848615</x:v>
      </x:c>
      <x:c r="D1530" s="14" t="s">
        <x:v>92</x:v>
      </x:c>
      <x:c r="E1530" s="15">
        <x:v>44733.6652856481</x:v>
      </x:c>
      <x:c r="F1530" t="s">
        <x:v>97</x:v>
      </x:c>
      <x:c r="G1530" s="6">
        <x:v>124.225974791212</x:v>
      </x:c>
      <x:c r="H1530" t="s">
        <x:v>95</x:v>
      </x:c>
      <x:c r="I1530" s="6">
        <x:v>29.6884567349316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18.708</x:v>
      </x:c>
      <x:c r="S1530" s="8">
        <x:v>15525.2762283275</x:v>
      </x:c>
      <x:c r="T1530" s="12">
        <x:v>242369.792911796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196461</x:v>
      </x:c>
      <x:c r="B1531" s="1">
        <x:v>44756.6662442477</x:v>
      </x:c>
      <x:c r="C1531" s="6">
        <x:v>25.4808218433333</x:v>
      </x:c>
      <x:c r="D1531" s="14" t="s">
        <x:v>92</x:v>
      </x:c>
      <x:c r="E1531" s="15">
        <x:v>44733.6652856481</x:v>
      </x:c>
      <x:c r="F1531" t="s">
        <x:v>97</x:v>
      </x:c>
      <x:c r="G1531" s="6">
        <x:v>124.17940785099</x:v>
      </x:c>
      <x:c r="H1531" t="s">
        <x:v>95</x:v>
      </x:c>
      <x:c r="I1531" s="6">
        <x:v>29.6884567349316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18.712</x:v>
      </x:c>
      <x:c r="S1531" s="8">
        <x:v>15525.5678890882</x:v>
      </x:c>
      <x:c r="T1531" s="12">
        <x:v>242355.022874777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196467</x:v>
      </x:c>
      <x:c r="B1532" s="1">
        <x:v>44756.6662559375</x:v>
      </x:c>
      <x:c r="C1532" s="6">
        <x:v>25.4976600816667</x:v>
      </x:c>
      <x:c r="D1532" s="14" t="s">
        <x:v>92</x:v>
      </x:c>
      <x:c r="E1532" s="15">
        <x:v>44733.6652856481</x:v>
      </x:c>
      <x:c r="F1532" t="s">
        <x:v>97</x:v>
      </x:c>
      <x:c r="G1532" s="6">
        <x:v>124.443264506826</x:v>
      </x:c>
      <x:c r="H1532" t="s">
        <x:v>95</x:v>
      </x:c>
      <x:c r="I1532" s="6">
        <x:v>29.7007460514274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18.688</x:v>
      </x:c>
      <x:c r="S1532" s="8">
        <x:v>15532.6086145658</x:v>
      </x:c>
      <x:c r="T1532" s="12">
        <x:v>242356.754789408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196473</x:v>
      </x:c>
      <x:c r="B1533" s="1">
        <x:v>44756.6662676273</x:v>
      </x:c>
      <x:c r="C1533" s="6">
        <x:v>25.5144876366667</x:v>
      </x:c>
      <x:c r="D1533" s="14" t="s">
        <x:v>92</x:v>
      </x:c>
      <x:c r="E1533" s="15">
        <x:v>44733.6652856481</x:v>
      </x:c>
      <x:c r="F1533" t="s">
        <x:v>97</x:v>
      </x:c>
      <x:c r="G1533" s="6">
        <x:v>124.000767472242</x:v>
      </x:c>
      <x:c r="H1533" t="s">
        <x:v>95</x:v>
      </x:c>
      <x:c r="I1533" s="6">
        <x:v>29.7007460514274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18.726</x:v>
      </x:c>
      <x:c r="S1533" s="8">
        <x:v>15542.9504234095</x:v>
      </x:c>
      <x:c r="T1533" s="12">
        <x:v>242365.690527434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196477</x:v>
      </x:c>
      <x:c r="B1534" s="1">
        <x:v>44756.6662793171</x:v>
      </x:c>
      <x:c r="C1534" s="6">
        <x:v>25.5313271116667</x:v>
      </x:c>
      <x:c r="D1534" s="14" t="s">
        <x:v>92</x:v>
      </x:c>
      <x:c r="E1534" s="15">
        <x:v>44733.6652856481</x:v>
      </x:c>
      <x:c r="F1534" t="s">
        <x:v>97</x:v>
      </x:c>
      <x:c r="G1534" s="6">
        <x:v>124.330835545971</x:v>
      </x:c>
      <x:c r="H1534" t="s">
        <x:v>95</x:v>
      </x:c>
      <x:c r="I1534" s="6">
        <x:v>29.6884567349316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18.699</x:v>
      </x:c>
      <x:c r="S1534" s="8">
        <x:v>15544.3401150307</x:v>
      </x:c>
      <x:c r="T1534" s="12">
        <x:v>242360.111392155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196486</x:v>
      </x:c>
      <x:c r="B1535" s="1">
        <x:v>44756.6662910069</x:v>
      </x:c>
      <x:c r="C1535" s="6">
        <x:v>25.5481606883333</x:v>
      </x:c>
      <x:c r="D1535" s="14" t="s">
        <x:v>92</x:v>
      </x:c>
      <x:c r="E1535" s="15">
        <x:v>44733.6652856481</x:v>
      </x:c>
      <x:c r="F1535" t="s">
        <x:v>97</x:v>
      </x:c>
      <x:c r="G1535" s="6">
        <x:v>124.334553657896</x:v>
      </x:c>
      <x:c r="H1535" t="s">
        <x:v>95</x:v>
      </x:c>
      <x:c r="I1535" s="6">
        <x:v>29.6946013875513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18.698</x:v>
      </x:c>
      <x:c r="S1535" s="8">
        <x:v>15545.7019628403</x:v>
      </x:c>
      <x:c r="T1535" s="12">
        <x:v>242363.704191335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196487</x:v>
      </x:c>
      <x:c r="B1536" s="1">
        <x:v>44756.6663021181</x:v>
      </x:c>
      <x:c r="C1536" s="6">
        <x:v>25.56416068</x:v>
      </x:c>
      <x:c r="D1536" s="14" t="s">
        <x:v>92</x:v>
      </x:c>
      <x:c r="E1536" s="15">
        <x:v>44733.6652856481</x:v>
      </x:c>
      <x:c r="F1536" t="s">
        <x:v>97</x:v>
      </x:c>
      <x:c r="G1536" s="6">
        <x:v>124.237620163031</x:v>
      </x:c>
      <x:c r="H1536" t="s">
        <x:v>95</x:v>
      </x:c>
      <x:c r="I1536" s="6">
        <x:v>29.6884567349316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18.707</x:v>
      </x:c>
      <x:c r="S1536" s="8">
        <x:v>15544.5966649624</x:v>
      </x:c>
      <x:c r="T1536" s="12">
        <x:v>242341.10832573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196494</x:v>
      </x:c>
      <x:c r="B1537" s="1">
        <x:v>44756.6663138079</x:v>
      </x:c>
      <x:c r="C1537" s="6">
        <x:v>25.581019815</x:v>
      </x:c>
      <x:c r="D1537" s="14" t="s">
        <x:v>92</x:v>
      </x:c>
      <x:c r="E1537" s="15">
        <x:v>44733.6652856481</x:v>
      </x:c>
      <x:c r="F1537" t="s">
        <x:v>97</x:v>
      </x:c>
      <x:c r="G1537" s="6">
        <x:v>124.020305149825</x:v>
      </x:c>
      <x:c r="H1537" t="s">
        <x:v>95</x:v>
      </x:c>
      <x:c r="I1537" s="6">
        <x:v>29.6946013875513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18.725</x:v>
      </x:c>
      <x:c r="S1537" s="8">
        <x:v>15554.2383385785</x:v>
      </x:c>
      <x:c r="T1537" s="12">
        <x:v>242345.8816945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196501</x:v>
      </x:c>
      <x:c r="B1538" s="1">
        <x:v>44756.666325463</x:v>
      </x:c>
      <x:c r="C1538" s="6">
        <x:v>25.5978027566667</x:v>
      </x:c>
      <x:c r="D1538" s="14" t="s">
        <x:v>92</x:v>
      </x:c>
      <x:c r="E1538" s="15">
        <x:v>44733.6652856481</x:v>
      </x:c>
      <x:c r="F1538" t="s">
        <x:v>97</x:v>
      </x:c>
      <x:c r="G1538" s="6">
        <x:v>124.19846697933</x:v>
      </x:c>
      <x:c r="H1538" t="s">
        <x:v>95</x:v>
      </x:c>
      <x:c r="I1538" s="6">
        <x:v>29.7007460514274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18.709</x:v>
      </x:c>
      <x:c r="S1538" s="8">
        <x:v>15544.1131703839</x:v>
      </x:c>
      <x:c r="T1538" s="12">
        <x:v>242347.454386219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196510</x:v>
      </x:c>
      <x:c r="B1539" s="1">
        <x:v>44756.6663372338</x:v>
      </x:c>
      <x:c r="C1539" s="6">
        <x:v>25.6147201216667</x:v>
      </x:c>
      <x:c r="D1539" s="14" t="s">
        <x:v>92</x:v>
      </x:c>
      <x:c r="E1539" s="15">
        <x:v>44733.6652856481</x:v>
      </x:c>
      <x:c r="F1539" t="s">
        <x:v>97</x:v>
      </x:c>
      <x:c r="G1539" s="6">
        <x:v>124.043546491221</x:v>
      </x:c>
      <x:c r="H1539" t="s">
        <x:v>95</x:v>
      </x:c>
      <x:c r="I1539" s="6">
        <x:v>29.6946013875513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18.723</x:v>
      </x:c>
      <x:c r="S1539" s="8">
        <x:v>15540.8028952905</x:v>
      </x:c>
      <x:c r="T1539" s="12">
        <x:v>242346.569136743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196514</x:v>
      </x:c>
      <x:c r="B1540" s="1">
        <x:v>44756.6663489236</x:v>
      </x:c>
      <x:c r="C1540" s="6">
        <x:v>25.6315580366667</x:v>
      </x:c>
      <x:c r="D1540" s="14" t="s">
        <x:v>92</x:v>
      </x:c>
      <x:c r="E1540" s="15">
        <x:v>44733.6652856481</x:v>
      </x:c>
      <x:c r="F1540" t="s">
        <x:v>97</x:v>
      </x:c>
      <x:c r="G1540" s="6">
        <x:v>124.272565010717</x:v>
      </x:c>
      <x:c r="H1540" t="s">
        <x:v>95</x:v>
      </x:c>
      <x:c r="I1540" s="6">
        <x:v>29.6884567349316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18.704</x:v>
      </x:c>
      <x:c r="S1540" s="8">
        <x:v>15538.3338770883</x:v>
      </x:c>
      <x:c r="T1540" s="12">
        <x:v>242342.838722335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196518</x:v>
      </x:c>
      <x:c r="B1541" s="1">
        <x:v>44756.6663600694</x:v>
      </x:c>
      <x:c r="C1541" s="6">
        <x:v>25.6476087283333</x:v>
      </x:c>
      <x:c r="D1541" s="14" t="s">
        <x:v>92</x:v>
      </x:c>
      <x:c r="E1541" s="15">
        <x:v>44733.6652856481</x:v>
      </x:c>
      <x:c r="F1541" t="s">
        <x:v>97</x:v>
      </x:c>
      <x:c r="G1541" s="6">
        <x:v>124.237620163031</x:v>
      </x:c>
      <x:c r="H1541" t="s">
        <x:v>95</x:v>
      </x:c>
      <x:c r="I1541" s="6">
        <x:v>29.6884567349316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18.707</x:v>
      </x:c>
      <x:c r="S1541" s="8">
        <x:v>15533.373569923</x:v>
      </x:c>
      <x:c r="T1541" s="12">
        <x:v>242350.697729222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196526</x:v>
      </x:c>
      <x:c r="B1542" s="1">
        <x:v>44756.6663717593</x:v>
      </x:c>
      <x:c r="C1542" s="6">
        <x:v>25.664433585</x:v>
      </x:c>
      <x:c r="D1542" s="14" t="s">
        <x:v>92</x:v>
      </x:c>
      <x:c r="E1542" s="15">
        <x:v>44733.6652856481</x:v>
      </x:c>
      <x:c r="F1542" t="s">
        <x:v>97</x:v>
      </x:c>
      <x:c r="G1542" s="6">
        <x:v>124.218041707516</x:v>
      </x:c>
      <x:c r="H1542" t="s">
        <x:v>95</x:v>
      </x:c>
      <x:c r="I1542" s="6">
        <x:v>29.6946013875513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18.708</x:v>
      </x:c>
      <x:c r="S1542" s="8">
        <x:v>15530.3767824488</x:v>
      </x:c>
      <x:c r="T1542" s="12">
        <x:v>242345.50209397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196532</x:v>
      </x:c>
      <x:c r="B1543" s="1">
        <x:v>44756.6663834838</x:v>
      </x:c>
      <x:c r="C1543" s="6">
        <x:v>25.6813202433333</x:v>
      </x:c>
      <x:c r="D1543" s="14" t="s">
        <x:v>92</x:v>
      </x:c>
      <x:c r="E1543" s="15">
        <x:v>44733.6652856481</x:v>
      </x:c>
      <x:c r="F1543" t="s">
        <x:v>97</x:v>
      </x:c>
      <x:c r="G1543" s="6">
        <x:v>124.369535650286</x:v>
      </x:c>
      <x:c r="H1543" t="s">
        <x:v>95</x:v>
      </x:c>
      <x:c r="I1543" s="6">
        <x:v>29.6946013875513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18.695</x:v>
      </x:c>
      <x:c r="S1543" s="8">
        <x:v>15524.4767087907</x:v>
      </x:c>
      <x:c r="T1543" s="12">
        <x:v>242344.453162048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196539</x:v>
      </x:c>
      <x:c r="B1544" s="1">
        <x:v>44756.6663951389</x:v>
      </x:c>
      <x:c r="C1544" s="6">
        <x:v>25.6981407366667</x:v>
      </x:c>
      <x:c r="D1544" s="14" t="s">
        <x:v>92</x:v>
      </x:c>
      <x:c r="E1544" s="15">
        <x:v>44733.6652856481</x:v>
      </x:c>
      <x:c r="F1544" t="s">
        <x:v>97</x:v>
      </x:c>
      <x:c r="G1544" s="6">
        <x:v>124.427868136666</x:v>
      </x:c>
      <x:c r="H1544" t="s">
        <x:v>95</x:v>
      </x:c>
      <x:c r="I1544" s="6">
        <x:v>29.6946013875513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18.69</x:v>
      </x:c>
      <x:c r="S1544" s="8">
        <x:v>15524.2482396876</x:v>
      </x:c>
      <x:c r="T1544" s="12">
        <x:v>242343.612585455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196542</x:v>
      </x:c>
      <x:c r="B1545" s="1">
        <x:v>44756.6664062847</x:v>
      </x:c>
      <x:c r="C1545" s="6">
        <x:v>25.7141754916667</x:v>
      </x:c>
      <x:c r="D1545" s="14" t="s">
        <x:v>92</x:v>
      </x:c>
      <x:c r="E1545" s="15">
        <x:v>44733.6652856481</x:v>
      </x:c>
      <x:c r="F1545" t="s">
        <x:v>97</x:v>
      </x:c>
      <x:c r="G1545" s="6">
        <x:v>124.229686351534</x:v>
      </x:c>
      <x:c r="H1545" t="s">
        <x:v>95</x:v>
      </x:c>
      <x:c r="I1545" s="6">
        <x:v>29.6946013875513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18.707</x:v>
      </x:c>
      <x:c r="S1545" s="8">
        <x:v>15526.8492036261</x:v>
      </x:c>
      <x:c r="T1545" s="12">
        <x:v>242345.832499085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196549</x:v>
      </x:c>
      <x:c r="B1546" s="1">
        <x:v>44756.6664180208</x:v>
      </x:c>
      <x:c r="C1546" s="6">
        <x:v>25.7310826683333</x:v>
      </x:c>
      <x:c r="D1546" s="14" t="s">
        <x:v>92</x:v>
      </x:c>
      <x:c r="E1546" s="15">
        <x:v>44733.6652856481</x:v>
      </x:c>
      <x:c r="F1546" t="s">
        <x:v>97</x:v>
      </x:c>
      <x:c r="G1546" s="6">
        <x:v>124.381199230321</x:v>
      </x:c>
      <x:c r="H1546" t="s">
        <x:v>95</x:v>
      </x:c>
      <x:c r="I1546" s="6">
        <x:v>29.6946013875513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18.694</x:v>
      </x:c>
      <x:c r="S1546" s="8">
        <x:v>15516.2461943098</x:v>
      </x:c>
      <x:c r="T1546" s="12">
        <x:v>242338.941465732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196555</x:v>
      </x:c>
      <x:c r="B1547" s="1">
        <x:v>44756.6664297106</x:v>
      </x:c>
      <x:c r="C1547" s="6">
        <x:v>25.7478955</x:v>
      </x:c>
      <x:c r="D1547" s="14" t="s">
        <x:v>92</x:v>
      </x:c>
      <x:c r="E1547" s="15">
        <x:v>44733.6652856481</x:v>
      </x:c>
      <x:c r="F1547" t="s">
        <x:v>97</x:v>
      </x:c>
      <x:c r="G1547" s="6">
        <x:v>124.167769751448</x:v>
      </x:c>
      <x:c r="H1547" t="s">
        <x:v>95</x:v>
      </x:c>
      <x:c r="I1547" s="6">
        <x:v>29.6884567349316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18.713</x:v>
      </x:c>
      <x:c r="S1547" s="8">
        <x:v>15505.211049661</x:v>
      </x:c>
      <x:c r="T1547" s="12">
        <x:v>242346.19901242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196559</x:v>
      </x:c>
      <x:c r="B1548" s="1">
        <x:v>44756.6664414005</x:v>
      </x:c>
      <x:c r="C1548" s="6">
        <x:v>25.76473807</x:v>
      </x:c>
      <x:c r="D1548" s="14" t="s">
        <x:v>92</x:v>
      </x:c>
      <x:c r="E1548" s="15">
        <x:v>44733.6652856481</x:v>
      </x:c>
      <x:c r="F1548" t="s">
        <x:v>97</x:v>
      </x:c>
      <x:c r="G1548" s="6">
        <x:v>124.462885138965</x:v>
      </x:c>
      <x:c r="H1548" t="s">
        <x:v>95</x:v>
      </x:c>
      <x:c r="I1548" s="6">
        <x:v>29.6946013875513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18.687</x:v>
      </x:c>
      <x:c r="S1548" s="8">
        <x:v>15498.885346529</x:v>
      </x:c>
      <x:c r="T1548" s="12">
        <x:v>242343.295040747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196567</x:v>
      </x:c>
      <x:c r="B1549" s="1">
        <x:v>44756.666453125</x:v>
      </x:c>
      <x:c r="C1549" s="6">
        <x:v>25.7815928083333</x:v>
      </x:c>
      <x:c r="D1549" s="14" t="s">
        <x:v>92</x:v>
      </x:c>
      <x:c r="E1549" s="15">
        <x:v>44733.6652856481</x:v>
      </x:c>
      <x:c r="F1549" t="s">
        <x:v>97</x:v>
      </x:c>
      <x:c r="G1549" s="6">
        <x:v>124.085826071153</x:v>
      </x:c>
      <x:c r="H1549" t="s">
        <x:v>95</x:v>
      </x:c>
      <x:c r="I1549" s="6">
        <x:v>29.7068907265607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18.718</x:v>
      </x:c>
      <x:c r="S1549" s="8">
        <x:v>15487.573046799</x:v>
      </x:c>
      <x:c r="T1549" s="12">
        <x:v>242333.42405872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196572</x:v>
      </x:c>
      <x:c r="B1550" s="1">
        <x:v>44756.6664642014</x:v>
      </x:c>
      <x:c r="C1550" s="6">
        <x:v>25.797585835</x:v>
      </x:c>
      <x:c r="D1550" s="14" t="s">
        <x:v>92</x:v>
      </x:c>
      <x:c r="E1550" s="15">
        <x:v>44733.6652856481</x:v>
      </x:c>
      <x:c r="F1550" t="s">
        <x:v>97</x:v>
      </x:c>
      <x:c r="G1550" s="6">
        <x:v>124.295868855201</x:v>
      </x:c>
      <x:c r="H1550" t="s">
        <x:v>95</x:v>
      </x:c>
      <x:c r="I1550" s="6">
        <x:v>29.6884567349316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18.702</x:v>
      </x:c>
      <x:c r="S1550" s="8">
        <x:v>15487.2007533699</x:v>
      </x:c>
      <x:c r="T1550" s="12">
        <x:v>242330.658584763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196580</x:v>
      </x:c>
      <x:c r="B1551" s="1">
        <x:v>44756.6664758912</x:v>
      </x:c>
      <x:c r="C1551" s="6">
        <x:v>25.8144119366667</x:v>
      </x:c>
      <x:c r="D1551" s="14" t="s">
        <x:v>92</x:v>
      </x:c>
      <x:c r="E1551" s="15">
        <x:v>44733.6652856481</x:v>
      </x:c>
      <x:c r="F1551" t="s">
        <x:v>97</x:v>
      </x:c>
      <x:c r="G1551" s="6">
        <x:v>124.136569921627</x:v>
      </x:c>
      <x:c r="H1551" t="s">
        <x:v>95</x:v>
      </x:c>
      <x:c r="I1551" s="6">
        <x:v>29.6946013875513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18.715</x:v>
      </x:c>
      <x:c r="S1551" s="8">
        <x:v>15485.7218442178</x:v>
      </x:c>
      <x:c r="T1551" s="12">
        <x:v>242339.477663272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196586</x:v>
      </x:c>
      <x:c r="B1552" s="1">
        <x:v>44756.666487581</x:v>
      </x:c>
      <x:c r="C1552" s="6">
        <x:v>25.831214215</x:v>
      </x:c>
      <x:c r="D1552" s="14" t="s">
        <x:v>92</x:v>
      </x:c>
      <x:c r="E1552" s="15">
        <x:v>44733.6652856481</x:v>
      </x:c>
      <x:c r="F1552" t="s">
        <x:v>97</x:v>
      </x:c>
      <x:c r="G1552" s="6">
        <x:v>124.218041707516</x:v>
      </x:c>
      <x:c r="H1552" t="s">
        <x:v>95</x:v>
      </x:c>
      <x:c r="I1552" s="6">
        <x:v>29.6946013875513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18.708</x:v>
      </x:c>
      <x:c r="S1552" s="8">
        <x:v>15482.2793170349</x:v>
      </x:c>
      <x:c r="T1552" s="12">
        <x:v>242334.694120305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196591</x:v>
      </x:c>
      <x:c r="B1553" s="1">
        <x:v>44756.6664992708</x:v>
      </x:c>
      <x:c r="C1553" s="6">
        <x:v>25.8480414233333</x:v>
      </x:c>
      <x:c r="D1553" s="14" t="s">
        <x:v>92</x:v>
      </x:c>
      <x:c r="E1553" s="15">
        <x:v>44733.6652856481</x:v>
      </x:c>
      <x:c r="F1553" t="s">
        <x:v>97</x:v>
      </x:c>
      <x:c r="G1553" s="6">
        <x:v>124.136569921627</x:v>
      </x:c>
      <x:c r="H1553" t="s">
        <x:v>95</x:v>
      </x:c>
      <x:c r="I1553" s="6">
        <x:v>29.6946013875513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18.715</x:v>
      </x:c>
      <x:c r="S1553" s="8">
        <x:v>15474.3631667059</x:v>
      </x:c>
      <x:c r="T1553" s="12">
        <x:v>242337.077757838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196596</x:v>
      </x:c>
      <x:c r="B1554" s="1">
        <x:v>44756.6665109954</x:v>
      </x:c>
      <x:c r="C1554" s="6">
        <x:v>25.864946845</x:v>
      </x:c>
      <x:c r="D1554" s="14" t="s">
        <x:v>92</x:v>
      </x:c>
      <x:c r="E1554" s="15">
        <x:v>44733.6652856481</x:v>
      </x:c>
      <x:c r="F1554" t="s">
        <x:v>97</x:v>
      </x:c>
      <x:c r="G1554" s="6">
        <x:v>124.408254071429</x:v>
      </x:c>
      <x:c r="H1554" t="s">
        <x:v>95</x:v>
      </x:c>
      <x:c r="I1554" s="6">
        <x:v>29.7007460514274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18.691</x:v>
      </x:c>
      <x:c r="S1554" s="8">
        <x:v>15482.5109258106</x:v>
      </x:c>
      <x:c r="T1554" s="12">
        <x:v>242331.526041904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196603</x:v>
      </x:c>
      <x:c r="B1555" s="1">
        <x:v>44756.6665221412</x:v>
      </x:c>
      <x:c r="C1555" s="6">
        <x:v>25.8810057133333</x:v>
      </x:c>
      <x:c r="D1555" s="14" t="s">
        <x:v>92</x:v>
      </x:c>
      <x:c r="E1555" s="15">
        <x:v>44733.6652856481</x:v>
      </x:c>
      <x:c r="F1555" t="s">
        <x:v>97</x:v>
      </x:c>
      <x:c r="G1555" s="6">
        <x:v>124.564282302163</x:v>
      </x:c>
      <x:c r="H1555" t="s">
        <x:v>95</x:v>
      </x:c>
      <x:c r="I1555" s="6">
        <x:v>29.6884567349316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18.679</x:v>
      </x:c>
      <x:c r="S1555" s="8">
        <x:v>15476.7685396538</x:v>
      </x:c>
      <x:c r="T1555" s="12">
        <x:v>242331.231820067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196607</x:v>
      </x:c>
      <x:c r="B1556" s="1">
        <x:v>44756.666533831</x:v>
      </x:c>
      <x:c r="C1556" s="6">
        <x:v>25.89781529</x:v>
      </x:c>
      <x:c r="D1556" s="14" t="s">
        <x:v>92</x:v>
      </x:c>
      <x:c r="E1556" s="15">
        <x:v>44733.6652856481</x:v>
      </x:c>
      <x:c r="F1556" t="s">
        <x:v>97</x:v>
      </x:c>
      <x:c r="G1556" s="6">
        <x:v>124.326614109933</x:v>
      </x:c>
      <x:c r="H1556" t="s">
        <x:v>95</x:v>
      </x:c>
      <x:c r="I1556" s="6">
        <x:v>29.7007460514274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18.698</x:v>
      </x:c>
      <x:c r="S1556" s="8">
        <x:v>15470.285308416</x:v>
      </x:c>
      <x:c r="T1556" s="12">
        <x:v>242326.175517977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196613</x:v>
      </x:c>
      <x:c r="B1557" s="1">
        <x:v>44756.6665455671</x:v>
      </x:c>
      <x:c r="C1557" s="6">
        <x:v>25.9146980133333</x:v>
      </x:c>
      <x:c r="D1557" s="14" t="s">
        <x:v>92</x:v>
      </x:c>
      <x:c r="E1557" s="15">
        <x:v>44733.6652856481</x:v>
      </x:c>
      <x:c r="F1557" t="s">
        <x:v>97</x:v>
      </x:c>
      <x:c r="G1557" s="6">
        <x:v>124.346212864325</x:v>
      </x:c>
      <x:c r="H1557" t="s">
        <x:v>95</x:v>
      </x:c>
      <x:c r="I1557" s="6">
        <x:v>29.6946013875513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18.697</x:v>
      </x:c>
      <x:c r="S1557" s="8">
        <x:v>15458.0099038729</x:v>
      </x:c>
      <x:c r="T1557" s="12">
        <x:v>242325.624411036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196619</x:v>
      </x:c>
      <x:c r="B1558" s="1">
        <x:v>44756.6665572106</x:v>
      </x:c>
      <x:c r="C1558" s="6">
        <x:v>25.9315053333333</x:v>
      </x:c>
      <x:c r="D1558" s="14" t="s">
        <x:v>92</x:v>
      </x:c>
      <x:c r="E1558" s="15">
        <x:v>44733.6652856481</x:v>
      </x:c>
      <x:c r="F1558" t="s">
        <x:v>97</x:v>
      </x:c>
      <x:c r="G1558" s="6">
        <x:v>124.233398728458</x:v>
      </x:c>
      <x:c r="H1558" t="s">
        <x:v>95</x:v>
      </x:c>
      <x:c r="I1558" s="6">
        <x:v>29.7007460514274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18.706</x:v>
      </x:c>
      <x:c r="S1558" s="8">
        <x:v>15452.5792483509</x:v>
      </x:c>
      <x:c r="T1558" s="12">
        <x:v>242323.093498116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196629</x:v>
      </x:c>
      <x:c r="B1559" s="1">
        <x:v>44756.6665683218</x:v>
      </x:c>
      <x:c r="C1559" s="6">
        <x:v>25.9475102966667</x:v>
      </x:c>
      <x:c r="D1559" s="14" t="s">
        <x:v>92</x:v>
      </x:c>
      <x:c r="E1559" s="15">
        <x:v>44733.6652856481</x:v>
      </x:c>
      <x:c r="F1559" t="s">
        <x:v>97</x:v>
      </x:c>
      <x:c r="G1559" s="6">
        <x:v>124.183116503654</x:v>
      </x:c>
      <x:c r="H1559" t="s">
        <x:v>95</x:v>
      </x:c>
      <x:c r="I1559" s="6">
        <x:v>29.6946013875513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18.711</x:v>
      </x:c>
      <x:c r="S1559" s="8">
        <x:v>15452.1405269104</x:v>
      </x:c>
      <x:c r="T1559" s="12">
        <x:v>242319.076261401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196634</x:v>
      </x:c>
      <x:c r="B1560" s="1">
        <x:v>44756.6665800116</x:v>
      </x:c>
      <x:c r="C1560" s="6">
        <x:v>25.964349585</x:v>
      </x:c>
      <x:c r="D1560" s="14" t="s">
        <x:v>92</x:v>
      </x:c>
      <x:c r="E1560" s="15">
        <x:v>44733.6652856481</x:v>
      </x:c>
      <x:c r="F1560" t="s">
        <x:v>97</x:v>
      </x:c>
      <x:c r="G1560" s="6">
        <x:v>124.171477677598</x:v>
      </x:c>
      <x:c r="H1560" t="s">
        <x:v>95</x:v>
      </x:c>
      <x:c r="I1560" s="6">
        <x:v>29.6946013875513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18.712</x:v>
      </x:c>
      <x:c r="S1560" s="8">
        <x:v>15452.0123628122</x:v>
      </x:c>
      <x:c r="T1560" s="12">
        <x:v>242313.90302466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196639</x:v>
      </x:c>
      <x:c r="B1561" s="1">
        <x:v>44756.6665917014</x:v>
      </x:c>
      <x:c r="C1561" s="6">
        <x:v>25.981181665</x:v>
      </x:c>
      <x:c r="D1561" s="14" t="s">
        <x:v>92</x:v>
      </x:c>
      <x:c r="E1561" s="15">
        <x:v>44733.6652856481</x:v>
      </x:c>
      <x:c r="F1561" t="s">
        <x:v>97</x:v>
      </x:c>
      <x:c r="G1561" s="6">
        <x:v>124.276279481258</x:v>
      </x:c>
      <x:c r="H1561" t="s">
        <x:v>95</x:v>
      </x:c>
      <x:c r="I1561" s="6">
        <x:v>29.6946013875513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18.703</x:v>
      </x:c>
      <x:c r="S1561" s="8">
        <x:v>15451.5509542223</x:v>
      </x:c>
      <x:c r="T1561" s="12">
        <x:v>242316.898059716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196647</x:v>
      </x:c>
      <x:c r="B1562" s="1">
        <x:v>44756.6666034375</x:v>
      </x:c>
      <x:c r="C1562" s="6">
        <x:v>25.9980612616667</x:v>
      </x:c>
      <x:c r="D1562" s="14" t="s">
        <x:v>92</x:v>
      </x:c>
      <x:c r="E1562" s="15">
        <x:v>44733.6652856481</x:v>
      </x:c>
      <x:c r="F1562" t="s">
        <x:v>97</x:v>
      </x:c>
      <x:c r="G1562" s="6">
        <x:v>124.206398518363</x:v>
      </x:c>
      <x:c r="H1562" t="s">
        <x:v>95</x:v>
      </x:c>
      <x:c r="I1562" s="6">
        <x:v>29.6946013875513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18.709</x:v>
      </x:c>
      <x:c r="S1562" s="8">
        <x:v>15463.1191815646</x:v>
      </x:c>
      <x:c r="T1562" s="12">
        <x:v>242318.867803652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196649</x:v>
      </x:c>
      <x:c r="B1563" s="1">
        <x:v>44756.666615162</x:v>
      </x:c>
      <x:c r="C1563" s="6">
        <x:v>26.0149699233333</x:v>
      </x:c>
      <x:c r="D1563" s="14" t="s">
        <x:v>92</x:v>
      </x:c>
      <x:c r="E1563" s="15">
        <x:v>44733.6652856481</x:v>
      </x:c>
      <x:c r="F1563" t="s">
        <x:v>97</x:v>
      </x:c>
      <x:c r="G1563" s="6">
        <x:v>124.40453076575</x:v>
      </x:c>
      <x:c r="H1563" t="s">
        <x:v>95</x:v>
      </x:c>
      <x:c r="I1563" s="6">
        <x:v>29.6946013875513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18.692</x:v>
      </x:c>
      <x:c r="S1563" s="8">
        <x:v>15469.5283298972</x:v>
      </x:c>
      <x:c r="T1563" s="12">
        <x:v>242319.213640033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196660</x:v>
      </x:c>
      <x:c r="B1564" s="1">
        <x:v>44756.6666262731</x:v>
      </x:c>
      <x:c r="C1564" s="6">
        <x:v>26.030948445</x:v>
      </x:c>
      <x:c r="D1564" s="14" t="s">
        <x:v>92</x:v>
      </x:c>
      <x:c r="E1564" s="15">
        <x:v>44733.6652856481</x:v>
      </x:c>
      <x:c r="F1564" t="s">
        <x:v>97</x:v>
      </x:c>
      <x:c r="G1564" s="6">
        <x:v>124.136569921627</x:v>
      </x:c>
      <x:c r="H1564" t="s">
        <x:v>95</x:v>
      </x:c>
      <x:c r="I1564" s="6">
        <x:v>29.6946013875513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18.715</x:v>
      </x:c>
      <x:c r="S1564" s="8">
        <x:v>15469.8412351244</x:v>
      </x:c>
      <x:c r="T1564" s="12">
        <x:v>242320.581490759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196661</x:v>
      </x:c>
      <x:c r="B1565" s="1">
        <x:v>44756.666637963</x:v>
      </x:c>
      <x:c r="C1565" s="6">
        <x:v>26.0477884933333</x:v>
      </x:c>
      <x:c r="D1565" s="14" t="s">
        <x:v>92</x:v>
      </x:c>
      <x:c r="E1565" s="15">
        <x:v>44733.6652856481</x:v>
      </x:c>
      <x:c r="F1565" t="s">
        <x:v>97</x:v>
      </x:c>
      <x:c r="G1565" s="6">
        <x:v>124.40453076575</x:v>
      </x:c>
      <x:c r="H1565" t="s">
        <x:v>95</x:v>
      </x:c>
      <x:c r="I1565" s="6">
        <x:v>29.6946013875513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18.692</x:v>
      </x:c>
      <x:c r="S1565" s="8">
        <x:v>15467.1328346249</x:v>
      </x:c>
      <x:c r="T1565" s="12">
        <x:v>242320.995998778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196667</x:v>
      </x:c>
      <x:c r="B1566" s="1">
        <x:v>44756.6666496875</x:v>
      </x:c>
      <x:c r="C1566" s="6">
        <x:v>26.06464859</x:v>
      </x:c>
      <x:c r="D1566" s="14" t="s">
        <x:v>92</x:v>
      </x:c>
      <x:c r="E1566" s="15">
        <x:v>44733.6652856481</x:v>
      </x:c>
      <x:c r="F1566" t="s">
        <x:v>97</x:v>
      </x:c>
      <x:c r="G1566" s="6">
        <x:v>124.210109440847</x:v>
      </x:c>
      <x:c r="H1566" t="s">
        <x:v>95</x:v>
      </x:c>
      <x:c r="I1566" s="6">
        <x:v>29.7007460514274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18.708</x:v>
      </x:c>
      <x:c r="S1566" s="8">
        <x:v>15470.87617982</x:v>
      </x:c>
      <x:c r="T1566" s="12">
        <x:v>242308.116946639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196675</x:v>
      </x:c>
      <x:c r="B1567" s="1">
        <x:v>44756.6666613773</x:v>
      </x:c>
      <x:c r="C1567" s="6">
        <x:v>26.0814859566667</x:v>
      </x:c>
      <x:c r="D1567" s="14" t="s">
        <x:v>92</x:v>
      </x:c>
      <x:c r="E1567" s="15">
        <x:v>44733.6652856481</x:v>
      </x:c>
      <x:c r="F1567" t="s">
        <x:v>97</x:v>
      </x:c>
      <x:c r="G1567" s="6">
        <x:v>124.334553657896</x:v>
      </x:c>
      <x:c r="H1567" t="s">
        <x:v>95</x:v>
      </x:c>
      <x:c r="I1567" s="6">
        <x:v>29.6946013875513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18.698</x:v>
      </x:c>
      <x:c r="S1567" s="8">
        <x:v>15471.1748304234</x:v>
      </x:c>
      <x:c r="T1567" s="12">
        <x:v>242318.935858465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196681</x:v>
      </x:c>
      <x:c r="B1568" s="1">
        <x:v>44756.6666724884</x:v>
      </x:c>
      <x:c r="C1568" s="6">
        <x:v>26.0975068866667</x:v>
      </x:c>
      <x:c r="D1568" s="14" t="s">
        <x:v>92</x:v>
      </x:c>
      <x:c r="E1568" s="15">
        <x:v>44733.6652856481</x:v>
      </x:c>
      <x:c r="F1568" t="s">
        <x:v>97</x:v>
      </x:c>
      <x:c r="G1568" s="6">
        <x:v>124.155619780864</x:v>
      </x:c>
      <x:c r="H1568" t="s">
        <x:v>95</x:v>
      </x:c>
      <x:c r="I1568" s="6">
        <x:v>29.7068907265607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18.712</x:v>
      </x:c>
      <x:c r="S1568" s="8">
        <x:v>15470.2291567096</x:v>
      </x:c>
      <x:c r="T1568" s="12">
        <x:v>242311.791965494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196685</x:v>
      </x:c>
      <x:c r="B1569" s="1">
        <x:v>44756.6666842593</x:v>
      </x:c>
      <x:c r="C1569" s="6">
        <x:v>26.1144504416667</x:v>
      </x:c>
      <x:c r="D1569" s="14" t="s">
        <x:v>92</x:v>
      </x:c>
      <x:c r="E1569" s="15">
        <x:v>44733.6652856481</x:v>
      </x:c>
      <x:c r="F1569" t="s">
        <x:v>97</x:v>
      </x:c>
      <x:c r="G1569" s="6">
        <x:v>124.210109440847</x:v>
      </x:c>
      <x:c r="H1569" t="s">
        <x:v>95</x:v>
      </x:c>
      <x:c r="I1569" s="6">
        <x:v>29.7007460514274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18.708</x:v>
      </x:c>
      <x:c r="S1569" s="8">
        <x:v>15479.0126287671</x:v>
      </x:c>
      <x:c r="T1569" s="12">
        <x:v>242310.427036093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196691</x:v>
      </x:c>
      <x:c r="B1570" s="1">
        <x:v>44756.6666959491</x:v>
      </x:c>
      <x:c r="C1570" s="6">
        <x:v>26.1312750466667</x:v>
      </x:c>
      <x:c r="D1570" s="14" t="s">
        <x:v>92</x:v>
      </x:c>
      <x:c r="E1570" s="15">
        <x:v>44733.6652856481</x:v>
      </x:c>
      <x:c r="F1570" t="s">
        <x:v>97</x:v>
      </x:c>
      <x:c r="G1570" s="6">
        <x:v>124.443264506826</x:v>
      </x:c>
      <x:c r="H1570" t="s">
        <x:v>95</x:v>
      </x:c>
      <x:c r="I1570" s="6">
        <x:v>29.7007460514274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18.688</x:v>
      </x:c>
      <x:c r="S1570" s="8">
        <x:v>15479.8570407055</x:v>
      </x:c>
      <x:c r="T1570" s="12">
        <x:v>242312.234343528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196702</x:v>
      </x:c>
      <x:c r="B1571" s="1">
        <x:v>44756.6667076389</x:v>
      </x:c>
      <x:c r="C1571" s="6">
        <x:v>26.1481190233333</x:v>
      </x:c>
      <x:c r="D1571" s="14" t="s">
        <x:v>92</x:v>
      </x:c>
      <x:c r="E1571" s="15">
        <x:v>44733.6652856481</x:v>
      </x:c>
      <x:c r="F1571" t="s">
        <x:v>97</x:v>
      </x:c>
      <x:c r="G1571" s="6">
        <x:v>124.314957089406</x:v>
      </x:c>
      <x:c r="H1571" t="s">
        <x:v>95</x:v>
      </x:c>
      <x:c r="I1571" s="6">
        <x:v>29.7007460514274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18.699</x:v>
      </x:c>
      <x:c r="S1571" s="8">
        <x:v>15484.3168606467</x:v>
      </x:c>
      <x:c r="T1571" s="12">
        <x:v>242320.535192259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196704</x:v>
      </x:c>
      <x:c r="B1572" s="1">
        <x:v>44756.6667193287</x:v>
      </x:c>
      <x:c r="C1572" s="6">
        <x:v>26.164965455</x:v>
      </x:c>
      <x:c r="D1572" s="14" t="s">
        <x:v>92</x:v>
      </x:c>
      <x:c r="E1572" s="15">
        <x:v>44733.6652856481</x:v>
      </x:c>
      <x:c r="F1572" t="s">
        <x:v>97</x:v>
      </x:c>
      <x:c r="G1572" s="6">
        <x:v>124.22175335714</x:v>
      </x:c>
      <x:c r="H1572" t="s">
        <x:v>95</x:v>
      </x:c>
      <x:c r="I1572" s="6">
        <x:v>29.7007460514274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18.707</x:v>
      </x:c>
      <x:c r="S1572" s="8">
        <x:v>15489.1961543063</x:v>
      </x:c>
      <x:c r="T1572" s="12">
        <x:v>242307.653108075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196711</x:v>
      </x:c>
      <x:c r="B1573" s="1">
        <x:v>44756.6667304398</x:v>
      </x:c>
      <x:c r="C1573" s="6">
        <x:v>26.180935475</x:v>
      </x:c>
      <x:c r="D1573" s="14" t="s">
        <x:v>92</x:v>
      </x:c>
      <x:c r="E1573" s="15">
        <x:v>44733.6652856481</x:v>
      </x:c>
      <x:c r="F1573" t="s">
        <x:v>97</x:v>
      </x:c>
      <x:c r="G1573" s="6">
        <x:v>124.171477677598</x:v>
      </x:c>
      <x:c r="H1573" t="s">
        <x:v>95</x:v>
      </x:c>
      <x:c r="I1573" s="6">
        <x:v>29.6946013875513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18.712</x:v>
      </x:c>
      <x:c r="S1573" s="8">
        <x:v>15494.2210122121</x:v>
      </x:c>
      <x:c r="T1573" s="12">
        <x:v>242298.189215134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196719</x:v>
      </x:c>
      <x:c r="B1574" s="1">
        <x:v>44756.6667421296</x:v>
      </x:c>
      <x:c r="C1574" s="6">
        <x:v>26.1977639933333</x:v>
      </x:c>
      <x:c r="D1574" s="14" t="s">
        <x:v>92</x:v>
      </x:c>
      <x:c r="E1574" s="15">
        <x:v>44733.6652856481</x:v>
      </x:c>
      <x:c r="F1574" t="s">
        <x:v>97</x:v>
      </x:c>
      <x:c r="G1574" s="6">
        <x:v>124.260408486144</x:v>
      </x:c>
      <x:c r="H1574" t="s">
        <x:v>95</x:v>
      </x:c>
      <x:c r="I1574" s="6">
        <x:v>29.7068907265607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18.703</x:v>
      </x:c>
      <x:c r="S1574" s="8">
        <x:v>15496.469328707</x:v>
      </x:c>
      <x:c r="T1574" s="12">
        <x:v>242314.002163781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196725</x:v>
      </x:c>
      <x:c r="B1575" s="1">
        <x:v>44756.6667538542</x:v>
      </x:c>
      <x:c r="C1575" s="6">
        <x:v>26.2146560333333</x:v>
      </x:c>
      <x:c r="D1575" s="14" t="s">
        <x:v>92</x:v>
      </x:c>
      <x:c r="E1575" s="15">
        <x:v>44733.6652856481</x:v>
      </x:c>
      <x:c r="F1575" t="s">
        <x:v>97</x:v>
      </x:c>
      <x:c r="G1575" s="6">
        <x:v>124.474560392983</x:v>
      </x:c>
      <x:c r="H1575" t="s">
        <x:v>95</x:v>
      </x:c>
      <x:c r="I1575" s="6">
        <x:v>29.6946013875513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18.686</x:v>
      </x:c>
      <x:c r="S1575" s="8">
        <x:v>15494.6286473007</x:v>
      </x:c>
      <x:c r="T1575" s="12">
        <x:v>242309.251029863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196730</x:v>
      </x:c>
      <x:c r="B1576" s="1">
        <x:v>44756.666765544</x:v>
      </x:c>
      <x:c r="C1576" s="6">
        <x:v>26.2314808816667</x:v>
      </x:c>
      <x:c r="D1576" s="14" t="s">
        <x:v>92</x:v>
      </x:c>
      <x:c r="E1576" s="15">
        <x:v>44733.6652856481</x:v>
      </x:c>
      <x:c r="F1576" t="s">
        <x:v>97</x:v>
      </x:c>
      <x:c r="G1576" s="6">
        <x:v>124.291647419182</x:v>
      </x:c>
      <x:c r="H1576" t="s">
        <x:v>95</x:v>
      </x:c>
      <x:c r="I1576" s="6">
        <x:v>29.7007460514274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18.701</x:v>
      </x:c>
      <x:c r="S1576" s="8">
        <x:v>15502.1105460223</x:v>
      </x:c>
      <x:c r="T1576" s="12">
        <x:v>242297.045482563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196736</x:v>
      </x:c>
      <x:c r="B1577" s="1">
        <x:v>44756.6667767014</x:v>
      </x:c>
      <x:c r="C1577" s="6">
        <x:v>26.2475315166667</x:v>
      </x:c>
      <x:c r="D1577" s="14" t="s">
        <x:v>92</x:v>
      </x:c>
      <x:c r="E1577" s="15">
        <x:v>44733.6652856481</x:v>
      </x:c>
      <x:c r="F1577" t="s">
        <x:v>97</x:v>
      </x:c>
      <x:c r="G1577" s="6">
        <x:v>124.175186419623</x:v>
      </x:c>
      <x:c r="H1577" t="s">
        <x:v>95</x:v>
      </x:c>
      <x:c r="I1577" s="6">
        <x:v>29.7007460514274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18.711</x:v>
      </x:c>
      <x:c r="S1577" s="8">
        <x:v>15516.6791357907</x:v>
      </x:c>
      <x:c r="T1577" s="12">
        <x:v>242291.379855429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196742</x:v>
      </x:c>
      <x:c r="B1578" s="1">
        <x:v>44756.6667883449</x:v>
      </x:c>
      <x:c r="C1578" s="6">
        <x:v>26.26434194</x:v>
      </x:c>
      <x:c r="D1578" s="14" t="s">
        <x:v>92</x:v>
      </x:c>
      <x:c r="E1578" s="15">
        <x:v>44733.6652856481</x:v>
      </x:c>
      <x:c r="F1578" t="s">
        <x:v>97</x:v>
      </x:c>
      <x:c r="G1578" s="6">
        <x:v>124.291647419182</x:v>
      </x:c>
      <x:c r="H1578" t="s">
        <x:v>95</x:v>
      </x:c>
      <x:c r="I1578" s="6">
        <x:v>29.7007460514274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18.701</x:v>
      </x:c>
      <x:c r="S1578" s="8">
        <x:v>15518.9780267552</x:v>
      </x:c>
      <x:c r="T1578" s="12">
        <x:v>242302.305610019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196748</x:v>
      </x:c>
      <x:c r="B1579" s="1">
        <x:v>44756.6668000347</x:v>
      </x:c>
      <x:c r="C1579" s="6">
        <x:v>26.2811809633333</x:v>
      </x:c>
      <x:c r="D1579" s="14" t="s">
        <x:v>92</x:v>
      </x:c>
      <x:c r="E1579" s="15">
        <x:v>44733.6652856481</x:v>
      </x:c>
      <x:c r="F1579" t="s">
        <x:v>97</x:v>
      </x:c>
      <x:c r="G1579" s="6">
        <x:v>124.279994768985</x:v>
      </x:c>
      <x:c r="H1579" t="s">
        <x:v>95</x:v>
      </x:c>
      <x:c r="I1579" s="6">
        <x:v>29.7007460514274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18.702</x:v>
      </x:c>
      <x:c r="S1579" s="8">
        <x:v>15514.8257855714</x:v>
      </x:c>
      <x:c r="T1579" s="12">
        <x:v>242293.566187392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196753</x:v>
      </x:c>
      <x:c r="B1580" s="1">
        <x:v>44756.6668116898</x:v>
      </x:c>
      <x:c r="C1580" s="6">
        <x:v>26.2979679033333</x:v>
      </x:c>
      <x:c r="D1580" s="14" t="s">
        <x:v>92</x:v>
      </x:c>
      <x:c r="E1580" s="15">
        <x:v>44733.6652856481</x:v>
      </x:c>
      <x:c r="F1580" t="s">
        <x:v>97</x:v>
      </x:c>
      <x:c r="G1580" s="6">
        <x:v>124.241332450667</x:v>
      </x:c>
      <x:c r="H1580" t="s">
        <x:v>95</x:v>
      </x:c>
      <x:c r="I1580" s="6">
        <x:v>29.6946013875513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18.706</x:v>
      </x:c>
      <x:c r="S1580" s="8">
        <x:v>15509.5829638061</x:v>
      </x:c>
      <x:c r="T1580" s="12">
        <x:v>242290.085007817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196760</x:v>
      </x:c>
      <x:c r="B1581" s="1">
        <x:v>44756.6668233449</x:v>
      </x:c>
      <x:c r="C1581" s="6">
        <x:v>26.314753075</x:v>
      </x:c>
      <x:c r="D1581" s="14" t="s">
        <x:v>92</x:v>
      </x:c>
      <x:c r="E1581" s="15">
        <x:v>44733.6652856481</x:v>
      </x:c>
      <x:c r="F1581" t="s">
        <x:v>97</x:v>
      </x:c>
      <x:c r="G1581" s="6">
        <x:v>124.303301525906</x:v>
      </x:c>
      <x:c r="H1581" t="s">
        <x:v>95</x:v>
      </x:c>
      <x:c r="I1581" s="6">
        <x:v>29.7007460514274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18.7</x:v>
      </x:c>
      <x:c r="S1581" s="8">
        <x:v>15508.966615834</x:v>
      </x:c>
      <x:c r="T1581" s="12">
        <x:v>242299.405995199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196765</x:v>
      </x:c>
      <x:c r="B1582" s="1">
        <x:v>44756.6668350694</x:v>
      </x:c>
      <x:c r="C1582" s="6">
        <x:v>26.3316271433333</x:v>
      </x:c>
      <x:c r="D1582" s="14" t="s">
        <x:v>92</x:v>
      </x:c>
      <x:c r="E1582" s="15">
        <x:v>44733.6652856481</x:v>
      </x:c>
      <x:c r="F1582" t="s">
        <x:v>97</x:v>
      </x:c>
      <x:c r="G1582" s="6">
        <x:v>124.140276484633</x:v>
      </x:c>
      <x:c r="H1582" t="s">
        <x:v>95</x:v>
      </x:c>
      <x:c r="I1582" s="6">
        <x:v>29.7007460514274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18.714</x:v>
      </x:c>
      <x:c r="S1582" s="8">
        <x:v>15511.5008270211</x:v>
      </x:c>
      <x:c r="T1582" s="12">
        <x:v>242300.038845044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196773</x:v>
      </x:c>
      <x:c r="B1583" s="1">
        <x:v>44756.6668461458</x:v>
      </x:c>
      <x:c r="C1583" s="6">
        <x:v>26.3475795316667</x:v>
      </x:c>
      <x:c r="D1583" s="14" t="s">
        <x:v>92</x:v>
      </x:c>
      <x:c r="E1583" s="15">
        <x:v>44733.6652856481</x:v>
      </x:c>
      <x:c r="F1583" t="s">
        <x:v>97</x:v>
      </x:c>
      <x:c r="G1583" s="6">
        <x:v>124.353652999954</x:v>
      </x:c>
      <x:c r="H1583" t="s">
        <x:v>95</x:v>
      </x:c>
      <x:c r="I1583" s="6">
        <x:v>29.7068907265607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18.695</x:v>
      </x:c>
      <x:c r="S1583" s="8">
        <x:v>15510.7606232927</x:v>
      </x:c>
      <x:c r="T1583" s="12">
        <x:v>242297.552225002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196777</x:v>
      </x:c>
      <x:c r="B1584" s="1">
        <x:v>44756.6668578356</x:v>
      </x:c>
      <x:c r="C1584" s="6">
        <x:v>26.3644014066667</x:v>
      </x:c>
      <x:c r="D1584" s="14" t="s">
        <x:v>92</x:v>
      </x:c>
      <x:c r="E1584" s="15">
        <x:v>44733.6652856481</x:v>
      </x:c>
      <x:c r="F1584" t="s">
        <x:v>97</x:v>
      </x:c>
      <x:c r="G1584" s="6">
        <x:v>124.272058951966</x:v>
      </x:c>
      <x:c r="H1584" t="s">
        <x:v>95</x:v>
      </x:c>
      <x:c r="I1584" s="6">
        <x:v>29.7068907265607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18.702</x:v>
      </x:c>
      <x:c r="S1584" s="8">
        <x:v>15507.1028054266</x:v>
      </x:c>
      <x:c r="T1584" s="12">
        <x:v>242295.244208586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196786</x:v>
      </x:c>
      <x:c r="B1585" s="1">
        <x:v>44756.6668695255</x:v>
      </x:c>
      <x:c r="C1585" s="6">
        <x:v>26.3812202116667</x:v>
      </x:c>
      <x:c r="D1585" s="14" t="s">
        <x:v>92</x:v>
      </x:c>
      <x:c r="E1585" s="15">
        <x:v>44733.6652856481</x:v>
      </x:c>
      <x:c r="F1585" t="s">
        <x:v>97</x:v>
      </x:c>
      <x:c r="G1585" s="6">
        <x:v>124.260408486144</x:v>
      </x:c>
      <x:c r="H1585" t="s">
        <x:v>95</x:v>
      </x:c>
      <x:c r="I1585" s="6">
        <x:v>29.7068907265607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18.703</x:v>
      </x:c>
      <x:c r="S1585" s="8">
        <x:v>15506.0365975009</x:v>
      </x:c>
      <x:c r="T1585" s="12">
        <x:v>242294.443224333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196791</x:v>
      </x:c>
      <x:c r="B1586" s="1">
        <x:v>44756.666881169</x:v>
      </x:c>
      <x:c r="C1586" s="6">
        <x:v>26.39801356</x:v>
      </x:c>
      <x:c r="D1586" s="14" t="s">
        <x:v>92</x:v>
      </x:c>
      <x:c r="E1586" s="15">
        <x:v>44733.6652856481</x:v>
      </x:c>
      <x:c r="F1586" t="s">
        <x:v>97</x:v>
      </x:c>
      <x:c r="G1586" s="6">
        <x:v>124.202177991074</x:v>
      </x:c>
      <x:c r="H1586" t="s">
        <x:v>95</x:v>
      </x:c>
      <x:c r="I1586" s="6">
        <x:v>29.7068907265607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18.708</x:v>
      </x:c>
      <x:c r="S1586" s="8">
        <x:v>15493.6524957947</x:v>
      </x:c>
      <x:c r="T1586" s="12">
        <x:v>242288.643278388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196797</x:v>
      </x:c>
      <x:c r="B1587" s="1">
        <x:v>44756.6668929398</x:v>
      </x:c>
      <x:c r="C1587" s="6">
        <x:v>26.41493676</x:v>
      </x:c>
      <x:c r="D1587" s="14" t="s">
        <x:v>92</x:v>
      </x:c>
      <x:c r="E1587" s="15">
        <x:v>44733.6652856481</x:v>
      </x:c>
      <x:c r="F1587" t="s">
        <x:v>97</x:v>
      </x:c>
      <x:c r="G1587" s="6">
        <x:v>124.365315122277</x:v>
      </x:c>
      <x:c r="H1587" t="s">
        <x:v>95</x:v>
      </x:c>
      <x:c r="I1587" s="6">
        <x:v>29.7068907265607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18.694</x:v>
      </x:c>
      <x:c r="S1587" s="8">
        <x:v>15492.0779828217</x:v>
      </x:c>
      <x:c r="T1587" s="12">
        <x:v>242291.810400964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196804</x:v>
      </x:c>
      <x:c r="B1588" s="1">
        <x:v>44756.6669040509</x:v>
      </x:c>
      <x:c r="C1588" s="6">
        <x:v>26.4309298916667</x:v>
      </x:c>
      <x:c r="D1588" s="14" t="s">
        <x:v>92</x:v>
      </x:c>
      <x:c r="E1588" s="15">
        <x:v>44733.6652856481</x:v>
      </x:c>
      <x:c r="F1588" t="s">
        <x:v>97</x:v>
      </x:c>
      <x:c r="G1588" s="6">
        <x:v>124.082122321861</x:v>
      </x:c>
      <x:c r="H1588" t="s">
        <x:v>95</x:v>
      </x:c>
      <x:c r="I1588" s="6">
        <x:v>29.7007460514274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18.719</x:v>
      </x:c>
      <x:c r="S1588" s="8">
        <x:v>15478.0238449883</x:v>
      </x:c>
      <x:c r="T1588" s="12">
        <x:v>242286.646106098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196807</x:v>
      </x:c>
      <x:c r="B1589" s="1">
        <x:v>44756.6669157755</x:v>
      </x:c>
      <x:c r="C1589" s="6">
        <x:v>26.4478403166667</x:v>
      </x:c>
      <x:c r="D1589" s="14" t="s">
        <x:v>92</x:v>
      </x:c>
      <x:c r="E1589" s="15">
        <x:v>44733.6652856481</x:v>
      </x:c>
      <x:c r="F1589" t="s">
        <x:v>97</x:v>
      </x:c>
      <x:c r="G1589" s="6">
        <x:v>124.143983863152</x:v>
      </x:c>
      <x:c r="H1589" t="s">
        <x:v>95</x:v>
      </x:c>
      <x:c r="I1589" s="6">
        <x:v>29.7068907265607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18.713</x:v>
      </x:c>
      <x:c r="S1589" s="8">
        <x:v>15478.3770289742</x:v>
      </x:c>
      <x:c r="T1589" s="12">
        <x:v>242298.575882145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196814</x:v>
      </x:c>
      <x:c r="B1590" s="1">
        <x:v>44756.6669274653</x:v>
      </x:c>
      <x:c r="C1590" s="6">
        <x:v>26.46468405</x:v>
      </x:c>
      <x:c r="D1590" s="14" t="s">
        <x:v>92</x:v>
      </x:c>
      <x:c r="E1590" s="15">
        <x:v>44733.6652856481</x:v>
      </x:c>
      <x:c r="F1590" t="s">
        <x:v>97</x:v>
      </x:c>
      <x:c r="G1590" s="6">
        <x:v>124.482016587343</x:v>
      </x:c>
      <x:c r="H1590" t="s">
        <x:v>95</x:v>
      </x:c>
      <x:c r="I1590" s="6">
        <x:v>29.7068907265607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18.684</x:v>
      </x:c>
      <x:c r="S1590" s="8">
        <x:v>15465.7192279016</x:v>
      </x:c>
      <x:c r="T1590" s="12">
        <x:v>242304.092521413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196822</x:v>
      </x:c>
      <x:c r="B1591" s="1">
        <x:v>44756.6669392014</x:v>
      </x:c>
      <x:c r="C1591" s="6">
        <x:v>26.4815834433333</x:v>
      </x:c>
      <x:c r="D1591" s="14" t="s">
        <x:v>92</x:v>
      </x:c>
      <x:c r="E1591" s="15">
        <x:v>44733.6652856481</x:v>
      </x:c>
      <x:c r="F1591" t="s">
        <x:v>97</x:v>
      </x:c>
      <x:c r="G1591" s="6">
        <x:v>124.353652999954</x:v>
      </x:c>
      <x:c r="H1591" t="s">
        <x:v>95</x:v>
      </x:c>
      <x:c r="I1591" s="6">
        <x:v>29.7068907265607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18.695</x:v>
      </x:c>
      <x:c r="S1591" s="8">
        <x:v>15463.4134591511</x:v>
      </x:c>
      <x:c r="T1591" s="12">
        <x:v>242281.071608163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196824</x:v>
      </x:c>
      <x:c r="B1592" s="1">
        <x:v>44756.6669503125</x:v>
      </x:c>
      <x:c r="C1592" s="6">
        <x:v>26.497589545</x:v>
      </x:c>
      <x:c r="D1592" s="14" t="s">
        <x:v>92</x:v>
      </x:c>
      <x:c r="E1592" s="15">
        <x:v>44733.6652856481</x:v>
      </x:c>
      <x:c r="F1592" t="s">
        <x:v>97</x:v>
      </x:c>
      <x:c r="G1592" s="6">
        <x:v>124.295364252419</x:v>
      </x:c>
      <x:c r="H1592" t="s">
        <x:v>95</x:v>
      </x:c>
      <x:c r="I1592" s="6">
        <x:v>29.7068907265607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18.7</x:v>
      </x:c>
      <x:c r="S1592" s="8">
        <x:v>15463.1960745524</x:v>
      </x:c>
      <x:c r="T1592" s="12">
        <x:v>242295.843477783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196834</x:v>
      </x:c>
      <x:c r="B1593" s="1">
        <x:v>44756.6669620023</x:v>
      </x:c>
      <x:c r="C1593" s="6">
        <x:v>26.5144059</x:v>
      </x:c>
      <x:c r="D1593" s="14" t="s">
        <x:v>92</x:v>
      </x:c>
      <x:c r="E1593" s="15">
        <x:v>44733.6652856481</x:v>
      </x:c>
      <x:c r="F1593" t="s">
        <x:v>97</x:v>
      </x:c>
      <x:c r="G1593" s="6">
        <x:v>124.202177991074</x:v>
      </x:c>
      <x:c r="H1593" t="s">
        <x:v>95</x:v>
      </x:c>
      <x:c r="I1593" s="6">
        <x:v>29.7068907265607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18.708</x:v>
      </x:c>
      <x:c r="S1593" s="8">
        <x:v>15460.0264977637</x:v>
      </x:c>
      <x:c r="T1593" s="12">
        <x:v>242295.30595276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196840</x:v>
      </x:c>
      <x:c r="B1594" s="1">
        <x:v>44756.6669737616</x:v>
      </x:c>
      <x:c r="C1594" s="6">
        <x:v>26.531334385</x:v>
      </x:c>
      <x:c r="D1594" s="14" t="s">
        <x:v>92</x:v>
      </x:c>
      <x:c r="E1594" s="15">
        <x:v>44733.6652856481</x:v>
      </x:c>
      <x:c r="F1594" t="s">
        <x:v>97</x:v>
      </x:c>
      <x:c r="G1594" s="6">
        <x:v>124.210109440847</x:v>
      </x:c>
      <x:c r="H1594" t="s">
        <x:v>95</x:v>
      </x:c>
      <x:c r="I1594" s="6">
        <x:v>29.7007460514274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18.708</x:v>
      </x:c>
      <x:c r="S1594" s="8">
        <x:v>15468.923052822</x:v>
      </x:c>
      <x:c r="T1594" s="12">
        <x:v>242285.049398805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196846</x:v>
      </x:c>
      <x:c r="B1595" s="1">
        <x:v>44756.6669854167</x:v>
      </x:c>
      <x:c r="C1595" s="6">
        <x:v>26.5481353616667</x:v>
      </x:c>
      <x:c r="D1595" s="14" t="s">
        <x:v>92</x:v>
      </x:c>
      <x:c r="E1595" s="15">
        <x:v>44733.6652856481</x:v>
      </x:c>
      <x:c r="F1595" t="s">
        <x:v>97</x:v>
      </x:c>
      <x:c r="G1595" s="6">
        <x:v>124.05094882422</x:v>
      </x:c>
      <x:c r="H1595" t="s">
        <x:v>95</x:v>
      </x:c>
      <x:c r="I1595" s="6">
        <x:v>29.7068907265607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18.721</x:v>
      </x:c>
      <x:c r="S1595" s="8">
        <x:v>15472.3628045931</x:v>
      </x:c>
      <x:c r="T1595" s="12">
        <x:v>242292.585062052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196849</x:v>
      </x:c>
      <x:c r="B1596" s="1">
        <x:v>44756.6669971065</x:v>
      </x:c>
      <x:c r="C1596" s="6">
        <x:v>26.5649605816667</x:v>
      </x:c>
      <x:c r="D1596" s="14" t="s">
        <x:v>92</x:v>
      </x:c>
      <x:c r="E1596" s="15">
        <x:v>44733.6652856481</x:v>
      </x:c>
      <x:c r="F1596" t="s">
        <x:v>97</x:v>
      </x:c>
      <x:c r="G1596" s="6">
        <x:v>124.353652999954</x:v>
      </x:c>
      <x:c r="H1596" t="s">
        <x:v>95</x:v>
      </x:c>
      <x:c r="I1596" s="6">
        <x:v>29.7068907265607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18.695</x:v>
      </x:c>
      <x:c r="S1596" s="8">
        <x:v>15473.352243538</x:v>
      </x:c>
      <x:c r="T1596" s="12">
        <x:v>242286.708454943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196857</x:v>
      </x:c>
      <x:c r="B1597" s="1">
        <x:v>44756.6670082176</x:v>
      </x:c>
      <x:c r="C1597" s="6">
        <x:v>26.5809286883333</x:v>
      </x:c>
      <x:c r="D1597" s="14" t="s">
        <x:v>92</x:v>
      </x:c>
      <x:c r="E1597" s="15">
        <x:v>44733.6652856481</x:v>
      </x:c>
      <x:c r="F1597" t="s">
        <x:v>97</x:v>
      </x:c>
      <x:c r="G1597" s="6">
        <x:v>124.260408486144</x:v>
      </x:c>
      <x:c r="H1597" t="s">
        <x:v>95</x:v>
      </x:c>
      <x:c r="I1597" s="6">
        <x:v>29.7068907265607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18.703</x:v>
      </x:c>
      <x:c r="S1597" s="8">
        <x:v>15474.3137889785</x:v>
      </x:c>
      <x:c r="T1597" s="12">
        <x:v>242279.092176044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196864</x:v>
      </x:c>
      <x:c r="B1598" s="1">
        <x:v>44756.6670199074</x:v>
      </x:c>
      <x:c r="C1598" s="6">
        <x:v>26.5977882183333</x:v>
      </x:c>
      <x:c r="D1598" s="14" t="s">
        <x:v>92</x:v>
      </x:c>
      <x:c r="E1598" s="15">
        <x:v>44733.6652856481</x:v>
      </x:c>
      <x:c r="F1598" t="s">
        <x:v>97</x:v>
      </x:c>
      <x:c r="G1598" s="6">
        <x:v>124.353652999954</x:v>
      </x:c>
      <x:c r="H1598" t="s">
        <x:v>95</x:v>
      </x:c>
      <x:c r="I1598" s="6">
        <x:v>29.7068907265607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18.695</x:v>
      </x:c>
      <x:c r="S1598" s="8">
        <x:v>15470.8277242814</x:v>
      </x:c>
      <x:c r="T1598" s="12">
        <x:v>242283.024688147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196869</x:v>
      </x:c>
      <x:c r="B1599" s="1">
        <x:v>44756.6670316319</x:v>
      </x:c>
      <x:c r="C1599" s="6">
        <x:v>26.61466859</x:v>
      </x:c>
      <x:c r="D1599" s="14" t="s">
        <x:v>92</x:v>
      </x:c>
      <x:c r="E1599" s="15">
        <x:v>44733.6652856481</x:v>
      </x:c>
      <x:c r="F1599" t="s">
        <x:v>97</x:v>
      </x:c>
      <x:c r="G1599" s="6">
        <x:v>124.295364252419</x:v>
      </x:c>
      <x:c r="H1599" t="s">
        <x:v>95</x:v>
      </x:c>
      <x:c r="I1599" s="6">
        <x:v>29.7068907265607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18.7</x:v>
      </x:c>
      <x:c r="S1599" s="8">
        <x:v>15470.498986598</x:v>
      </x:c>
      <x:c r="T1599" s="12">
        <x:v>242281.747917421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196875</x:v>
      </x:c>
      <x:c r="B1600" s="1">
        <x:v>44756.6670433681</x:v>
      </x:c>
      <x:c r="C1600" s="6">
        <x:v>26.6315573416667</x:v>
      </x:c>
      <x:c r="D1600" s="14" t="s">
        <x:v>92</x:v>
      </x:c>
      <x:c r="E1600" s="15">
        <x:v>44733.6652856481</x:v>
      </x:c>
      <x:c r="F1600" t="s">
        <x:v>97</x:v>
      </x:c>
      <x:c r="G1600" s="6">
        <x:v>124.470339871832</x:v>
      </x:c>
      <x:c r="H1600" t="s">
        <x:v>95</x:v>
      </x:c>
      <x:c r="I1600" s="6">
        <x:v>29.7068907265607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18.685</x:v>
      </x:c>
      <x:c r="S1600" s="8">
        <x:v>15468.7197946326</x:v>
      </x:c>
      <x:c r="T1600" s="12">
        <x:v>242284.086448432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196879</x:v>
      </x:c>
      <x:c r="B1601" s="1">
        <x:v>44756.6670544792</x:v>
      </x:c>
      <x:c r="C1601" s="6">
        <x:v>26.6475519933333</x:v>
      </x:c>
      <x:c r="D1601" s="14" t="s">
        <x:v>92</x:v>
      </x:c>
      <x:c r="E1601" s="15">
        <x:v>44733.6652856481</x:v>
      </x:c>
      <x:c r="F1601" t="s">
        <x:v>97</x:v>
      </x:c>
      <x:c r="G1601" s="6">
        <x:v>124.276279481258</x:v>
      </x:c>
      <x:c r="H1601" t="s">
        <x:v>95</x:v>
      </x:c>
      <x:c r="I1601" s="6">
        <x:v>29.6946013875513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18.703</x:v>
      </x:c>
      <x:c r="S1601" s="8">
        <x:v>15476.455298205</x:v>
      </x:c>
      <x:c r="T1601" s="12">
        <x:v>242275.809288492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196883</x:v>
      </x:c>
      <x:c r="B1602" s="1">
        <x:v>44756.667066169</x:v>
      </x:c>
      <x:c r="C1602" s="6">
        <x:v>26.66438893</x:v>
      </x:c>
      <x:c r="D1602" s="14" t="s">
        <x:v>92</x:v>
      </x:c>
      <x:c r="E1602" s="15">
        <x:v>44733.6652856481</x:v>
      </x:c>
      <x:c r="F1602" t="s">
        <x:v>97</x:v>
      </x:c>
      <x:c r="G1602" s="6">
        <x:v>124.423647611758</x:v>
      </x:c>
      <x:c r="H1602" t="s">
        <x:v>95</x:v>
      </x:c>
      <x:c r="I1602" s="6">
        <x:v>29.7068907265607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18.689</x:v>
      </x:c>
      <x:c r="S1602" s="8">
        <x:v>15479.0013666708</x:v>
      </x:c>
      <x:c r="T1602" s="12">
        <x:v>242273.113117931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196894</x:v>
      </x:c>
      <x:c r="B1603" s="1">
        <x:v>44756.6670778935</x:v>
      </x:c>
      <x:c r="C1603" s="6">
        <x:v>26.6812867483333</x:v>
      </x:c>
      <x:c r="D1603" s="14" t="s">
        <x:v>92</x:v>
      </x:c>
      <x:c r="E1603" s="15">
        <x:v>44733.6652856481</x:v>
      </x:c>
      <x:c r="F1603" t="s">
        <x:v>97</x:v>
      </x:c>
      <x:c r="G1603" s="6">
        <x:v>124.167257152262</x:v>
      </x:c>
      <x:c r="H1603" t="s">
        <x:v>95</x:v>
      </x:c>
      <x:c r="I1603" s="6">
        <x:v>29.7068907265607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18.711</x:v>
      </x:c>
      <x:c r="S1603" s="8">
        <x:v>15483.9824051487</x:v>
      </x:c>
      <x:c r="T1603" s="12">
        <x:v>242275.777033118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196899</x:v>
      </x:c>
      <x:c r="B1604" s="1">
        <x:v>44756.6670896181</x:v>
      </x:c>
      <x:c r="C1604" s="6">
        <x:v>26.6981621016667</x:v>
      </x:c>
      <x:c r="D1604" s="14" t="s">
        <x:v>92</x:v>
      </x:c>
      <x:c r="E1604" s="15">
        <x:v>44733.6652856481</x:v>
      </x:c>
      <x:c r="F1604" t="s">
        <x:v>97</x:v>
      </x:c>
      <x:c r="G1604" s="6">
        <x:v>124.299081903138</x:v>
      </x:c>
      <x:c r="H1604" t="s">
        <x:v>95</x:v>
      </x:c>
      <x:c r="I1604" s="6">
        <x:v>29.7130354129513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18.699</x:v>
      </x:c>
      <x:c r="S1604" s="8">
        <x:v>15480.8065927163</x:v>
      </x:c>
      <x:c r="T1604" s="12">
        <x:v>242270.154751978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196902</x:v>
      </x:c>
      <x:c r="B1605" s="1">
        <x:v>44756.6671007292</x:v>
      </x:c>
      <x:c r="C1605" s="6">
        <x:v>26.71415137</x:v>
      </x:c>
      <x:c r="D1605" s="14" t="s">
        <x:v>92</x:v>
      </x:c>
      <x:c r="E1605" s="15">
        <x:v>44733.6652856481</x:v>
      </x:c>
      <x:c r="F1605" t="s">
        <x:v>97</x:v>
      </x:c>
      <x:c r="G1605" s="6">
        <x:v>124.353652999954</x:v>
      </x:c>
      <x:c r="H1605" t="s">
        <x:v>95</x:v>
      </x:c>
      <x:c r="I1605" s="6">
        <x:v>29.7068907265607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18.695</x:v>
      </x:c>
      <x:c r="S1605" s="8">
        <x:v>15484.9818190316</x:v>
      </x:c>
      <x:c r="T1605" s="12">
        <x:v>242274.944567583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196909</x:v>
      </x:c>
      <x:c r="B1606" s="1">
        <x:v>44756.6671123843</x:v>
      </x:c>
      <x:c r="C1606" s="6">
        <x:v>26.7309587316667</x:v>
      </x:c>
      <x:c r="D1606" s="14" t="s">
        <x:v>92</x:v>
      </x:c>
      <x:c r="E1606" s="15">
        <x:v>44733.6652856481</x:v>
      </x:c>
      <x:c r="F1606" t="s">
        <x:v>97</x:v>
      </x:c>
      <x:c r="G1606" s="6">
        <x:v>124.411978195977</x:v>
      </x:c>
      <x:c r="H1606" t="s">
        <x:v>95</x:v>
      </x:c>
      <x:c r="I1606" s="6">
        <x:v>29.7068907265607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18.69</x:v>
      </x:c>
      <x:c r="S1606" s="8">
        <x:v>15488.4077195653</x:v>
      </x:c>
      <x:c r="T1606" s="12">
        <x:v>242275.435181072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196917</x:v>
      </x:c>
      <x:c r="B1607" s="1">
        <x:v>44756.6671241551</x:v>
      </x:c>
      <x:c r="C1607" s="6">
        <x:v>26.7478615033333</x:v>
      </x:c>
      <x:c r="D1607" s="14" t="s">
        <x:v>92</x:v>
      </x:c>
      <x:c r="E1607" s="15">
        <x:v>44733.6652856481</x:v>
      </x:c>
      <x:c r="F1607" t="s">
        <x:v>97</x:v>
      </x:c>
      <x:c r="G1607" s="6">
        <x:v>124.190536257118</x:v>
      </x:c>
      <x:c r="H1607" t="s">
        <x:v>95</x:v>
      </x:c>
      <x:c r="I1607" s="6">
        <x:v>29.7068907265607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18.709</x:v>
      </x:c>
      <x:c r="S1607" s="8">
        <x:v>15493.3593864949</x:v>
      </x:c>
      <x:c r="T1607" s="12">
        <x:v>242272.439266733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196923</x:v>
      </x:c>
      <x:c r="B1608" s="1">
        <x:v>44756.6671358449</x:v>
      </x:c>
      <x:c r="C1608" s="6">
        <x:v>26.764695265</x:v>
      </x:c>
      <x:c r="D1608" s="14" t="s">
        <x:v>92</x:v>
      </x:c>
      <x:c r="E1608" s="15">
        <x:v>44733.6652856481</x:v>
      </x:c>
      <x:c r="F1608" t="s">
        <x:v>97</x:v>
      </x:c>
      <x:c r="G1608" s="6">
        <x:v>124.264123952163</x:v>
      </x:c>
      <x:c r="H1608" t="s">
        <x:v>95</x:v>
      </x:c>
      <x:c r="I1608" s="6">
        <x:v>29.7130354129513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18.702</x:v>
      </x:c>
      <x:c r="S1608" s="8">
        <x:v>15497.3688312259</x:v>
      </x:c>
      <x:c r="T1608" s="12">
        <x:v>242274.204460967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196930</x:v>
      </x:c>
      <x:c r="B1609" s="1">
        <x:v>44756.6671475347</x:v>
      </x:c>
      <x:c r="C1609" s="6">
        <x:v>26.7815336566667</x:v>
      </x:c>
      <x:c r="D1609" s="14" t="s">
        <x:v>92</x:v>
      </x:c>
      <x:c r="E1609" s="15">
        <x:v>44733.6652856481</x:v>
      </x:c>
      <x:c r="F1609" t="s">
        <x:v>97</x:v>
      </x:c>
      <x:c r="G1609" s="6">
        <x:v>124.411978195977</x:v>
      </x:c>
      <x:c r="H1609" t="s">
        <x:v>95</x:v>
      </x:c>
      <x:c r="I1609" s="6">
        <x:v>29.7068907265607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18.69</x:v>
      </x:c>
      <x:c r="S1609" s="8">
        <x:v>15498.9474059938</x:v>
      </x:c>
      <x:c r="T1609" s="12">
        <x:v>242278.613290869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196933</x:v>
      </x:c>
      <x:c r="B1610" s="1">
        <x:v>44756.6671585995</x:v>
      </x:c>
      <x:c r="C1610" s="6">
        <x:v>26.7974914683333</x:v>
      </x:c>
      <x:c r="D1610" s="14" t="s">
        <x:v>92</x:v>
      </x:c>
      <x:c r="E1610" s="15">
        <x:v>44733.6652856481</x:v>
      </x:c>
      <x:c r="F1610" t="s">
        <x:v>97</x:v>
      </x:c>
      <x:c r="G1610" s="6">
        <x:v>124.357374295051</x:v>
      </x:c>
      <x:c r="H1610" t="s">
        <x:v>95</x:v>
      </x:c>
      <x:c r="I1610" s="6">
        <x:v>29.7130354129513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18.694</x:v>
      </x:c>
      <x:c r="S1610" s="8">
        <x:v>15502.0943456563</x:v>
      </x:c>
      <x:c r="T1610" s="12">
        <x:v>242273.441246543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196939</x:v>
      </x:c>
      <x:c r="B1611" s="1">
        <x:v>44756.6671702894</x:v>
      </x:c>
      <x:c r="C1611" s="6">
        <x:v>26.81430952</x:v>
      </x:c>
      <x:c r="D1611" s="14" t="s">
        <x:v>92</x:v>
      </x:c>
      <x:c r="E1611" s="15">
        <x:v>44733.6652856481</x:v>
      </x:c>
      <x:c r="F1611" t="s">
        <x:v>97</x:v>
      </x:c>
      <x:c r="G1611" s="6">
        <x:v>124.330333128876</x:v>
      </x:c>
      <x:c r="H1611" t="s">
        <x:v>95</x:v>
      </x:c>
      <x:c r="I1611" s="6">
        <x:v>29.7068907265607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18.697</x:v>
      </x:c>
      <x:c r="S1611" s="8">
        <x:v>15502.7658783828</x:v>
      </x:c>
      <x:c r="T1611" s="12">
        <x:v>242272.289474704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196947</x:v>
      </x:c>
      <x:c r="B1612" s="1">
        <x:v>44756.6671819444</x:v>
      </x:c>
      <x:c r="C1612" s="6">
        <x:v>26.83112055</x:v>
      </x:c>
      <x:c r="D1612" s="14" t="s">
        <x:v>92</x:v>
      </x:c>
      <x:c r="E1612" s="15">
        <x:v>44733.6652856481</x:v>
      </x:c>
      <x:c r="F1612" t="s">
        <x:v>97</x:v>
      </x:c>
      <x:c r="G1612" s="6">
        <x:v>124.112790845291</x:v>
      </x:c>
      <x:c r="H1612" t="s">
        <x:v>95</x:v>
      </x:c>
      <x:c r="I1612" s="6">
        <x:v>29.7130354129513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18.715</x:v>
      </x:c>
      <x:c r="S1612" s="8">
        <x:v>15505.7508168239</x:v>
      </x:c>
      <x:c r="T1612" s="12">
        <x:v>242267.101311952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196951</x:v>
      </x:c>
      <x:c r="B1613" s="1">
        <x:v>44756.6671936343</x:v>
      </x:c>
      <x:c r="C1613" s="6">
        <x:v>26.8479435483333</x:v>
      </x:c>
      <x:c r="D1613" s="14" t="s">
        <x:v>92</x:v>
      </x:c>
      <x:c r="E1613" s="15">
        <x:v>44733.6652856481</x:v>
      </x:c>
      <x:c r="F1613" t="s">
        <x:v>97</x:v>
      </x:c>
      <x:c r="G1613" s="6">
        <x:v>124.147692057257</x:v>
      </x:c>
      <x:c r="H1613" t="s">
        <x:v>95</x:v>
      </x:c>
      <x:c r="I1613" s="6">
        <x:v>29.7130354129513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18.712</x:v>
      </x:c>
      <x:c r="S1613" s="8">
        <x:v>15514.1419367285</x:v>
      </x:c>
      <x:c r="T1613" s="12">
        <x:v>242264.56199776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196956</x:v>
      </x:c>
      <x:c r="B1614" s="1">
        <x:v>44756.6672053241</x:v>
      </x:c>
      <x:c r="C1614" s="6">
        <x:v>26.86477672</x:v>
      </x:c>
      <x:c r="D1614" s="14" t="s">
        <x:v>92</x:v>
      </x:c>
      <x:c r="E1614" s="15">
        <x:v>44733.6652856481</x:v>
      </x:c>
      <x:c r="F1614" t="s">
        <x:v>97</x:v>
      </x:c>
      <x:c r="G1614" s="6">
        <x:v>124.237111922059</x:v>
      </x:c>
      <x:c r="H1614" t="s">
        <x:v>95</x:v>
      </x:c>
      <x:c r="I1614" s="6">
        <x:v>29.7068907265607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18.705</x:v>
      </x:c>
      <x:c r="S1614" s="8">
        <x:v>15518.6776634756</x:v>
      </x:c>
      <x:c r="T1614" s="12">
        <x:v>242271.039966573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196962</x:v>
      </x:c>
      <x:c r="B1615" s="1">
        <x:v>44756.6672170139</x:v>
      </x:c>
      <x:c r="C1615" s="6">
        <x:v>26.88159756</x:v>
      </x:c>
      <x:c r="D1615" s="14" t="s">
        <x:v>92</x:v>
      </x:c>
      <x:c r="E1615" s="15">
        <x:v>44733.6652856481</x:v>
      </x:c>
      <x:c r="F1615" t="s">
        <x:v>97</x:v>
      </x:c>
      <x:c r="G1615" s="6">
        <x:v>124.140276484633</x:v>
      </x:c>
      <x:c r="H1615" t="s">
        <x:v>95</x:v>
      </x:c>
      <x:c r="I1615" s="6">
        <x:v>29.7007460514274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18.714</x:v>
      </x:c>
      <x:c r="S1615" s="8">
        <x:v>15523.8168719319</x:v>
      </x:c>
      <x:c r="T1615" s="12">
        <x:v>242269.925738826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196969</x:v>
      </x:c>
      <x:c r="B1616" s="1">
        <x:v>44756.667228125</x:v>
      </x:c>
      <x:c r="C1616" s="6">
        <x:v>26.8976117416667</x:v>
      </x:c>
      <x:c r="D1616" s="14" t="s">
        <x:v>92</x:v>
      </x:c>
      <x:c r="E1616" s="15">
        <x:v>44733.6652856481</x:v>
      </x:c>
      <x:c r="F1616" t="s">
        <x:v>97</x:v>
      </x:c>
      <x:c r="G1616" s="6">
        <x:v>124.33405296574</x:v>
      </x:c>
      <x:c r="H1616" t="s">
        <x:v>95</x:v>
      </x:c>
      <x:c r="I1616" s="6">
        <x:v>29.7130354129513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18.696</x:v>
      </x:c>
      <x:c r="S1616" s="8">
        <x:v>15519.2737179555</x:v>
      </x:c>
      <x:c r="T1616" s="12">
        <x:v>242266.510229543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196975</x:v>
      </x:c>
      <x:c r="B1617" s="1">
        <x:v>44756.6672398148</x:v>
      </x:c>
      <x:c r="C1617" s="6">
        <x:v>26.9144364933333</x:v>
      </x:c>
      <x:c r="D1617" s="14" t="s">
        <x:v>92</x:v>
      </x:c>
      <x:c r="E1617" s="15">
        <x:v>44733.6652856481</x:v>
      </x:c>
      <x:c r="F1617" t="s">
        <x:v>97</x:v>
      </x:c>
      <x:c r="G1617" s="6">
        <x:v>124.330333128876</x:v>
      </x:c>
      <x:c r="H1617" t="s">
        <x:v>95</x:v>
      </x:c>
      <x:c r="I1617" s="6">
        <x:v>29.7068907265607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18.697</x:v>
      </x:c>
      <x:c r="S1617" s="8">
        <x:v>15523.137292733</x:v>
      </x:c>
      <x:c r="T1617" s="12">
        <x:v>242253.974921589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196982</x:v>
      </x:c>
      <x:c r="B1618" s="1">
        <x:v>44756.6672514699</x:v>
      </x:c>
      <x:c r="C1618" s="6">
        <x:v>26.931228065</x:v>
      </x:c>
      <x:c r="D1618" s="14" t="s">
        <x:v>92</x:v>
      </x:c>
      <x:c r="E1618" s="15">
        <x:v>44733.6652856481</x:v>
      </x:c>
      <x:c r="F1618" t="s">
        <x:v>97</x:v>
      </x:c>
      <x:c r="G1618" s="6">
        <x:v>124.30701908755</x:v>
      </x:c>
      <x:c r="H1618" t="s">
        <x:v>95</x:v>
      </x:c>
      <x:c r="I1618" s="6">
        <x:v>29.7068907265607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18.699</x:v>
      </x:c>
      <x:c r="S1618" s="8">
        <x:v>15522.6827915276</x:v>
      </x:c>
      <x:c r="T1618" s="12">
        <x:v>242247.132435074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196990</x:v>
      </x:c>
      <x:c r="B1619" s="1">
        <x:v>44756.6672631597</x:v>
      </x:c>
      <x:c r="C1619" s="6">
        <x:v>26.9480921866667</x:v>
      </x:c>
      <x:c r="D1619" s="14" t="s">
        <x:v>92</x:v>
      </x:c>
      <x:c r="E1619" s="15">
        <x:v>44733.6652856481</x:v>
      </x:c>
      <x:c r="F1619" t="s">
        <x:v>97</x:v>
      </x:c>
      <x:c r="G1619" s="6">
        <x:v>124.361096408438</x:v>
      </x:c>
      <x:c r="H1619" t="s">
        <x:v>95</x:v>
      </x:c>
      <x:c r="I1619" s="6">
        <x:v>29.7191801105982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18.693</x:v>
      </x:c>
      <x:c r="S1619" s="8">
        <x:v>15525.7028164687</x:v>
      </x:c>
      <x:c r="T1619" s="12">
        <x:v>242250.386275615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196995</x:v>
      </x:c>
      <x:c r="B1620" s="1">
        <x:v>44756.6672743403</x:v>
      </x:c>
      <x:c r="C1620" s="6">
        <x:v>26.9641465383333</x:v>
      </x:c>
      <x:c r="D1620" s="14" t="s">
        <x:v>92</x:v>
      </x:c>
      <x:c r="E1620" s="15">
        <x:v>44733.6652856481</x:v>
      </x:c>
      <x:c r="F1620" t="s">
        <x:v>97</x:v>
      </x:c>
      <x:c r="G1620" s="6">
        <x:v>124.287427796299</x:v>
      </x:c>
      <x:c r="H1620" t="s">
        <x:v>95</x:v>
      </x:c>
      <x:c r="I1620" s="6">
        <x:v>29.7130354129513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18.7</x:v>
      </x:c>
      <x:c r="S1620" s="8">
        <x:v>15526.7724348956</x:v>
      </x:c>
      <x:c r="T1620" s="12">
        <x:v>242245.211417541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196998</x:v>
      </x:c>
      <x:c r="B1621" s="1">
        <x:v>44756.6672860764</x:v>
      </x:c>
      <x:c r="C1621" s="6">
        <x:v>26.9810386033333</x:v>
      </x:c>
      <x:c r="D1621" s="14" t="s">
        <x:v>92</x:v>
      </x:c>
      <x:c r="E1621" s="15">
        <x:v>44733.6652856481</x:v>
      </x:c>
      <x:c r="F1621" t="s">
        <x:v>97</x:v>
      </x:c>
      <x:c r="G1621" s="6">
        <x:v>124.221247106916</x:v>
      </x:c>
      <x:c r="H1621" t="s">
        <x:v>95</x:v>
      </x:c>
      <x:c r="I1621" s="6">
        <x:v>29.7191801105982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18.705</x:v>
      </x:c>
      <x:c r="S1621" s="8">
        <x:v>15519.5126148488</x:v>
      </x:c>
      <x:c r="T1621" s="12">
        <x:v>242249.390611124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197007</x:v>
      </x:c>
      <x:c r="B1622" s="1">
        <x:v>44756.6672977662</x:v>
      </x:c>
      <x:c r="C1622" s="6">
        <x:v>26.9978642833333</x:v>
      </x:c>
      <x:c r="D1622" s="14" t="s">
        <x:v>92</x:v>
      </x:c>
      <x:c r="E1622" s="15">
        <x:v>44733.6652856481</x:v>
      </x:c>
      <x:c r="F1622" t="s">
        <x:v>97</x:v>
      </x:c>
      <x:c r="G1622" s="6">
        <x:v>124.205889819134</x:v>
      </x:c>
      <x:c r="H1622" t="s">
        <x:v>95</x:v>
      </x:c>
      <x:c r="I1622" s="6">
        <x:v>29.7130354129513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18.707</x:v>
      </x:c>
      <x:c r="S1622" s="8">
        <x:v>15506.9994691091</x:v>
      </x:c>
      <x:c r="T1622" s="12">
        <x:v>242253.034656204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197014</x:v>
      </x:c>
      <x:c r="B1623" s="1">
        <x:v>44756.667309456</x:v>
      </x:c>
      <x:c r="C1623" s="6">
        <x:v>27.0147121216667</x:v>
      </x:c>
      <x:c r="D1623" s="14" t="s">
        <x:v>92</x:v>
      </x:c>
      <x:c r="E1623" s="15">
        <x:v>44733.6652856481</x:v>
      </x:c>
      <x:c r="F1623" t="s">
        <x:v>97</x:v>
      </x:c>
      <x:c r="G1623" s="6">
        <x:v>124.116497676171</x:v>
      </x:c>
      <x:c r="H1623" t="s">
        <x:v>95</x:v>
      </x:c>
      <x:c r="I1623" s="6">
        <x:v>29.7191801105982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18.714</x:v>
      </x:c>
      <x:c r="S1623" s="8">
        <x:v>15504.3256882261</x:v>
      </x:c>
      <x:c r="T1623" s="12">
        <x:v>242249.985868599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197020</x:v>
      </x:c>
      <x:c r="B1624" s="1">
        <x:v>44756.6673211458</x:v>
      </x:c>
      <x:c r="C1624" s="6">
        <x:v>27.03153445</x:v>
      </x:c>
      <x:c r="D1624" s="14" t="s">
        <x:v>92</x:v>
      </x:c>
      <x:c r="E1624" s="15">
        <x:v>44733.6652856481</x:v>
      </x:c>
      <x:c r="F1624" t="s">
        <x:v>97</x:v>
      </x:c>
      <x:c r="G1624" s="6">
        <x:v>124.322394487608</x:v>
      </x:c>
      <x:c r="H1624" t="s">
        <x:v>95</x:v>
      </x:c>
      <x:c r="I1624" s="6">
        <x:v>29.7130354129513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18.697</x:v>
      </x:c>
      <x:c r="S1624" s="8">
        <x:v>15500.3551282178</x:v>
      </x:c>
      <x:c r="T1624" s="12">
        <x:v>242249.405808566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197022</x:v>
      </x:c>
      <x:c r="B1625" s="1">
        <x:v>44756.6673322569</x:v>
      </x:c>
      <x:c r="C1625" s="6">
        <x:v>27.0475336416667</x:v>
      </x:c>
      <x:c r="D1625" s="14" t="s">
        <x:v>92</x:v>
      </x:c>
      <x:c r="E1625" s="15">
        <x:v>44733.6652856481</x:v>
      </x:c>
      <x:c r="F1625" t="s">
        <x:v>97</x:v>
      </x:c>
      <x:c r="G1625" s="6">
        <x:v>124.353652999954</x:v>
      </x:c>
      <x:c r="H1625" t="s">
        <x:v>95</x:v>
      </x:c>
      <x:c r="I1625" s="6">
        <x:v>29.7068907265607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18.695</x:v>
      </x:c>
      <x:c r="S1625" s="8">
        <x:v>15503.4055106475</x:v>
      </x:c>
      <x:c r="T1625" s="12">
        <x:v>242259.697206561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197032</x:v>
      </x:c>
      <x:c r="B1626" s="1">
        <x:v>44756.6673439468</x:v>
      </x:c>
      <x:c r="C1626" s="6">
        <x:v>27.0643992583333</x:v>
      </x:c>
      <x:c r="D1626" s="14" t="s">
        <x:v>92</x:v>
      </x:c>
      <x:c r="E1626" s="15">
        <x:v>44733.6652856481</x:v>
      </x:c>
      <x:c r="F1626" t="s">
        <x:v>97</x:v>
      </x:c>
      <x:c r="G1626" s="6">
        <x:v>124.01978485374</x:v>
      </x:c>
      <x:c r="H1626" t="s">
        <x:v>95</x:v>
      </x:c>
      <x:c r="I1626" s="6">
        <x:v>29.7130354129513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18.723</x:v>
      </x:c>
      <x:c r="S1626" s="8">
        <x:v>15501.6637572022</x:v>
      </x:c>
      <x:c r="T1626" s="12">
        <x:v>242252.245087968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197033</x:v>
      </x:c>
      <x:c r="B1627" s="1">
        <x:v>44756.6673556366</x:v>
      </x:c>
      <x:c r="C1627" s="6">
        <x:v>27.0812410516667</x:v>
      </x:c>
      <x:c r="D1627" s="14" t="s">
        <x:v>92</x:v>
      </x:c>
      <x:c r="E1627" s="15">
        <x:v>44733.6652856481</x:v>
      </x:c>
      <x:c r="F1627" t="s">
        <x:v>97</x:v>
      </x:c>
      <x:c r="G1627" s="6">
        <x:v>124.435318486982</x:v>
      </x:c>
      <x:c r="H1627" t="s">
        <x:v>95</x:v>
      </x:c>
      <x:c r="I1627" s="6">
        <x:v>29.7068907265607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18.688</x:v>
      </x:c>
      <x:c r="S1627" s="8">
        <x:v>15509.8973106161</x:v>
      </x:c>
      <x:c r="T1627" s="12">
        <x:v>242251.543424524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197042</x:v>
      </x:c>
      <x:c r="B1628" s="1">
        <x:v>44756.6673673264</x:v>
      </x:c>
      <x:c r="C1628" s="6">
        <x:v>27.0980716533333</x:v>
      </x:c>
      <x:c r="D1628" s="14" t="s">
        <x:v>92</x:v>
      </x:c>
      <x:c r="E1628" s="15">
        <x:v>44733.6652856481</x:v>
      </x:c>
      <x:c r="F1628" t="s">
        <x:v>97</x:v>
      </x:c>
      <x:c r="G1628" s="6">
        <x:v>124.225465823295</x:v>
      </x:c>
      <x:c r="H1628" t="s">
        <x:v>95</x:v>
      </x:c>
      <x:c r="I1628" s="6">
        <x:v>29.7068907265607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18.706</x:v>
      </x:c>
      <x:c r="S1628" s="8">
        <x:v>15514.9417767972</x:v>
      </x:c>
      <x:c r="T1628" s="12">
        <x:v>242252.150896974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197049</x:v>
      </x:c>
      <x:c r="B1629" s="1">
        <x:v>44756.6673790162</x:v>
      </x:c>
      <x:c r="C1629" s="6">
        <x:v>27.1149165333333</x:v>
      </x:c>
      <x:c r="D1629" s="14" t="s">
        <x:v>92</x:v>
      </x:c>
      <x:c r="E1629" s="15">
        <x:v>44733.6652856481</x:v>
      </x:c>
      <x:c r="F1629" t="s">
        <x:v>97</x:v>
      </x:c>
      <x:c r="G1629" s="6">
        <x:v>124.275775146058</x:v>
      </x:c>
      <x:c r="H1629" t="s">
        <x:v>95</x:v>
      </x:c>
      <x:c r="I1629" s="6">
        <x:v>29.7130354129513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18.701</x:v>
      </x:c>
      <x:c r="S1629" s="8">
        <x:v>15516.0684435412</x:v>
      </x:c>
      <x:c r="T1629" s="12">
        <x:v>242243.631552583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197052</x:v>
      </x:c>
      <x:c r="B1630" s="1">
        <x:v>44756.6673901273</x:v>
      </x:c>
      <x:c r="C1630" s="6">
        <x:v>27.1309067883333</x:v>
      </x:c>
      <x:c r="D1630" s="14" t="s">
        <x:v>92</x:v>
      </x:c>
      <x:c r="E1630" s="15">
        <x:v>44733.6652856481</x:v>
      </x:c>
      <x:c r="F1630" t="s">
        <x:v>97</x:v>
      </x:c>
      <x:c r="G1630" s="6">
        <x:v>124.232893205503</x:v>
      </x:c>
      <x:c r="H1630" t="s">
        <x:v>95</x:v>
      </x:c>
      <x:c r="I1630" s="6">
        <x:v>29.7191801105982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18.704</x:v>
      </x:c>
      <x:c r="S1630" s="8">
        <x:v>15521.8392363803</x:v>
      </x:c>
      <x:c r="T1630" s="12">
        <x:v>242238.91060456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197061</x:v>
      </x:c>
      <x:c r="B1631" s="1">
        <x:v>44756.6674018519</x:v>
      </x:c>
      <x:c r="C1631" s="6">
        <x:v>27.1477922916667</x:v>
      </x:c>
      <x:c r="D1631" s="14" t="s">
        <x:v>92</x:v>
      </x:c>
      <x:c r="E1631" s="15">
        <x:v>44733.6652856481</x:v>
      </x:c>
      <x:c r="F1631" t="s">
        <x:v>97</x:v>
      </x:c>
      <x:c r="G1631" s="6">
        <x:v>124.182606351594</x:v>
      </x:c>
      <x:c r="H1631" t="s">
        <x:v>95</x:v>
      </x:c>
      <x:c r="I1631" s="6">
        <x:v>29.7130354129513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18.709</x:v>
      </x:c>
      <x:c r="S1631" s="8">
        <x:v>15518.7311400353</x:v>
      </x:c>
      <x:c r="T1631" s="12">
        <x:v>242236.74923165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197068</x:v>
      </x:c>
      <x:c r="B1632" s="1">
        <x:v>44756.6674135764</x:v>
      </x:c>
      <x:c r="C1632" s="6">
        <x:v>27.164644575</x:v>
      </x:c>
      <x:c r="D1632" s="14" t="s">
        <x:v>92</x:v>
      </x:c>
      <x:c r="E1632" s="15">
        <x:v>44733.6652856481</x:v>
      </x:c>
      <x:c r="F1632" t="s">
        <x:v>97</x:v>
      </x:c>
      <x:c r="G1632" s="6">
        <x:v>124.170966799468</x:v>
      </x:c>
      <x:c r="H1632" t="s">
        <x:v>95</x:v>
      </x:c>
      <x:c r="I1632" s="6">
        <x:v>29.7130354129513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18.71</x:v>
      </x:c>
      <x:c r="S1632" s="8">
        <x:v>15518.6961530987</x:v>
      </x:c>
      <x:c r="T1632" s="12">
        <x:v>242238.456693246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197072</x:v>
      </x:c>
      <x:c r="B1633" s="1">
        <x:v>44756.6674252315</x:v>
      </x:c>
      <x:c r="C1633" s="6">
        <x:v>27.1814562516667</x:v>
      </x:c>
      <x:c r="D1633" s="14" t="s">
        <x:v>92</x:v>
      </x:c>
      <x:c r="E1633" s="15">
        <x:v>44733.6652856481</x:v>
      </x:c>
      <x:c r="F1633" t="s">
        <x:v>97</x:v>
      </x:c>
      <x:c r="G1633" s="6">
        <x:v>124.097454724176</x:v>
      </x:c>
      <x:c r="H1633" t="s">
        <x:v>95</x:v>
      </x:c>
      <x:c r="I1633" s="6">
        <x:v>29.7068907265607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18.717</x:v>
      </x:c>
      <x:c r="S1633" s="8">
        <x:v>15522.2698043868</x:v>
      </x:c>
      <x:c r="T1633" s="12">
        <x:v>242247.756150964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197078</x:v>
      </x:c>
      <x:c r="B1634" s="1">
        <x:v>44756.6674369213</x:v>
      </x:c>
      <x:c r="C1634" s="6">
        <x:v>27.1982909583333</x:v>
      </x:c>
      <x:c r="D1634" s="14" t="s">
        <x:v>92</x:v>
      </x:c>
      <x:c r="E1634" s="15">
        <x:v>44733.6652856481</x:v>
      </x:c>
      <x:c r="F1634" t="s">
        <x:v>97</x:v>
      </x:c>
      <x:c r="G1634" s="6">
        <x:v>124.209602463585</x:v>
      </x:c>
      <x:c r="H1634" t="s">
        <x:v>95</x:v>
      </x:c>
      <x:c r="I1634" s="6">
        <x:v>29.7191801105982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18.706</x:v>
      </x:c>
      <x:c r="S1634" s="8">
        <x:v>15517.3179187417</x:v>
      </x:c>
      <x:c r="T1634" s="12">
        <x:v>242239.247041582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197083</x:v>
      </x:c>
      <x:c r="B1635" s="1">
        <x:v>44756.6674479977</x:v>
      </x:c>
      <x:c r="C1635" s="6">
        <x:v>27.2142451</x:v>
      </x:c>
      <x:c r="D1635" s="14" t="s">
        <x:v>92</x:v>
      </x:c>
      <x:c r="E1635" s="15">
        <x:v>44733.6652856481</x:v>
      </x:c>
      <x:c r="F1635" t="s">
        <x:v>97</x:v>
      </x:c>
      <x:c r="G1635" s="6">
        <x:v>124.244540759597</x:v>
      </x:c>
      <x:c r="H1635" t="s">
        <x:v>95</x:v>
      </x:c>
      <x:c r="I1635" s="6">
        <x:v>29.7191801105982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18.703</x:v>
      </x:c>
      <x:c r="S1635" s="8">
        <x:v>15519.2827649559</x:v>
      </x:c>
      <x:c r="T1635" s="12">
        <x:v>242240.434695267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197087</x:v>
      </x:c>
      <x:c r="B1636" s="1">
        <x:v>44756.6674596875</x:v>
      </x:c>
      <x:c r="C1636" s="6">
        <x:v>27.2310631766667</x:v>
      </x:c>
      <x:c r="D1636" s="14" t="s">
        <x:v>92</x:v>
      </x:c>
      <x:c r="E1636" s="15">
        <x:v>44733.6652856481</x:v>
      </x:c>
      <x:c r="F1636" t="s">
        <x:v>97</x:v>
      </x:c>
      <x:c r="G1636" s="6">
        <x:v>124.194247358066</x:v>
      </x:c>
      <x:c r="H1636" t="s">
        <x:v>95</x:v>
      </x:c>
      <x:c r="I1636" s="6">
        <x:v>29.7130354129513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18.708</x:v>
      </x:c>
      <x:c r="S1636" s="8">
        <x:v>15509.9371302555</x:v>
      </x:c>
      <x:c r="T1636" s="12">
        <x:v>242229.550874926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197093</x:v>
      </x:c>
      <x:c r="B1637" s="1">
        <x:v>44756.667471412</x:v>
      </x:c>
      <x:c r="C1637" s="6">
        <x:v>27.2479562516667</x:v>
      </x:c>
      <x:c r="D1637" s="14" t="s">
        <x:v>92</x:v>
      </x:c>
      <x:c r="E1637" s="15">
        <x:v>44733.6652856481</x:v>
      </x:c>
      <x:c r="F1637" t="s">
        <x:v>97</x:v>
      </x:c>
      <x:c r="G1637" s="6">
        <x:v>124.291145536038</x:v>
      </x:c>
      <x:c r="H1637" t="s">
        <x:v>95</x:v>
      </x:c>
      <x:c r="I1637" s="6">
        <x:v>29.7191801105982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18.699</x:v>
      </x:c>
      <x:c r="S1637" s="8">
        <x:v>15503.5661252628</x:v>
      </x:c>
      <x:c r="T1637" s="12">
        <x:v>242238.355962782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197104</x:v>
      </x:c>
      <x:c r="B1638" s="1">
        <x:v>44756.6674831366</x:v>
      </x:c>
      <x:c r="C1638" s="6">
        <x:v>27.2648316133333</x:v>
      </x:c>
      <x:c r="D1638" s="14" t="s">
        <x:v>92</x:v>
      </x:c>
      <x:c r="E1638" s="15">
        <x:v>44733.6652856481</x:v>
      </x:c>
      <x:c r="F1638" t="s">
        <x:v>97</x:v>
      </x:c>
      <x:c r="G1638" s="6">
        <x:v>124.404034452881</x:v>
      </x:c>
      <x:c r="H1638" t="s">
        <x:v>95</x:v>
      </x:c>
      <x:c r="I1638" s="6">
        <x:v>29.7130354129513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18.69</x:v>
      </x:c>
      <x:c r="S1638" s="8">
        <x:v>15493.6980595438</x:v>
      </x:c>
      <x:c r="T1638" s="12">
        <x:v>242243.287914545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197105</x:v>
      </x:c>
      <x:c r="B1639" s="1">
        <x:v>44756.6674942477</x:v>
      </x:c>
      <x:c r="C1639" s="6">
        <x:v>27.2808288166667</x:v>
      </x:c>
      <x:c r="D1639" s="14" t="s">
        <x:v>92</x:v>
      </x:c>
      <x:c r="E1639" s="15">
        <x:v>44733.6652856481</x:v>
      </x:c>
      <x:c r="F1639" t="s">
        <x:v>97</x:v>
      </x:c>
      <x:c r="G1639" s="6">
        <x:v>124.33405296574</x:v>
      </x:c>
      <x:c r="H1639" t="s">
        <x:v>95</x:v>
      </x:c>
      <x:c r="I1639" s="6">
        <x:v>29.7130354129513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18.696</x:v>
      </x:c>
      <x:c r="S1639" s="8">
        <x:v>15491.470168839</x:v>
      </x:c>
      <x:c r="T1639" s="12">
        <x:v>242233.69455232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197116</x:v>
      </x:c>
      <x:c r="B1640" s="1">
        <x:v>44756.6675059375</x:v>
      </x:c>
      <x:c r="C1640" s="6">
        <x:v>27.29764262</x:v>
      </x:c>
      <x:c r="D1640" s="14" t="s">
        <x:v>92</x:v>
      </x:c>
      <x:c r="E1640" s="15">
        <x:v>44733.6652856481</x:v>
      </x:c>
      <x:c r="F1640" t="s">
        <x:v>97</x:v>
      </x:c>
      <x:c r="G1640" s="6">
        <x:v>124.136056866671</x:v>
      </x:c>
      <x:c r="H1640" t="s">
        <x:v>95</x:v>
      </x:c>
      <x:c r="I1640" s="6">
        <x:v>29.7130354129513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18.713</x:v>
      </x:c>
      <x:c r="S1640" s="8">
        <x:v>15485.2584742288</x:v>
      </x:c>
      <x:c r="T1640" s="12">
        <x:v>242238.144125707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197117</x:v>
      </x:c>
      <x:c r="B1641" s="1">
        <x:v>44756.6675175926</x:v>
      </x:c>
      <x:c r="C1641" s="6">
        <x:v>27.3144681133333</x:v>
      </x:c>
      <x:c r="D1641" s="14" t="s">
        <x:v>92</x:v>
      </x:c>
      <x:c r="E1641" s="15">
        <x:v>44733.6652856481</x:v>
      </x:c>
      <x:c r="F1641" t="s">
        <x:v>97</x:v>
      </x:c>
      <x:c r="G1641" s="6">
        <x:v>124.372759989622</x:v>
      </x:c>
      <x:c r="H1641" t="s">
        <x:v>95</x:v>
      </x:c>
      <x:c r="I1641" s="6">
        <x:v>29.7191801105982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18.692</x:v>
      </x:c>
      <x:c r="S1641" s="8">
        <x:v>15480.1476731254</x:v>
      </x:c>
      <x:c r="T1641" s="12">
        <x:v>242231.961920661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197123</x:v>
      </x:c>
      <x:c r="B1642" s="1">
        <x:v>44756.6675293171</x:v>
      </x:c>
      <x:c r="C1642" s="6">
        <x:v>27.33131205</x:v>
      </x:c>
      <x:c r="D1642" s="14" t="s">
        <x:v>92</x:v>
      </x:c>
      <x:c r="E1642" s="15">
        <x:v>44733.6652856481</x:v>
      </x:c>
      <x:c r="F1642" t="s">
        <x:v>97</x:v>
      </x:c>
      <x:c r="G1642" s="6">
        <x:v>124.267840235303</x:v>
      </x:c>
      <x:c r="H1642" t="s">
        <x:v>95</x:v>
      </x:c>
      <x:c r="I1642" s="6">
        <x:v>29.7191801105982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18.701</x:v>
      </x:c>
      <x:c r="S1642" s="8">
        <x:v>15478.5018153268</x:v>
      </x:c>
      <x:c r="T1642" s="12">
        <x:v>242225.420157829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197134</x:v>
      </x:c>
      <x:c r="B1643" s="1">
        <x:v>44756.6675410069</x:v>
      </x:c>
      <x:c r="C1643" s="6">
        <x:v>27.3481754266667</x:v>
      </x:c>
      <x:c r="D1643" s="14" t="s">
        <x:v>92</x:v>
      </x:c>
      <x:c r="E1643" s="15">
        <x:v>44733.6652856481</x:v>
      </x:c>
      <x:c r="F1643" t="s">
        <x:v>97</x:v>
      </x:c>
      <x:c r="G1643" s="6">
        <x:v>124.322394487608</x:v>
      </x:c>
      <x:c r="H1643" t="s">
        <x:v>95</x:v>
      </x:c>
      <x:c r="I1643" s="6">
        <x:v>29.7130354129513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18.697</x:v>
      </x:c>
      <x:c r="S1643" s="8">
        <x:v>15473.6204469514</x:v>
      </x:c>
      <x:c r="T1643" s="12">
        <x:v>242225.719514392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197136</x:v>
      </x:c>
      <x:c r="B1644" s="1">
        <x:v>44756.6675521643</x:v>
      </x:c>
      <x:c r="C1644" s="6">
        <x:v>27.3642166716667</x:v>
      </x:c>
      <x:c r="D1644" s="14" t="s">
        <x:v>92</x:v>
      </x:c>
      <x:c r="E1644" s="15">
        <x:v>44733.6652856481</x:v>
      </x:c>
      <x:c r="F1644" t="s">
        <x:v>97</x:v>
      </x:c>
      <x:c r="G1644" s="6">
        <x:v>124.462392481873</x:v>
      </x:c>
      <x:c r="H1644" t="s">
        <x:v>95</x:v>
      </x:c>
      <x:c r="I1644" s="6">
        <x:v>29.7130354129513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18.685</x:v>
      </x:c>
      <x:c r="S1644" s="8">
        <x:v>15469.4746466414</x:v>
      </x:c>
      <x:c r="T1644" s="12">
        <x:v>242222.260199329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197143</x:v>
      </x:c>
      <x:c r="B1645" s="1">
        <x:v>44756.6675638542</x:v>
      </x:c>
      <x:c r="C1645" s="6">
        <x:v>27.38106889</x:v>
      </x:c>
      <x:c r="D1645" s="14" t="s">
        <x:v>92</x:v>
      </x:c>
      <x:c r="E1645" s="15">
        <x:v>44733.6652856481</x:v>
      </x:c>
      <x:c r="F1645" t="s">
        <x:v>97</x:v>
      </x:c>
      <x:c r="G1645" s="6">
        <x:v>124.33405296574</x:v>
      </x:c>
      <x:c r="H1645" t="s">
        <x:v>95</x:v>
      </x:c>
      <x:c r="I1645" s="6">
        <x:v>29.7130354129513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18.696</x:v>
      </x:c>
      <x:c r="S1645" s="8">
        <x:v>15471.2753294315</x:v>
      </x:c>
      <x:c r="T1645" s="12">
        <x:v>242228.118734604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197152</x:v>
      </x:c>
      <x:c r="B1646" s="1">
        <x:v>44756.6675755787</x:v>
      </x:c>
      <x:c r="C1646" s="6">
        <x:v>27.3979371316667</x:v>
      </x:c>
      <x:c r="D1646" s="14" t="s">
        <x:v>92</x:v>
      </x:c>
      <x:c r="E1646" s="15">
        <x:v>44733.6652856481</x:v>
      </x:c>
      <x:c r="F1646" t="s">
        <x:v>97</x:v>
      </x:c>
      <x:c r="G1646" s="6">
        <x:v>124.38814942053</x:v>
      </x:c>
      <x:c r="H1646" t="s">
        <x:v>95</x:v>
      </x:c>
      <x:c r="I1646" s="6">
        <x:v>29.7253248195029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18.69</x:v>
      </x:c>
      <x:c r="S1646" s="8">
        <x:v>15461.1973907789</x:v>
      </x:c>
      <x:c r="T1646" s="12">
        <x:v>242229.355672718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197156</x:v>
      </x:c>
      <x:c r="B1647" s="1">
        <x:v>44756.6675872685</x:v>
      </x:c>
      <x:c r="C1647" s="6">
        <x:v>27.4147779166667</x:v>
      </x:c>
      <x:c r="D1647" s="14" t="s">
        <x:v>92</x:v>
      </x:c>
      <x:c r="E1647" s="15">
        <x:v>44733.6652856481</x:v>
      </x:c>
      <x:c r="F1647" t="s">
        <x:v>97</x:v>
      </x:c>
      <x:c r="G1647" s="6">
        <x:v>124.221247106916</x:v>
      </x:c>
      <x:c r="H1647" t="s">
        <x:v>95</x:v>
      </x:c>
      <x:c r="I1647" s="6">
        <x:v>29.7191801105982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18.705</x:v>
      </x:c>
      <x:c r="S1647" s="8">
        <x:v>15459.1701732715</x:v>
      </x:c>
      <x:c r="T1647" s="12">
        <x:v>242227.459172715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197163</x:v>
      </x:c>
      <x:c r="B1648" s="1">
        <x:v>44756.6675989583</x:v>
      </x:c>
      <x:c r="C1648" s="6">
        <x:v>27.4316276533333</x:v>
      </x:c>
      <x:c r="D1648" s="14" t="s">
        <x:v>92</x:v>
      </x:c>
      <x:c r="E1648" s="15">
        <x:v>44733.6652856481</x:v>
      </x:c>
      <x:c r="F1648" t="s">
        <x:v>97</x:v>
      </x:c>
      <x:c r="G1648" s="6">
        <x:v>124.139765149983</x:v>
      </x:c>
      <x:c r="H1648" t="s">
        <x:v>95</x:v>
      </x:c>
      <x:c r="I1648" s="6">
        <x:v>29.7191801105982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18.712</x:v>
      </x:c>
      <x:c r="S1648" s="8">
        <x:v>15459.8654104133</x:v>
      </x:c>
      <x:c r="T1648" s="12">
        <x:v>242233.883890999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197167</x:v>
      </x:c>
      <x:c r="B1649" s="1">
        <x:v>44756.6676100694</x:v>
      </x:c>
      <x:c r="C1649" s="6">
        <x:v>27.4476350466667</x:v>
      </x:c>
      <x:c r="D1649" s="14" t="s">
        <x:v>92</x:v>
      </x:c>
      <x:c r="E1649" s="15">
        <x:v>44733.6652856481</x:v>
      </x:c>
      <x:c r="F1649" t="s">
        <x:v>97</x:v>
      </x:c>
      <x:c r="G1649" s="6">
        <x:v>124.19795927526</x:v>
      </x:c>
      <x:c r="H1649" t="s">
        <x:v>95</x:v>
      </x:c>
      <x:c r="I1649" s="6">
        <x:v>29.7191801105982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18.707</x:v>
      </x:c>
      <x:c r="S1649" s="8">
        <x:v>15471.5565930553</x:v>
      </x:c>
      <x:c r="T1649" s="12">
        <x:v>242223.385292711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197176</x:v>
      </x:c>
      <x:c r="B1650" s="1">
        <x:v>44756.6676217593</x:v>
      </x:c>
      <x:c r="C1650" s="6">
        <x:v>27.4644313383333</x:v>
      </x:c>
      <x:c r="D1650" s="14" t="s">
        <x:v>92</x:v>
      </x:c>
      <x:c r="E1650" s="15">
        <x:v>44733.6652856481</x:v>
      </x:c>
      <x:c r="F1650" t="s">
        <x:v>97</x:v>
      </x:c>
      <x:c r="G1650" s="6">
        <x:v>124.337773620601</x:v>
      </x:c>
      <x:c r="H1650" t="s">
        <x:v>95</x:v>
      </x:c>
      <x:c r="I1650" s="6">
        <x:v>29.7191801105982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18.695</x:v>
      </x:c>
      <x:c r="S1650" s="8">
        <x:v>15473.306985478</x:v>
      </x:c>
      <x:c r="T1650" s="12">
        <x:v>242221.077640754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197180</x:v>
      </x:c>
      <x:c r="B1651" s="1">
        <x:v>44756.6676334491</x:v>
      </x:c>
      <x:c r="C1651" s="6">
        <x:v>27.481277585</x:v>
      </x:c>
      <x:c r="D1651" s="14" t="s">
        <x:v>92</x:v>
      </x:c>
      <x:c r="E1651" s="15">
        <x:v>44733.6652856481</x:v>
      </x:c>
      <x:c r="F1651" t="s">
        <x:v>97</x:v>
      </x:c>
      <x:c r="G1651" s="6">
        <x:v>124.520787019825</x:v>
      </x:c>
      <x:c r="H1651" t="s">
        <x:v>95</x:v>
      </x:c>
      <x:c r="I1651" s="6">
        <x:v>29.7130354129513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18.68</x:v>
      </x:c>
      <x:c r="S1651" s="8">
        <x:v>15479.2530301238</x:v>
      </x:c>
      <x:c r="T1651" s="12">
        <x:v>242223.964643479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197184</x:v>
      </x:c>
      <x:c r="B1652" s="1">
        <x:v>44756.6676451389</x:v>
      </x:c>
      <x:c r="C1652" s="6">
        <x:v>27.498095855</x:v>
      </x:c>
      <x:c r="D1652" s="14" t="s">
        <x:v>92</x:v>
      </x:c>
      <x:c r="E1652" s="15">
        <x:v>44733.6652856481</x:v>
      </x:c>
      <x:c r="F1652" t="s">
        <x:v>97</x:v>
      </x:c>
      <x:c r="G1652" s="6">
        <x:v>124.248256403683</x:v>
      </x:c>
      <x:c r="H1652" t="s">
        <x:v>95</x:v>
      </x:c>
      <x:c r="I1652" s="6">
        <x:v>29.7253248195029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18.702</x:v>
      </x:c>
      <x:c r="S1652" s="8">
        <x:v>15483.1189572421</x:v>
      </x:c>
      <x:c r="T1652" s="12">
        <x:v>242211.966084682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197192</x:v>
      </x:c>
      <x:c r="B1653" s="1">
        <x:v>44756.6676568287</x:v>
      </x:c>
      <x:c r="C1653" s="6">
        <x:v>27.514968825</x:v>
      </x:c>
      <x:c r="D1653" s="14" t="s">
        <x:v>92</x:v>
      </x:c>
      <x:c r="E1653" s="15">
        <x:v>44733.6652856481</x:v>
      </x:c>
      <x:c r="F1653" t="s">
        <x:v>97</x:v>
      </x:c>
      <x:c r="G1653" s="6">
        <x:v>124.151401067025</x:v>
      </x:c>
      <x:c r="H1653" t="s">
        <x:v>95</x:v>
      </x:c>
      <x:c r="I1653" s="6">
        <x:v>29.7191801105982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18.711</x:v>
      </x:c>
      <x:c r="S1653" s="8">
        <x:v>15483.1386491122</x:v>
      </x:c>
      <x:c r="T1653" s="12">
        <x:v>242221.889864794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197198</x:v>
      </x:c>
      <x:c r="B1654" s="1">
        <x:v>44756.6676679051</x:v>
      </x:c>
      <x:c r="C1654" s="6">
        <x:v>27.5309251316667</x:v>
      </x:c>
      <x:c r="D1654" s="14" t="s">
        <x:v>92</x:v>
      </x:c>
      <x:c r="E1654" s="15">
        <x:v>44733.6652856481</x:v>
      </x:c>
      <x:c r="F1654" t="s">
        <x:v>97</x:v>
      </x:c>
      <x:c r="G1654" s="6">
        <x:v>124.151401067025</x:v>
      </x:c>
      <x:c r="H1654" t="s">
        <x:v>95</x:v>
      </x:c>
      <x:c r="I1654" s="6">
        <x:v>29.7191801105982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18.711</x:v>
      </x:c>
      <x:c r="S1654" s="8">
        <x:v>15486.9608357109</x:v>
      </x:c>
      <x:c r="T1654" s="12">
        <x:v>242217.306194362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197206</x:v>
      </x:c>
      <x:c r="B1655" s="1">
        <x:v>44756.6676796644</x:v>
      </x:c>
      <x:c r="C1655" s="6">
        <x:v>27.547816405</x:v>
      </x:c>
      <x:c r="D1655" s="14" t="s">
        <x:v>92</x:v>
      </x:c>
      <x:c r="E1655" s="15">
        <x:v>44733.6652856481</x:v>
      </x:c>
      <x:c r="F1655" t="s">
        <x:v>97</x:v>
      </x:c>
      <x:c r="G1655" s="6">
        <x:v>124.353156487776</x:v>
      </x:c>
      <x:c r="H1655" t="s">
        <x:v>95</x:v>
      </x:c>
      <x:c r="I1655" s="6">
        <x:v>29.7253248195029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18.693</x:v>
      </x:c>
      <x:c r="S1655" s="8">
        <x:v>15488.0104909489</x:v>
      </x:c>
      <x:c r="T1655" s="12">
        <x:v>242221.446623392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197209</x:v>
      </x:c>
      <x:c r="B1656" s="1">
        <x:v>44756.6676913194</x:v>
      </x:c>
      <x:c r="C1656" s="6">
        <x:v>27.5646179966667</x:v>
      </x:c>
      <x:c r="D1656" s="14" t="s">
        <x:v>92</x:v>
      </x:c>
      <x:c r="E1656" s="15">
        <x:v>44733.6652856481</x:v>
      </x:c>
      <x:c r="F1656" t="s">
        <x:v>97</x:v>
      </x:c>
      <x:c r="G1656" s="6">
        <x:v>124.345712901471</x:v>
      </x:c>
      <x:c r="H1656" t="s">
        <x:v>95</x:v>
      </x:c>
      <x:c r="I1656" s="6">
        <x:v>29.7130354129513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18.695</x:v>
      </x:c>
      <x:c r="S1656" s="8">
        <x:v>15494.5238004723</x:v>
      </x:c>
      <x:c r="T1656" s="12">
        <x:v>242215.381127104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197215</x:v>
      </x:c>
      <x:c r="B1657" s="1">
        <x:v>44756.6677030093</x:v>
      </x:c>
      <x:c r="C1657" s="6">
        <x:v>27.5814451716667</x:v>
      </x:c>
      <x:c r="D1657" s="14" t="s">
        <x:v>92</x:v>
      </x:c>
      <x:c r="E1657" s="15">
        <x:v>44733.6652856481</x:v>
      </x:c>
      <x:c r="F1657" t="s">
        <x:v>97</x:v>
      </x:c>
      <x:c r="G1657" s="6">
        <x:v>124.259906141578</x:v>
      </x:c>
      <x:c r="H1657" t="s">
        <x:v>95</x:v>
      </x:c>
      <x:c r="I1657" s="6">
        <x:v>29.7253248195029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18.701</x:v>
      </x:c>
      <x:c r="S1657" s="8">
        <x:v>15490.1984433028</x:v>
      </x:c>
      <x:c r="T1657" s="12">
        <x:v>242221.37868894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197220</x:v>
      </x:c>
      <x:c r="B1658" s="1">
        <x:v>44756.6677142014</x:v>
      </x:c>
      <x:c r="C1658" s="6">
        <x:v>27.5975344583333</x:v>
      </x:c>
      <x:c r="D1658" s="14" t="s">
        <x:v>92</x:v>
      </x:c>
      <x:c r="E1658" s="15">
        <x:v>44733.6652856481</x:v>
      </x:c>
      <x:c r="F1658" t="s">
        <x:v>97</x:v>
      </x:c>
      <x:c r="G1658" s="6">
        <x:v>124.166748990091</x:v>
      </x:c>
      <x:c r="H1658" t="s">
        <x:v>95</x:v>
      </x:c>
      <x:c r="I1658" s="6">
        <x:v>29.7253248195029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18.709</x:v>
      </x:c>
      <x:c r="S1658" s="8">
        <x:v>15488.8793879803</x:v>
      </x:c>
      <x:c r="T1658" s="12">
        <x:v>242223.972632038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197227</x:v>
      </x:c>
      <x:c r="B1659" s="1">
        <x:v>44756.6677259259</x:v>
      </x:c>
      <x:c r="C1659" s="6">
        <x:v>27.6144338433333</x:v>
      </x:c>
      <x:c r="D1659" s="14" t="s">
        <x:v>92</x:v>
      </x:c>
      <x:c r="E1659" s="15">
        <x:v>44733.6652856481</x:v>
      </x:c>
      <x:c r="F1659" t="s">
        <x:v>97</x:v>
      </x:c>
      <x:c r="G1659" s="6">
        <x:v>124.205889819134</x:v>
      </x:c>
      <x:c r="H1659" t="s">
        <x:v>95</x:v>
      </x:c>
      <x:c r="I1659" s="6">
        <x:v>29.7130354129513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18.707</x:v>
      </x:c>
      <x:c r="S1659" s="8">
        <x:v>15490.9150355474</x:v>
      </x:c>
      <x:c r="T1659" s="12">
        <x:v>242210.302408218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197232</x:v>
      </x:c>
      <x:c r="B1660" s="1">
        <x:v>44756.667737581</x:v>
      </x:c>
      <x:c r="C1660" s="6">
        <x:v>27.6312310883333</x:v>
      </x:c>
      <x:c r="D1660" s="14" t="s">
        <x:v>92</x:v>
      </x:c>
      <x:c r="E1660" s="15">
        <x:v>44733.6652856481</x:v>
      </x:c>
      <x:c r="F1660" t="s">
        <x:v>97</x:v>
      </x:c>
      <x:c r="G1660" s="6">
        <x:v>124.372759989622</x:v>
      </x:c>
      <x:c r="H1660" t="s">
        <x:v>95</x:v>
      </x:c>
      <x:c r="I1660" s="6">
        <x:v>29.7191801105982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18.692</x:v>
      </x:c>
      <x:c r="S1660" s="8">
        <x:v>15494.8371638402</x:v>
      </x:c>
      <x:c r="T1660" s="12">
        <x:v>242211.258955858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197241</x:v>
      </x:c>
      <x:c r="B1661" s="1">
        <x:v>44756.6677493056</x:v>
      </x:c>
      <x:c r="C1661" s="6">
        <x:v>27.64811836</x:v>
      </x:c>
      <x:c r="D1661" s="14" t="s">
        <x:v>92</x:v>
      </x:c>
      <x:c r="E1661" s="15">
        <x:v>44733.6652856481</x:v>
      </x:c>
      <x:c r="F1661" t="s">
        <x:v>97</x:v>
      </x:c>
      <x:c r="G1661" s="6">
        <x:v>124.396091527776</x:v>
      </x:c>
      <x:c r="H1661" t="s">
        <x:v>95</x:v>
      </x:c>
      <x:c r="I1661" s="6">
        <x:v>29.7191801105982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18.69</x:v>
      </x:c>
      <x:c r="S1661" s="8">
        <x:v>15495.9189596088</x:v>
      </x:c>
      <x:c r="T1661" s="12">
        <x:v>242207.84845648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197246</x:v>
      </x:c>
      <x:c r="B1662" s="1">
        <x:v>44756.6677609606</x:v>
      </x:c>
      <x:c r="C1662" s="6">
        <x:v>27.6648886716667</x:v>
      </x:c>
      <x:c r="D1662" s="14" t="s">
        <x:v>92</x:v>
      </x:c>
      <x:c r="E1662" s="15">
        <x:v>44733.6652856481</x:v>
      </x:c>
      <x:c r="F1662" t="s">
        <x:v>97</x:v>
      </x:c>
      <x:c r="G1662" s="6">
        <x:v>124.252474214365</x:v>
      </x:c>
      <x:c r="H1662" t="s">
        <x:v>95</x:v>
      </x:c>
      <x:c r="I1662" s="6">
        <x:v>29.7130354129513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18.703</x:v>
      </x:c>
      <x:c r="S1662" s="8">
        <x:v>15499.4955218865</x:v>
      </x:c>
      <x:c r="T1662" s="12">
        <x:v>242212.624556523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197251</x:v>
      </x:c>
      <x:c r="B1663" s="1">
        <x:v>44756.6677720718</x:v>
      </x:c>
      <x:c r="C1663" s="6">
        <x:v>27.6808667566667</x:v>
      </x:c>
      <x:c r="D1663" s="14" t="s">
        <x:v>92</x:v>
      </x:c>
      <x:c r="E1663" s="15">
        <x:v>44733.6652856481</x:v>
      </x:c>
      <x:c r="F1663" t="s">
        <x:v>97</x:v>
      </x:c>
      <x:c r="G1663" s="6">
        <x:v>124.322394487608</x:v>
      </x:c>
      <x:c r="H1663" t="s">
        <x:v>95</x:v>
      </x:c>
      <x:c r="I1663" s="6">
        <x:v>29.7130354129513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18.697</x:v>
      </x:c>
      <x:c r="S1663" s="8">
        <x:v>15497.1576904814</x:v>
      </x:c>
      <x:c r="T1663" s="12">
        <x:v>242212.3234073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197255</x:v>
      </x:c>
      <x:c r="B1664" s="1">
        <x:v>44756.6677837616</x:v>
      </x:c>
      <x:c r="C1664" s="6">
        <x:v>27.6977241066667</x:v>
      </x:c>
      <x:c r="D1664" s="14" t="s">
        <x:v>92</x:v>
      </x:c>
      <x:c r="E1664" s="15">
        <x:v>44733.6652856481</x:v>
      </x:c>
      <x:c r="F1664" t="s">
        <x:v>97</x:v>
      </x:c>
      <x:c r="G1664" s="6">
        <x:v>124.54415506455</x:v>
      </x:c>
      <x:c r="H1664" t="s">
        <x:v>95</x:v>
      </x:c>
      <x:c r="I1664" s="6">
        <x:v>29.7130354129513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18.678</x:v>
      </x:c>
      <x:c r="S1664" s="8">
        <x:v>15499.2577518388</x:v>
      </x:c>
      <x:c r="T1664" s="12">
        <x:v>242211.512400911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197263</x:v>
      </x:c>
      <x:c r="B1665" s="1">
        <x:v>44756.6677954514</x:v>
      </x:c>
      <x:c r="C1665" s="6">
        <x:v>27.7145885833333</x:v>
      </x:c>
      <x:c r="D1665" s="14" t="s">
        <x:v>92</x:v>
      </x:c>
      <x:c r="E1665" s="15">
        <x:v>44733.6652856481</x:v>
      </x:c>
      <x:c r="F1665" t="s">
        <x:v>97</x:v>
      </x:c>
      <x:c r="G1665" s="6">
        <x:v>124.302800371416</x:v>
      </x:c>
      <x:c r="H1665" t="s">
        <x:v>95</x:v>
      </x:c>
      <x:c r="I1665" s="6">
        <x:v>29.7191801105982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18.698</x:v>
      </x:c>
      <x:c r="S1665" s="8">
        <x:v>15500.9665248141</x:v>
      </x:c>
      <x:c r="T1665" s="12">
        <x:v>242211.368598303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197268</x:v>
      </x:c>
      <x:c r="B1666" s="1">
        <x:v>44756.6678071759</x:v>
      </x:c>
      <x:c r="C1666" s="6">
        <x:v>27.7314285983333</x:v>
      </x:c>
      <x:c r="D1666" s="14" t="s">
        <x:v>92</x:v>
      </x:c>
      <x:c r="E1666" s="15">
        <x:v>44733.6652856481</x:v>
      </x:c>
      <x:c r="F1666" t="s">
        <x:v>97</x:v>
      </x:c>
      <x:c r="G1666" s="6">
        <x:v>124.606338234607</x:v>
      </x:c>
      <x:c r="H1666" t="s">
        <x:v>95</x:v>
      </x:c>
      <x:c r="I1666" s="6">
        <x:v>29.7191801105982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18.672</x:v>
      </x:c>
      <x:c r="S1666" s="8">
        <x:v>15501.364210289</x:v>
      </x:c>
      <x:c r="T1666" s="12">
        <x:v>242224.017207638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197276</x:v>
      </x:c>
      <x:c r="B1667" s="1">
        <x:v>44756.6678189005</x:v>
      </x:c>
      <x:c r="C1667" s="6">
        <x:v>27.7483568733333</x:v>
      </x:c>
      <x:c r="D1667" s="14" t="s">
        <x:v>92</x:v>
      </x:c>
      <x:c r="E1667" s="15">
        <x:v>44733.6652856481</x:v>
      </x:c>
      <x:c r="F1667" t="s">
        <x:v>97</x:v>
      </x:c>
      <x:c r="G1667" s="6">
        <x:v>124.271557335639</x:v>
      </x:c>
      <x:c r="H1667" t="s">
        <x:v>95</x:v>
      </x:c>
      <x:c r="I1667" s="6">
        <x:v>29.7253248195029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18.7</x:v>
      </x:c>
      <x:c r="S1667" s="8">
        <x:v>15501.9754342757</x:v>
      </x:c>
      <x:c r="T1667" s="12">
        <x:v>242206.208297986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197282</x:v>
      </x:c>
      <x:c r="B1668" s="1">
        <x:v>44756.6678300116</x:v>
      </x:c>
      <x:c r="C1668" s="6">
        <x:v>27.7643521216667</x:v>
      </x:c>
      <x:c r="D1668" s="14" t="s">
        <x:v>92</x:v>
      </x:c>
      <x:c r="E1668" s="15">
        <x:v>44733.6652856481</x:v>
      </x:c>
      <x:c r="F1668" t="s">
        <x:v>97</x:v>
      </x:c>
      <x:c r="G1668" s="6">
        <x:v>124.372759989622</x:v>
      </x:c>
      <x:c r="H1668" t="s">
        <x:v>95</x:v>
      </x:c>
      <x:c r="I1668" s="6">
        <x:v>29.7191801105982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18.692</x:v>
      </x:c>
      <x:c r="S1668" s="8">
        <x:v>15500.6793453539</x:v>
      </x:c>
      <x:c r="T1668" s="12">
        <x:v>242211.730327087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197290</x:v>
      </x:c>
      <x:c r="B1669" s="1">
        <x:v>44756.6678417477</x:v>
      </x:c>
      <x:c r="C1669" s="6">
        <x:v>27.7812451883333</x:v>
      </x:c>
      <x:c r="D1669" s="14" t="s">
        <x:v>92</x:v>
      </x:c>
      <x:c r="E1669" s="15">
        <x:v>44733.6652856481</x:v>
      </x:c>
      <x:c r="F1669" t="s">
        <x:v>97</x:v>
      </x:c>
      <x:c r="G1669" s="6">
        <x:v>124.419428901983</x:v>
      </x:c>
      <x:c r="H1669" t="s">
        <x:v>95</x:v>
      </x:c>
      <x:c r="I1669" s="6">
        <x:v>29.7191801105982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18.688</x:v>
      </x:c>
      <x:c r="S1669" s="8">
        <x:v>15500.6199654198</x:v>
      </x:c>
      <x:c r="T1669" s="12">
        <x:v>242217.080909262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197295</x:v>
      </x:c>
      <x:c r="B1670" s="1">
        <x:v>44756.6678534375</x:v>
      </x:c>
      <x:c r="C1670" s="6">
        <x:v>27.7980533183333</x:v>
      </x:c>
      <x:c r="D1670" s="14" t="s">
        <x:v>92</x:v>
      </x:c>
      <x:c r="E1670" s="15">
        <x:v>44733.6652856481</x:v>
      </x:c>
      <x:c r="F1670" t="s">
        <x:v>97</x:v>
      </x:c>
      <x:c r="G1670" s="6">
        <x:v>124.439044890959</x:v>
      </x:c>
      <x:c r="H1670" t="s">
        <x:v>95</x:v>
      </x:c>
      <x:c r="I1670" s="6">
        <x:v>29.7130354129513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18.687</x:v>
      </x:c>
      <x:c r="S1670" s="8">
        <x:v>15503.1161284582</x:v>
      </x:c>
      <x:c r="T1670" s="12">
        <x:v>242212.622846482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197302</x:v>
      </x:c>
      <x:c r="B1671" s="1">
        <x:v>44756.667865162</x:v>
      </x:c>
      <x:c r="C1671" s="6">
        <x:v>27.81493301</x:v>
      </x:c>
      <x:c r="D1671" s="14" t="s">
        <x:v>92</x:v>
      </x:c>
      <x:c r="E1671" s="15">
        <x:v>44733.6652856481</x:v>
      </x:c>
      <x:c r="F1671" t="s">
        <x:v>97</x:v>
      </x:c>
      <x:c r="G1671" s="6">
        <x:v>124.501155699613</x:v>
      </x:c>
      <x:c r="H1671" t="s">
        <x:v>95</x:v>
      </x:c>
      <x:c r="I1671" s="6">
        <x:v>29.7191801105982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18.681</x:v>
      </x:c>
      <x:c r="S1671" s="8">
        <x:v>15484.7887411182</x:v>
      </x:c>
      <x:c r="T1671" s="12">
        <x:v>242201.782715884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197306</x:v>
      </x:c>
      <x:c r="B1672" s="1">
        <x:v>44756.6678762384</x:v>
      </x:c>
      <x:c r="C1672" s="6">
        <x:v>27.8309101266667</x:v>
      </x:c>
      <x:c r="D1672" s="14" t="s">
        <x:v>92</x:v>
      </x:c>
      <x:c r="E1672" s="15">
        <x:v>44733.6652856481</x:v>
      </x:c>
      <x:c r="F1672" t="s">
        <x:v>97</x:v>
      </x:c>
      <x:c r="G1672" s="6">
        <x:v>124.364819340189</x:v>
      </x:c>
      <x:c r="H1672" t="s">
        <x:v>95</x:v>
      </x:c>
      <x:c r="I1672" s="6">
        <x:v>29.7253248195029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18.692</x:v>
      </x:c>
      <x:c r="S1672" s="8">
        <x:v>15474.5693986089</x:v>
      </x:c>
      <x:c r="T1672" s="12">
        <x:v>242196.381095588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197310</x:v>
      </x:c>
      <x:c r="B1673" s="1">
        <x:v>44756.6678879282</x:v>
      </x:c>
      <x:c r="C1673" s="6">
        <x:v>27.8477026183333</x:v>
      </x:c>
      <x:c r="D1673" s="14" t="s">
        <x:v>92</x:v>
      </x:c>
      <x:c r="E1673" s="15">
        <x:v>44733.6652856481</x:v>
      </x:c>
      <x:c r="F1673" t="s">
        <x:v>97</x:v>
      </x:c>
      <x:c r="G1673" s="6">
        <x:v>124.318176678561</x:v>
      </x:c>
      <x:c r="H1673" t="s">
        <x:v>95</x:v>
      </x:c>
      <x:c r="I1673" s="6">
        <x:v>29.7253248195029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18.696</x:v>
      </x:c>
      <x:c r="S1673" s="8">
        <x:v>15467.1636969995</x:v>
      </x:c>
      <x:c r="T1673" s="12">
        <x:v>242204.445356103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197319</x:v>
      </x:c>
      <x:c r="B1674" s="1">
        <x:v>44756.6678996181</x:v>
      </x:c>
      <x:c r="C1674" s="6">
        <x:v>27.86454169</x:v>
      </x:c>
      <x:c r="D1674" s="14" t="s">
        <x:v>92</x:v>
      </x:c>
      <x:c r="E1674" s="15">
        <x:v>44733.6652856481</x:v>
      </x:c>
      <x:c r="F1674" t="s">
        <x:v>97</x:v>
      </x:c>
      <x:c r="G1674" s="6">
        <x:v>124.294864093264</x:v>
      </x:c>
      <x:c r="H1674" t="s">
        <x:v>95</x:v>
      </x:c>
      <x:c r="I1674" s="6">
        <x:v>29.7253248195029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18.698</x:v>
      </x:c>
      <x:c r="S1674" s="8">
        <x:v>15465.5832856002</x:v>
      </x:c>
      <x:c r="T1674" s="12">
        <x:v>242211.057201343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197325</x:v>
      </x:c>
      <x:c r="B1675" s="1">
        <x:v>44756.6679113079</x:v>
      </x:c>
      <x:c r="C1675" s="6">
        <x:v>27.8814162433333</x:v>
      </x:c>
      <x:c r="D1675" s="14" t="s">
        <x:v>92</x:v>
      </x:c>
      <x:c r="E1675" s="15">
        <x:v>44733.6652856481</x:v>
      </x:c>
      <x:c r="F1675" t="s">
        <x:v>97</x:v>
      </x:c>
      <x:c r="G1675" s="6">
        <x:v>124.069980162645</x:v>
      </x:c>
      <x:c r="H1675" t="s">
        <x:v>95</x:v>
      </x:c>
      <x:c r="I1675" s="6">
        <x:v>29.7191801105982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18.718</x:v>
      </x:c>
      <x:c r="S1675" s="8">
        <x:v>15461.6479163298</x:v>
      </x:c>
      <x:c r="T1675" s="12">
        <x:v>242202.718965858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197330</x:v>
      </x:c>
      <x:c r="B1676" s="1">
        <x:v>44756.6679230324</x:v>
      </x:c>
      <x:c r="C1676" s="6">
        <x:v>27.8982978516667</x:v>
      </x:c>
      <x:c r="D1676" s="14" t="s">
        <x:v>92</x:v>
      </x:c>
      <x:c r="E1676" s="15">
        <x:v>44733.6652856481</x:v>
      </x:c>
      <x:c r="F1676" t="s">
        <x:v>97</x:v>
      </x:c>
      <x:c r="G1676" s="6">
        <x:v>124.236608121706</x:v>
      </x:c>
      <x:c r="H1676" t="s">
        <x:v>95</x:v>
      </x:c>
      <x:c r="I1676" s="6">
        <x:v>29.7253248195029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18.703</x:v>
      </x:c>
      <x:c r="S1676" s="8">
        <x:v>15468.4086961808</x:v>
      </x:c>
      <x:c r="T1676" s="12">
        <x:v>242203.796589863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197337</x:v>
      </x:c>
      <x:c r="B1677" s="1">
        <x:v>44756.6679341435</x:v>
      </x:c>
      <x:c r="C1677" s="6">
        <x:v>27.914290805</x:v>
      </x:c>
      <x:c r="D1677" s="14" t="s">
        <x:v>92</x:v>
      </x:c>
      <x:c r="E1677" s="15">
        <x:v>44733.6652856481</x:v>
      </x:c>
      <x:c r="F1677" t="s">
        <x:v>97</x:v>
      </x:c>
      <x:c r="G1677" s="6">
        <x:v>124.353156487776</x:v>
      </x:c>
      <x:c r="H1677" t="s">
        <x:v>95</x:v>
      </x:c>
      <x:c r="I1677" s="6">
        <x:v>29.7253248195029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18.693</x:v>
      </x:c>
      <x:c r="S1677" s="8">
        <x:v>15457.091439417</x:v>
      </x:c>
      <x:c r="T1677" s="12">
        <x:v>242199.662484691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197343</x:v>
      </x:c>
      <x:c r="B1678" s="1">
        <x:v>44756.6679457986</x:v>
      </x:c>
      <x:c r="C1678" s="6">
        <x:v>27.9310918233333</x:v>
      </x:c>
      <x:c r="D1678" s="14" t="s">
        <x:v>92</x:v>
      </x:c>
      <x:c r="E1678" s="15">
        <x:v>44733.6652856481</x:v>
      </x:c>
      <x:c r="F1678" t="s">
        <x:v>97</x:v>
      </x:c>
      <x:c r="G1678" s="6">
        <x:v>124.372759989622</x:v>
      </x:c>
      <x:c r="H1678" t="s">
        <x:v>95</x:v>
      </x:c>
      <x:c r="I1678" s="6">
        <x:v>29.7191801105982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18.692</x:v>
      </x:c>
      <x:c r="S1678" s="8">
        <x:v>15447.6875467244</x:v>
      </x:c>
      <x:c r="T1678" s="12">
        <x:v>242210.828818169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197349</x:v>
      </x:c>
      <x:c r="B1679" s="1">
        <x:v>44756.6679574884</x:v>
      </x:c>
      <x:c r="C1679" s="6">
        <x:v>27.94787849</x:v>
      </x:c>
      <x:c r="D1679" s="14" t="s">
        <x:v>92</x:v>
      </x:c>
      <x:c r="E1679" s="15">
        <x:v>44733.6652856481</x:v>
      </x:c>
      <x:c r="F1679" t="s">
        <x:v>97</x:v>
      </x:c>
      <x:c r="G1679" s="6">
        <x:v>124.419428901983</x:v>
      </x:c>
      <x:c r="H1679" t="s">
        <x:v>95</x:v>
      </x:c>
      <x:c r="I1679" s="6">
        <x:v>29.7191801105982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18.688</x:v>
      </x:c>
      <x:c r="S1679" s="8">
        <x:v>15446.8658132761</x:v>
      </x:c>
      <x:c r="T1679" s="12">
        <x:v>242202.026837884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197356</x:v>
      </x:c>
      <x:c r="B1680" s="1">
        <x:v>44756.6679691319</x:v>
      </x:c>
      <x:c r="C1680" s="6">
        <x:v>27.964682595</x:v>
      </x:c>
      <x:c r="D1680" s="14" t="s">
        <x:v>92</x:v>
      </x:c>
      <x:c r="E1680" s="15">
        <x:v>44733.6652856481</x:v>
      </x:c>
      <x:c r="F1680" t="s">
        <x:v>97</x:v>
      </x:c>
      <x:c r="G1680" s="6">
        <x:v>124.190029547963</x:v>
      </x:c>
      <x:c r="H1680" t="s">
        <x:v>95</x:v>
      </x:c>
      <x:c r="I1680" s="6">
        <x:v>29.7253248195029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18.707</x:v>
      </x:c>
      <x:c r="S1680" s="8">
        <x:v>15452.9170101575</x:v>
      </x:c>
      <x:c r="T1680" s="12">
        <x:v>242202.886179657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197361</x:v>
      </x:c>
      <x:c r="B1681" s="1">
        <x:v>44756.6679808681</x:v>
      </x:c>
      <x:c r="C1681" s="6">
        <x:v>27.9815690266667</x:v>
      </x:c>
      <x:c r="D1681" s="14" t="s">
        <x:v>92</x:v>
      </x:c>
      <x:c r="E1681" s="15">
        <x:v>44733.6652856481</x:v>
      </x:c>
      <x:c r="F1681" t="s">
        <x:v>97</x:v>
      </x:c>
      <x:c r="G1681" s="6">
        <x:v>124.434827090298</x:v>
      </x:c>
      <x:c r="H1681" t="s">
        <x:v>95</x:v>
      </x:c>
      <x:c r="I1681" s="6">
        <x:v>29.7253248195029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18.686</x:v>
      </x:c>
      <x:c r="S1681" s="8">
        <x:v>15448.1965253927</x:v>
      </x:c>
      <x:c r="T1681" s="12">
        <x:v>242209.236562511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197365</x:v>
      </x:c>
      <x:c r="B1682" s="1">
        <x:v>44756.6679919329</x:v>
      </x:c>
      <x:c r="C1682" s="6">
        <x:v>27.9975162433333</x:v>
      </x:c>
      <x:c r="D1682" s="14" t="s">
        <x:v>92</x:v>
      </x:c>
      <x:c r="E1682" s="15">
        <x:v>44733.6652856481</x:v>
      </x:c>
      <x:c r="F1682" t="s">
        <x:v>97</x:v>
      </x:c>
      <x:c r="G1682" s="6">
        <x:v>124.201672008774</x:v>
      </x:c>
      <x:c r="H1682" t="s">
        <x:v>95</x:v>
      </x:c>
      <x:c r="I1682" s="6">
        <x:v>29.7253248195029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18.706</x:v>
      </x:c>
      <x:c r="S1682" s="8">
        <x:v>15453.5062013008</x:v>
      </x:c>
      <x:c r="T1682" s="12">
        <x:v>242189.488668574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197369</x:v>
      </x:c>
      <x:c r="B1683" s="1">
        <x:v>44756.6680036227</x:v>
      </x:c>
      <x:c r="C1683" s="6">
        <x:v>28.0143192583333</x:v>
      </x:c>
      <x:c r="D1683" s="14" t="s">
        <x:v>92</x:v>
      </x:c>
      <x:c r="E1683" s="15">
        <x:v>44733.6652856481</x:v>
      </x:c>
      <x:c r="F1683" t="s">
        <x:v>97</x:v>
      </x:c>
      <x:c r="G1683" s="6">
        <x:v>124.271557335639</x:v>
      </x:c>
      <x:c r="H1683" t="s">
        <x:v>95</x:v>
      </x:c>
      <x:c r="I1683" s="6">
        <x:v>29.7253248195029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18.7</x:v>
      </x:c>
      <x:c r="S1683" s="8">
        <x:v>15458.8273290712</x:v>
      </x:c>
      <x:c r="T1683" s="12">
        <x:v>242196.974346805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197375</x:v>
      </x:c>
      <x:c r="B1684" s="1">
        <x:v>44756.6680153125</x:v>
      </x:c>
      <x:c r="C1684" s="6">
        <x:v>28.0311440083333</x:v>
      </x:c>
      <x:c r="D1684" s="14" t="s">
        <x:v>92</x:v>
      </x:c>
      <x:c r="E1684" s="15">
        <x:v>44733.6652856481</x:v>
      </x:c>
      <x:c r="F1684" t="s">
        <x:v>97</x:v>
      </x:c>
      <x:c r="G1684" s="6">
        <x:v>124.236608121706</x:v>
      </x:c>
      <x:c r="H1684" t="s">
        <x:v>95</x:v>
      </x:c>
      <x:c r="I1684" s="6">
        <x:v>29.7253248195029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18.703</x:v>
      </x:c>
      <x:c r="S1684" s="8">
        <x:v>15463.3789571466</x:v>
      </x:c>
      <x:c r="T1684" s="12">
        <x:v>242190.272305312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197384</x:v>
      </x:c>
      <x:c r="B1685" s="1">
        <x:v>44756.6680269676</x:v>
      </x:c>
      <x:c r="C1685" s="6">
        <x:v>28.0479655366667</x:v>
      </x:c>
      <x:c r="D1685" s="14" t="s">
        <x:v>92</x:v>
      </x:c>
      <x:c r="E1685" s="15">
        <x:v>44733.6652856481</x:v>
      </x:c>
      <x:c r="F1685" t="s">
        <x:v>97</x:v>
      </x:c>
      <x:c r="G1685" s="6">
        <x:v>124.341495093535</x:v>
      </x:c>
      <x:c r="H1685" t="s">
        <x:v>95</x:v>
      </x:c>
      <x:c r="I1685" s="6">
        <x:v>29.7253248195029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18.694</x:v>
      </x:c>
      <x:c r="S1685" s="8">
        <x:v>15469.0807472086</x:v>
      </x:c>
      <x:c r="T1685" s="12">
        <x:v>242194.041379196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197390</x:v>
      </x:c>
      <x:c r="B1686" s="1">
        <x:v>44756.6680387384</x:v>
      </x:c>
      <x:c r="C1686" s="6">
        <x:v>28.0648988766667</x:v>
      </x:c>
      <x:c r="D1686" s="14" t="s">
        <x:v>92</x:v>
      </x:c>
      <x:c r="E1686" s="15">
        <x:v>44733.6652856481</x:v>
      </x:c>
      <x:c r="F1686" t="s">
        <x:v>97</x:v>
      </x:c>
      <x:c r="G1686" s="6">
        <x:v>124.38814942053</x:v>
      </x:c>
      <x:c r="H1686" t="s">
        <x:v>95</x:v>
      </x:c>
      <x:c r="I1686" s="6">
        <x:v>29.7253248195029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18.69</x:v>
      </x:c>
      <x:c r="S1686" s="8">
        <x:v>15463.0274339242</x:v>
      </x:c>
      <x:c r="T1686" s="12">
        <x:v>242200.737425356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197397</x:v>
      </x:c>
      <x:c r="B1687" s="1">
        <x:v>44756.6680503472</x:v>
      </x:c>
      <x:c r="C1687" s="6">
        <x:v>28.08163861</x:v>
      </x:c>
      <x:c r="D1687" s="14" t="s">
        <x:v>92</x:v>
      </x:c>
      <x:c r="E1687" s="15">
        <x:v>44733.6652856481</x:v>
      </x:c>
      <x:c r="F1687" t="s">
        <x:v>97</x:v>
      </x:c>
      <x:c r="G1687" s="6">
        <x:v>124.364819340189</x:v>
      </x:c>
      <x:c r="H1687" t="s">
        <x:v>95</x:v>
      </x:c>
      <x:c r="I1687" s="6">
        <x:v>29.7253248195029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18.692</x:v>
      </x:c>
      <x:c r="S1687" s="8">
        <x:v>15467.2345892633</x:v>
      </x:c>
      <x:c r="T1687" s="12">
        <x:v>242193.083245486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197402</x:v>
      </x:c>
      <x:c r="B1688" s="1">
        <x:v>44756.6680614583</x:v>
      </x:c>
      <x:c r="C1688" s="6">
        <x:v>28.0976181833333</x:v>
      </x:c>
      <x:c r="D1688" s="14" t="s">
        <x:v>92</x:v>
      </x:c>
      <x:c r="E1688" s="15">
        <x:v>44733.6652856481</x:v>
      </x:c>
      <x:c r="F1688" t="s">
        <x:v>97</x:v>
      </x:c>
      <x:c r="G1688" s="6">
        <x:v>124.364819340189</x:v>
      </x:c>
      <x:c r="H1688" t="s">
        <x:v>95</x:v>
      </x:c>
      <x:c r="I1688" s="6">
        <x:v>29.7253248195029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18.692</x:v>
      </x:c>
      <x:c r="S1688" s="8">
        <x:v>15471.2612344863</x:v>
      </x:c>
      <x:c r="T1688" s="12">
        <x:v>242188.469276961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197410</x:v>
      </x:c>
      <x:c r="B1689" s="1">
        <x:v>44756.6680731829</x:v>
      </x:c>
      <x:c r="C1689" s="6">
        <x:v>28.1145003566667</x:v>
      </x:c>
      <x:c r="D1689" s="14" t="s">
        <x:v>92</x:v>
      </x:c>
      <x:c r="E1689" s="15">
        <x:v>44733.6652856481</x:v>
      </x:c>
      <x:c r="F1689" t="s">
        <x:v>97</x:v>
      </x:c>
      <x:c r="G1689" s="6">
        <x:v>124.396091527776</x:v>
      </x:c>
      <x:c r="H1689" t="s">
        <x:v>95</x:v>
      </x:c>
      <x:c r="I1689" s="6">
        <x:v>29.7191801105982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18.69</x:v>
      </x:c>
      <x:c r="S1689" s="8">
        <x:v>15473.8344020542</x:v>
      </x:c>
      <x:c r="T1689" s="12">
        <x:v>242188.132922986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197415</x:v>
      </x:c>
      <x:c r="B1690" s="1">
        <x:v>44756.6680849537</x:v>
      </x:c>
      <x:c r="C1690" s="6">
        <x:v>28.1314400816667</x:v>
      </x:c>
      <x:c r="D1690" s="14" t="s">
        <x:v>92</x:v>
      </x:c>
      <x:c r="E1690" s="15">
        <x:v>44733.6652856481</x:v>
      </x:c>
      <x:c r="F1690" t="s">
        <x:v>97</x:v>
      </x:c>
      <x:c r="G1690" s="6">
        <x:v>124.38814942053</x:v>
      </x:c>
      <x:c r="H1690" t="s">
        <x:v>95</x:v>
      </x:c>
      <x:c r="I1690" s="6">
        <x:v>29.7253248195029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18.69</x:v>
      </x:c>
      <x:c r="S1690" s="8">
        <x:v>15476.3957266064</x:v>
      </x:c>
      <x:c r="T1690" s="12">
        <x:v>242193.488562069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197421</x:v>
      </x:c>
      <x:c r="B1691" s="1">
        <x:v>44756.6680966088</x:v>
      </x:c>
      <x:c r="C1691" s="6">
        <x:v>28.1482547</x:v>
      </x:c>
      <x:c r="D1691" s="14" t="s">
        <x:v>92</x:v>
      </x:c>
      <x:c r="E1691" s="15">
        <x:v>44733.6652856481</x:v>
      </x:c>
      <x:c r="F1691" t="s">
        <x:v>97</x:v>
      </x:c>
      <x:c r="G1691" s="6">
        <x:v>124.341495093535</x:v>
      </x:c>
      <x:c r="H1691" t="s">
        <x:v>95</x:v>
      </x:c>
      <x:c r="I1691" s="6">
        <x:v>29.7253248195029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18.694</x:v>
      </x:c>
      <x:c r="S1691" s="8">
        <x:v>15485.3293918017</x:v>
      </x:c>
      <x:c r="T1691" s="12">
        <x:v>242193.925193701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197424</x:v>
      </x:c>
      <x:c r="B1692" s="1">
        <x:v>44756.6681077546</x:v>
      </x:c>
      <x:c r="C1692" s="6">
        <x:v>28.1642740366667</x:v>
      </x:c>
      <x:c r="D1692" s="14" t="s">
        <x:v>92</x:v>
      </x:c>
      <x:c r="E1692" s="15">
        <x:v>44733.6652856481</x:v>
      </x:c>
      <x:c r="F1692" t="s">
        <x:v>97</x:v>
      </x:c>
      <x:c r="G1692" s="6">
        <x:v>124.170460358318</x:v>
      </x:c>
      <x:c r="H1692" t="s">
        <x:v>95</x:v>
      </x:c>
      <x:c r="I1692" s="6">
        <x:v>29.7314695396644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18.708</x:v>
      </x:c>
      <x:c r="S1692" s="8">
        <x:v>15482.9837391567</x:v>
      </x:c>
      <x:c r="T1692" s="12">
        <x:v>242192.760966531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197429</x:v>
      </x:c>
      <x:c r="B1693" s="1">
        <x:v>44756.6681194444</x:v>
      </x:c>
      <x:c r="C1693" s="6">
        <x:v>28.1810985383333</x:v>
      </x:c>
      <x:c r="D1693" s="14" t="s">
        <x:v>92</x:v>
      </x:c>
      <x:c r="E1693" s="15">
        <x:v>44733.6652856481</x:v>
      </x:c>
      <x:c r="F1693" t="s">
        <x:v>97</x:v>
      </x:c>
      <x:c r="G1693" s="6">
        <x:v>124.555358941044</x:v>
      </x:c>
      <x:c r="H1693" t="s">
        <x:v>95</x:v>
      </x:c>
      <x:c r="I1693" s="6">
        <x:v>29.7314695396644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18.675</x:v>
      </x:c>
      <x:c r="S1693" s="8">
        <x:v>15482.8872299809</x:v>
      </x:c>
      <x:c r="T1693" s="12">
        <x:v>242186.829600836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197436</x:v>
      </x:c>
      <x:c r="B1694" s="1">
        <x:v>44756.6681311343</x:v>
      </x:c>
      <x:c r="C1694" s="6">
        <x:v>28.1979371483333</x:v>
      </x:c>
      <x:c r="D1694" s="14" t="s">
        <x:v>92</x:v>
      </x:c>
      <x:c r="E1694" s="15">
        <x:v>44733.6652856481</x:v>
      </x:c>
      <x:c r="F1694" t="s">
        <x:v>97</x:v>
      </x:c>
      <x:c r="G1694" s="6">
        <x:v>124.391874630476</x:v>
      </x:c>
      <x:c r="H1694" t="s">
        <x:v>95</x:v>
      </x:c>
      <x:c r="I1694" s="6">
        <x:v>29.7314695396644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18.689</x:v>
      </x:c>
      <x:c r="S1694" s="8">
        <x:v>15483.5797759852</x:v>
      </x:c>
      <x:c r="T1694" s="12">
        <x:v>242181.60209657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197445</x:v>
      </x:c>
      <x:c r="B1695" s="1">
        <x:v>44756.6681429745</x:v>
      </x:c>
      <x:c r="C1695" s="6">
        <x:v>28.2150246716667</x:v>
      </x:c>
      <x:c r="D1695" s="14" t="s">
        <x:v>92</x:v>
      </x:c>
      <x:c r="E1695" s="15">
        <x:v>44733.6652856481</x:v>
      </x:c>
      <x:c r="F1695" t="s">
        <x:v>97</x:v>
      </x:c>
      <x:c r="G1695" s="6">
        <x:v>124.345217384617</x:v>
      </x:c>
      <x:c r="H1695" t="s">
        <x:v>95</x:v>
      </x:c>
      <x:c r="I1695" s="6">
        <x:v>29.7314695396644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18.693</x:v>
      </x:c>
      <x:c r="S1695" s="8">
        <x:v>15492.9147649835</x:v>
      </x:c>
      <x:c r="T1695" s="12">
        <x:v>242181.563651682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197452</x:v>
      </x:c>
      <x:c r="B1696" s="1">
        <x:v>44756.6681541667</x:v>
      </x:c>
      <x:c r="C1696" s="6">
        <x:v>28.2311346033333</x:v>
      </x:c>
      <x:c r="D1696" s="14" t="s">
        <x:v>92</x:v>
      </x:c>
      <x:c r="E1696" s="15">
        <x:v>44733.6652856481</x:v>
      </x:c>
      <x:c r="F1696" t="s">
        <x:v>97</x:v>
      </x:c>
      <x:c r="G1696" s="6">
        <x:v>124.283209986117</x:v>
      </x:c>
      <x:c r="H1696" t="s">
        <x:v>95</x:v>
      </x:c>
      <x:c r="I1696" s="6">
        <x:v>29.7253248195029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18.699</x:v>
      </x:c>
      <x:c r="S1696" s="8">
        <x:v>15494.2216475617</x:v>
      </x:c>
      <x:c r="T1696" s="12">
        <x:v>242178.885108697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197458</x:v>
      </x:c>
      <x:c r="B1697" s="1">
        <x:v>44756.6681658912</x:v>
      </x:c>
      <x:c r="C1697" s="6">
        <x:v>28.2479764616667</x:v>
      </x:c>
      <x:c r="D1697" s="14" t="s">
        <x:v>92</x:v>
      </x:c>
      <x:c r="E1697" s="15">
        <x:v>44733.6652856481</x:v>
      </x:c>
      <x:c r="F1697" t="s">
        <x:v>97</x:v>
      </x:c>
      <x:c r="G1697" s="6">
        <x:v>124.329835157213</x:v>
      </x:c>
      <x:c r="H1697" t="s">
        <x:v>95</x:v>
      </x:c>
      <x:c r="I1697" s="6">
        <x:v>29.7253248195029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18.695</x:v>
      </x:c>
      <x:c r="S1697" s="8">
        <x:v>15502.8546131161</x:v>
      </x:c>
      <x:c r="T1697" s="12">
        <x:v>242179.735965707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197460</x:v>
      </x:c>
      <x:c r="B1698" s="1">
        <x:v>44756.668177581</x:v>
      </x:c>
      <x:c r="C1698" s="6">
        <x:v>28.2648286466667</x:v>
      </x:c>
      <x:c r="D1698" s="14" t="s">
        <x:v>92</x:v>
      </x:c>
      <x:c r="E1698" s="15">
        <x:v>44733.6652856481</x:v>
      </x:c>
      <x:c r="F1698" t="s">
        <x:v>97</x:v>
      </x:c>
      <x:c r="G1698" s="6">
        <x:v>124.458174683741</x:v>
      </x:c>
      <x:c r="H1698" t="s">
        <x:v>95</x:v>
      </x:c>
      <x:c r="I1698" s="6">
        <x:v>29.7253248195029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18.684</x:v>
      </x:c>
      <x:c r="S1698" s="8">
        <x:v>15499.5826741476</x:v>
      </x:c>
      <x:c r="T1698" s="12">
        <x:v>242184.806272074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197468</x:v>
      </x:c>
      <x:c r="B1699" s="1">
        <x:v>44756.6681886921</x:v>
      </x:c>
      <x:c r="C1699" s="6">
        <x:v>28.2808241466667</x:v>
      </x:c>
      <x:c r="D1699" s="14" t="s">
        <x:v>92</x:v>
      </x:c>
      <x:c r="E1699" s="15">
        <x:v>44733.6652856481</x:v>
      </x:c>
      <x:c r="F1699" t="s">
        <x:v>97</x:v>
      </x:c>
      <x:c r="G1699" s="6">
        <x:v>124.423155483593</x:v>
      </x:c>
      <x:c r="H1699" t="s">
        <x:v>95</x:v>
      </x:c>
      <x:c r="I1699" s="6">
        <x:v>29.7253248195029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18.687</x:v>
      </x:c>
      <x:c r="S1699" s="8">
        <x:v>15492.9649539759</x:v>
      </x:c>
      <x:c r="T1699" s="12">
        <x:v>242180.981015471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197476</x:v>
      </x:c>
      <x:c r="B1700" s="1">
        <x:v>44756.6682003819</x:v>
      </x:c>
      <x:c r="C1700" s="6">
        <x:v>28.2976515966667</x:v>
      </x:c>
      <x:c r="D1700" s="14" t="s">
        <x:v>92</x:v>
      </x:c>
      <x:c r="E1700" s="15">
        <x:v>44733.6652856481</x:v>
      </x:c>
      <x:c r="F1700" t="s">
        <x:v>97</x:v>
      </x:c>
      <x:c r="G1700" s="6">
        <x:v>124.46190427681</x:v>
      </x:c>
      <x:c r="H1700" t="s">
        <x:v>95</x:v>
      </x:c>
      <x:c r="I1700" s="6">
        <x:v>29.7314695396644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18.683</x:v>
      </x:c>
      <x:c r="S1700" s="8">
        <x:v>15495.5612167174</x:v>
      </x:c>
      <x:c r="T1700" s="12">
        <x:v>242184.541603556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197482</x:v>
      </x:c>
      <x:c r="B1701" s="1">
        <x:v>44756.6682121181</x:v>
      </x:c>
      <x:c r="C1701" s="6">
        <x:v>28.3145536983333</x:v>
      </x:c>
      <x:c r="D1701" s="14" t="s">
        <x:v>92</x:v>
      </x:c>
      <x:c r="E1701" s="15">
        <x:v>44733.6652856481</x:v>
      </x:c>
      <x:c r="F1701" t="s">
        <x:v>97</x:v>
      </x:c>
      <x:c r="G1701" s="6">
        <x:v>124.31023976095</x:v>
      </x:c>
      <x:c r="H1701" t="s">
        <x:v>95</x:v>
      </x:c>
      <x:c r="I1701" s="6">
        <x:v>29.7314695396644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18.696</x:v>
      </x:c>
      <x:c r="S1701" s="8">
        <x:v>15495.8458092784</x:v>
      </x:c>
      <x:c r="T1701" s="12">
        <x:v>242185.654558334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197488</x:v>
      </x:c>
      <x:c r="B1702" s="1">
        <x:v>44756.6682237616</x:v>
      </x:c>
      <x:c r="C1702" s="6">
        <x:v>28.3313592166667</x:v>
      </x:c>
      <x:c r="D1702" s="14" t="s">
        <x:v>92</x:v>
      </x:c>
      <x:c r="E1702" s="15">
        <x:v>44733.6652856481</x:v>
      </x:c>
      <x:c r="F1702" t="s">
        <x:v>97</x:v>
      </x:c>
      <x:c r="G1702" s="6">
        <x:v>124.283209986117</x:v>
      </x:c>
      <x:c r="H1702" t="s">
        <x:v>95</x:v>
      </x:c>
      <x:c r="I1702" s="6">
        <x:v>29.7253248195029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18.699</x:v>
      </x:c>
      <x:c r="S1702" s="8">
        <x:v>15497.0746428598</x:v>
      </x:c>
      <x:c r="T1702" s="12">
        <x:v>242179.470676763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197489</x:v>
      </x:c>
      <x:c r="B1703" s="1">
        <x:v>44756.6682354167</x:v>
      </x:c>
      <x:c r="C1703" s="6">
        <x:v>28.3481400733333</x:v>
      </x:c>
      <x:c r="D1703" s="14" t="s">
        <x:v>92</x:v>
      </x:c>
      <x:c r="E1703" s="15">
        <x:v>44733.6652856481</x:v>
      </x:c>
      <x:c r="F1703" t="s">
        <x:v>97</x:v>
      </x:c>
      <x:c r="G1703" s="6">
        <x:v>124.236608121706</x:v>
      </x:c>
      <x:c r="H1703" t="s">
        <x:v>95</x:v>
      </x:c>
      <x:c r="I1703" s="6">
        <x:v>29.7253248195029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18.703</x:v>
      </x:c>
      <x:c r="S1703" s="8">
        <x:v>15499.9303396601</x:v>
      </x:c>
      <x:c r="T1703" s="12">
        <x:v>242177.306235082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197496</x:v>
      </x:c>
      <x:c r="B1704" s="1">
        <x:v>44756.6682471065</x:v>
      </x:c>
      <x:c r="C1704" s="6">
        <x:v>28.3649328816667</x:v>
      </x:c>
      <x:c r="D1704" s="14" t="s">
        <x:v>92</x:v>
      </x:c>
      <x:c r="E1704" s="15">
        <x:v>44733.6652856481</x:v>
      </x:c>
      <x:c r="F1704" t="s">
        <x:v>97</x:v>
      </x:c>
      <x:c r="G1704" s="6">
        <x:v>124.364819340189</x:v>
      </x:c>
      <x:c r="H1704" t="s">
        <x:v>95</x:v>
      </x:c>
      <x:c r="I1704" s="6">
        <x:v>29.7253248195029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18.692</x:v>
      </x:c>
      <x:c r="S1704" s="8">
        <x:v>15502.557468296</x:v>
      </x:c>
      <x:c r="T1704" s="12">
        <x:v>242178.745141667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197503</x:v>
      </x:c>
      <x:c r="B1705" s="1">
        <x:v>44756.6682581829</x:v>
      </x:c>
      <x:c r="C1705" s="6">
        <x:v>28.3809193216667</x:v>
      </x:c>
      <x:c r="D1705" s="14" t="s">
        <x:v>92</x:v>
      </x:c>
      <x:c r="E1705" s="15">
        <x:v>44733.6652856481</x:v>
      </x:c>
      <x:c r="F1705" t="s">
        <x:v>97</x:v>
      </x:c>
      <x:c r="G1705" s="6">
        <x:v>124.128130686448</x:v>
      </x:c>
      <x:c r="H1705" t="s">
        <x:v>95</x:v>
      </x:c>
      <x:c r="I1705" s="6">
        <x:v>29.7191801105982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18.713</x:v>
      </x:c>
      <x:c r="S1705" s="8">
        <x:v>15500.4153180466</x:v>
      </x:c>
      <x:c r="T1705" s="12">
        <x:v>242171.943458958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197512</x:v>
      </x:c>
      <x:c r="B1706" s="1">
        <x:v>44756.6682698727</x:v>
      </x:c>
      <x:c r="C1706" s="6">
        <x:v>28.3977279033333</x:v>
      </x:c>
      <x:c r="D1706" s="14" t="s">
        <x:v>92</x:v>
      </x:c>
      <x:c r="E1706" s="15">
        <x:v>44733.6652856481</x:v>
      </x:c>
      <x:c r="F1706" t="s">
        <x:v>97</x:v>
      </x:c>
      <x:c r="G1706" s="6">
        <x:v>124.205385558685</x:v>
      </x:c>
      <x:c r="H1706" t="s">
        <x:v>95</x:v>
      </x:c>
      <x:c r="I1706" s="6">
        <x:v>29.7314695396644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18.705</x:v>
      </x:c>
      <x:c r="S1706" s="8">
        <x:v>15508.3364646393</x:v>
      </x:c>
      <x:c r="T1706" s="12">
        <x:v>242168.866269269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197517</x:v>
      </x:c>
      <x:c r="B1707" s="1">
        <x:v>44756.6682815625</x:v>
      </x:c>
      <x:c r="C1707" s="6">
        <x:v>28.4145698033333</x:v>
      </x:c>
      <x:c r="D1707" s="14" t="s">
        <x:v>92</x:v>
      </x:c>
      <x:c r="E1707" s="15">
        <x:v>44733.6652856481</x:v>
      </x:c>
      <x:c r="F1707" t="s">
        <x:v>97</x:v>
      </x:c>
      <x:c r="G1707" s="6">
        <x:v>124.345217384617</x:v>
      </x:c>
      <x:c r="H1707" t="s">
        <x:v>95</x:v>
      </x:c>
      <x:c r="I1707" s="6">
        <x:v>29.7314695396644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18.693</x:v>
      </x:c>
      <x:c r="S1707" s="8">
        <x:v>15506.5069798351</x:v>
      </x:c>
      <x:c r="T1707" s="12">
        <x:v>242172.339989904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197523</x:v>
      </x:c>
      <x:c r="B1708" s="1">
        <x:v>44756.6682932523</x:v>
      </x:c>
      <x:c r="C1708" s="6">
        <x:v>28.4314224566667</x:v>
      </x:c>
      <x:c r="D1708" s="14" t="s">
        <x:v>92</x:v>
      </x:c>
      <x:c r="E1708" s="15">
        <x:v>44733.6652856481</x:v>
      </x:c>
      <x:c r="F1708" t="s">
        <x:v>97</x:v>
      </x:c>
      <x:c r="G1708" s="6">
        <x:v>124.275275253246</x:v>
      </x:c>
      <x:c r="H1708" t="s">
        <x:v>95</x:v>
      </x:c>
      <x:c r="I1708" s="6">
        <x:v>29.7314695396644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18.699</x:v>
      </x:c>
      <x:c r="S1708" s="8">
        <x:v>15506.0165796373</x:v>
      </x:c>
      <x:c r="T1708" s="12">
        <x:v>242172.688087365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197530</x:v>
      </x:c>
      <x:c r="B1709" s="1">
        <x:v>44756.6683049421</x:v>
      </x:c>
      <x:c r="C1709" s="6">
        <x:v>28.44824316</x:v>
      </x:c>
      <x:c r="D1709" s="14" t="s">
        <x:v>92</x:v>
      </x:c>
      <x:c r="E1709" s="15">
        <x:v>44733.6652856481</x:v>
      </x:c>
      <x:c r="F1709" t="s">
        <x:v>97</x:v>
      </x:c>
      <x:c r="G1709" s="6">
        <x:v>124.213315924502</x:v>
      </x:c>
      <x:c r="H1709" t="s">
        <x:v>95</x:v>
      </x:c>
      <x:c r="I1709" s="6">
        <x:v>29.7253248195029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18.705</x:v>
      </x:c>
      <x:c r="S1709" s="8">
        <x:v>15506.6874591664</x:v>
      </x:c>
      <x:c r="T1709" s="12">
        <x:v>242174.264246302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197533</x:v>
      </x:c>
      <x:c r="B1710" s="1">
        <x:v>44756.668316088</x:v>
      </x:c>
      <x:c r="C1710" s="6">
        <x:v>28.4643056016667</x:v>
      </x:c>
      <x:c r="D1710" s="14" t="s">
        <x:v>92</x:v>
      </x:c>
      <x:c r="E1710" s="15">
        <x:v>44733.6652856481</x:v>
      </x:c>
      <x:c r="F1710" t="s">
        <x:v>97</x:v>
      </x:c>
      <x:c r="G1710" s="6">
        <x:v>124.383933429663</x:v>
      </x:c>
      <x:c r="H1710" t="s">
        <x:v>95</x:v>
      </x:c>
      <x:c r="I1710" s="6">
        <x:v>29.7376142710837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18.689</x:v>
      </x:c>
      <x:c r="S1710" s="8">
        <x:v>15503.1496096378</x:v>
      </x:c>
      <x:c r="T1710" s="12">
        <x:v>242167.811134759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197540</x:v>
      </x:c>
      <x:c r="B1711" s="1">
        <x:v>44756.6683277778</x:v>
      </x:c>
      <x:c r="C1711" s="6">
        <x:v>28.4811413583333</x:v>
      </x:c>
      <x:c r="D1711" s="14" t="s">
        <x:v>92</x:v>
      </x:c>
      <x:c r="E1711" s="15">
        <x:v>44733.6652856481</x:v>
      </x:c>
      <x:c r="F1711" t="s">
        <x:v>97</x:v>
      </x:c>
      <x:c r="G1711" s="6">
        <x:v>124.353156487776</x:v>
      </x:c>
      <x:c r="H1711" t="s">
        <x:v>95</x:v>
      </x:c>
      <x:c r="I1711" s="6">
        <x:v>29.7253248195029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18.693</x:v>
      </x:c>
      <x:c r="S1711" s="8">
        <x:v>15497.8396727997</x:v>
      </x:c>
      <x:c r="T1711" s="12">
        <x:v>242167.577351515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197547</x:v>
      </x:c>
      <x:c r="B1712" s="1">
        <x:v>44756.6683394676</x:v>
      </x:c>
      <x:c r="C1712" s="6">
        <x:v>28.4979568333333</x:v>
      </x:c>
      <x:c r="D1712" s="14" t="s">
        <x:v>92</x:v>
      </x:c>
      <x:c r="E1712" s="15">
        <x:v>44733.6652856481</x:v>
      </x:c>
      <x:c r="F1712" t="s">
        <x:v>97</x:v>
      </x:c>
      <x:c r="G1712" s="6">
        <x:v>124.450229019077</x:v>
      </x:c>
      <x:c r="H1712" t="s">
        <x:v>95</x:v>
      </x:c>
      <x:c r="I1712" s="6">
        <x:v>29.7314695396644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18.684</x:v>
      </x:c>
      <x:c r="S1712" s="8">
        <x:v>15501.300700412</x:v>
      </x:c>
      <x:c r="T1712" s="12">
        <x:v>242171.879680785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197553</x:v>
      </x:c>
      <x:c r="B1713" s="1">
        <x:v>44756.6683511921</x:v>
      </x:c>
      <x:c r="C1713" s="6">
        <x:v>28.51483546</x:v>
      </x:c>
      <x:c r="D1713" s="14" t="s">
        <x:v>92</x:v>
      </x:c>
      <x:c r="E1713" s="15">
        <x:v>44733.6652856481</x:v>
      </x:c>
      <x:c r="F1713" t="s">
        <x:v>97</x:v>
      </x:c>
      <x:c r="G1713" s="6">
        <x:v>124.298583468053</x:v>
      </x:c>
      <x:c r="H1713" t="s">
        <x:v>95</x:v>
      </x:c>
      <x:c r="I1713" s="6">
        <x:v>29.7314695396644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18.697</x:v>
      </x:c>
      <x:c r="S1713" s="8">
        <x:v>15499.4159425728</x:v>
      </x:c>
      <x:c r="T1713" s="12">
        <x:v>242168.484534228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197559</x:v>
      </x:c>
      <x:c r="B1714" s="1">
        <x:v>44756.6683628472</x:v>
      </x:c>
      <x:c r="C1714" s="6">
        <x:v>28.5316413583333</x:v>
      </x:c>
      <x:c r="D1714" s="14" t="s">
        <x:v>92</x:v>
      </x:c>
      <x:c r="E1714" s="15">
        <x:v>44733.6652856481</x:v>
      </x:c>
      <x:c r="F1714" t="s">
        <x:v>97</x:v>
      </x:c>
      <x:c r="G1714" s="6">
        <x:v>124.318176678561</x:v>
      </x:c>
      <x:c r="H1714" t="s">
        <x:v>95</x:v>
      </x:c>
      <x:c r="I1714" s="6">
        <x:v>29.7253248195029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18.696</x:v>
      </x:c>
      <x:c r="S1714" s="8">
        <x:v>15500.0738996196</x:v>
      </x:c>
      <x:c r="T1714" s="12">
        <x:v>242171.876595097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197563</x:v>
      </x:c>
      <x:c r="B1715" s="1">
        <x:v>44756.6683739931</x:v>
      </x:c>
      <x:c r="C1715" s="6">
        <x:v>28.5476442516667</x:v>
      </x:c>
      <x:c r="D1715" s="14" t="s">
        <x:v>92</x:v>
      </x:c>
      <x:c r="E1715" s="15">
        <x:v>44733.6652856481</x:v>
      </x:c>
      <x:c r="F1715" t="s">
        <x:v>97</x:v>
      </x:c>
      <x:c r="G1715" s="6">
        <x:v>124.313960682357</x:v>
      </x:c>
      <x:c r="H1715" t="s">
        <x:v>95</x:v>
      </x:c>
      <x:c r="I1715" s="6">
        <x:v>29.7376142710837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18.695</x:v>
      </x:c>
      <x:c r="S1715" s="8">
        <x:v>15500.4872816122</x:v>
      </x:c>
      <x:c r="T1715" s="12">
        <x:v>242156.054584811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197571</x:v>
      </x:c>
      <x:c r="B1716" s="1">
        <x:v>44756.6683856829</x:v>
      </x:c>
      <x:c r="C1716" s="6">
        <x:v>28.5645048016667</x:v>
      </x:c>
      <x:c r="D1716" s="14" t="s">
        <x:v>92</x:v>
      </x:c>
      <x:c r="E1716" s="15">
        <x:v>44733.6652856481</x:v>
      </x:c>
      <x:c r="F1716" t="s">
        <x:v>97</x:v>
      </x:c>
      <x:c r="G1716" s="6">
        <x:v>124.313960682357</x:v>
      </x:c>
      <x:c r="H1716" t="s">
        <x:v>95</x:v>
      </x:c>
      <x:c r="I1716" s="6">
        <x:v>29.7376142710837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18.695</x:v>
      </x:c>
      <x:c r="S1716" s="8">
        <x:v>15502.6242377247</x:v>
      </x:c>
      <x:c r="T1716" s="12">
        <x:v>242163.018999163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197574</x:v>
      </x:c>
      <x:c r="B1717" s="1">
        <x:v>44756.6683973727</x:v>
      </x:c>
      <x:c r="C1717" s="6">
        <x:v>28.5813263116667</x:v>
      </x:c>
      <x:c r="D1717" s="14" t="s">
        <x:v>92</x:v>
      </x:c>
      <x:c r="E1717" s="15">
        <x:v>44733.6652856481</x:v>
      </x:c>
      <x:c r="F1717" t="s">
        <x:v>97</x:v>
      </x:c>
      <x:c r="G1717" s="6">
        <x:v>124.294864093264</x:v>
      </x:c>
      <x:c r="H1717" t="s">
        <x:v>95</x:v>
      </x:c>
      <x:c r="I1717" s="6">
        <x:v>29.7253248195029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18.698</x:v>
      </x:c>
      <x:c r="S1717" s="8">
        <x:v>15506.4907821276</x:v>
      </x:c>
      <x:c r="T1717" s="12">
        <x:v>242169.250114374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197582</x:v>
      </x:c>
      <x:c r="B1718" s="1">
        <x:v>44756.6684090278</x:v>
      </x:c>
      <x:c r="C1718" s="6">
        <x:v>28.5981396616667</x:v>
      </x:c>
      <x:c r="D1718" s="14" t="s">
        <x:v>92</x:v>
      </x:c>
      <x:c r="E1718" s="15">
        <x:v>44733.6652856481</x:v>
      </x:c>
      <x:c r="F1718" t="s">
        <x:v>97</x:v>
      </x:c>
      <x:c r="G1718" s="6">
        <x:v>124.380208131012</x:v>
      </x:c>
      <x:c r="H1718" t="s">
        <x:v>95</x:v>
      </x:c>
      <x:c r="I1718" s="6">
        <x:v>29.7314695396644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18.69</x:v>
      </x:c>
      <x:c r="S1718" s="8">
        <x:v>15504.8069662053</x:v>
      </x:c>
      <x:c r="T1718" s="12">
        <x:v>242161.24656604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197586</x:v>
      </x:c>
      <x:c r="B1719" s="1">
        <x:v>44756.6684201736</x:v>
      </x:c>
      <x:c r="C1719" s="6">
        <x:v>28.6141597016667</x:v>
      </x:c>
      <x:c r="D1719" s="14" t="s">
        <x:v>92</x:v>
      </x:c>
      <x:c r="E1719" s="15">
        <x:v>44733.6652856481</x:v>
      </x:c>
      <x:c r="F1719" t="s">
        <x:v>97</x:v>
      </x:c>
      <x:c r="G1719" s="6">
        <x:v>124.147184163457</x:v>
      </x:c>
      <x:c r="H1719" t="s">
        <x:v>95</x:v>
      </x:c>
      <x:c r="I1719" s="6">
        <x:v>29.7314695396644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18.71</x:v>
      </x:c>
      <x:c r="S1719" s="8">
        <x:v>15499.4672248374</x:v>
      </x:c>
      <x:c r="T1719" s="12">
        <x:v>242152.834056295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197593</x:v>
      </x:c>
      <x:c r="B1720" s="1">
        <x:v>44756.6684319097</x:v>
      </x:c>
      <x:c r="C1720" s="6">
        <x:v>28.6310699083333</x:v>
      </x:c>
      <x:c r="D1720" s="14" t="s">
        <x:v>92</x:v>
      </x:c>
      <x:c r="E1720" s="15">
        <x:v>44733.6652856481</x:v>
      </x:c>
      <x:c r="F1720" t="s">
        <x:v>97</x:v>
      </x:c>
      <x:c r="G1720" s="6">
        <x:v>124.263623330835</x:v>
      </x:c>
      <x:c r="H1720" t="s">
        <x:v>95</x:v>
      </x:c>
      <x:c r="I1720" s="6">
        <x:v>29.7314695396644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18.7</x:v>
      </x:c>
      <x:c r="S1720" s="8">
        <x:v>15514.9917447419</x:v>
      </x:c>
      <x:c r="T1720" s="12">
        <x:v>242160.244279399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197600</x:v>
      </x:c>
      <x:c r="B1721" s="1">
        <x:v>44756.6684435995</x:v>
      </x:c>
      <x:c r="C1721" s="6">
        <x:v>28.6478883733333</x:v>
      </x:c>
      <x:c r="D1721" s="14" t="s">
        <x:v>92</x:v>
      </x:c>
      <x:c r="E1721" s="15">
        <x:v>44733.6652856481</x:v>
      </x:c>
      <x:c r="F1721" t="s">
        <x:v>97</x:v>
      </x:c>
      <x:c r="G1721" s="6">
        <x:v>124.057842438064</x:v>
      </x:c>
      <x:c r="H1721" t="s">
        <x:v>95</x:v>
      </x:c>
      <x:c r="I1721" s="6">
        <x:v>29.7376142710837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18.717</x:v>
      </x:c>
      <x:c r="S1721" s="8">
        <x:v>15507.0376287081</x:v>
      </x:c>
      <x:c r="T1721" s="12">
        <x:v>242158.5450266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197604</x:v>
      </x:c>
      <x:c r="B1722" s="1">
        <x:v>44756.6684552893</x:v>
      </x:c>
      <x:c r="C1722" s="6">
        <x:v>28.66475609</x:v>
      </x:c>
      <x:c r="D1722" s="14" t="s">
        <x:v>92</x:v>
      </x:c>
      <x:c r="E1722" s="15">
        <x:v>44733.6652856481</x:v>
      </x:c>
      <x:c r="F1722" t="s">
        <x:v>97</x:v>
      </x:c>
      <x:c r="G1722" s="6">
        <x:v>124.127623060913</x:v>
      </x:c>
      <x:c r="H1722" t="s">
        <x:v>95</x:v>
      </x:c>
      <x:c r="I1722" s="6">
        <x:v>29.7376142710837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18.711</x:v>
      </x:c>
      <x:c r="S1722" s="8">
        <x:v>15514.1029941259</x:v>
      </x:c>
      <x:c r="T1722" s="12">
        <x:v>242156.2969907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197611</x:v>
      </x:c>
      <x:c r="B1723" s="1">
        <x:v>44756.6684669792</x:v>
      </x:c>
      <x:c r="C1723" s="6">
        <x:v>28.681562215</x:v>
      </x:c>
      <x:c r="D1723" s="14" t="s">
        <x:v>92</x:v>
      </x:c>
      <x:c r="E1723" s="15">
        <x:v>44733.6652856481</x:v>
      </x:c>
      <x:c r="F1723" t="s">
        <x:v>97</x:v>
      </x:c>
      <x:c r="G1723" s="6">
        <x:v>124.201672008774</x:v>
      </x:c>
      <x:c r="H1723" t="s">
        <x:v>95</x:v>
      </x:c>
      <x:c r="I1723" s="6">
        <x:v>29.7253248195029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18.706</x:v>
      </x:c>
      <x:c r="S1723" s="8">
        <x:v>15517.5561292136</x:v>
      </x:c>
      <x:c r="T1723" s="12">
        <x:v>242161.732105966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197616</x:v>
      </x:c>
      <x:c r="B1724" s="1">
        <x:v>44756.6684780903</x:v>
      </x:c>
      <x:c r="C1724" s="6">
        <x:v>28.697532155</x:v>
      </x:c>
      <x:c r="D1724" s="14" t="s">
        <x:v>92</x:v>
      </x:c>
      <x:c r="E1724" s="15">
        <x:v>44733.6652856481</x:v>
      </x:c>
      <x:c r="F1724" t="s">
        <x:v>97</x:v>
      </x:c>
      <x:c r="G1724" s="6">
        <x:v>124.271557335639</x:v>
      </x:c>
      <x:c r="H1724" t="s">
        <x:v>95</x:v>
      </x:c>
      <x:c r="I1724" s="6">
        <x:v>29.7253248195029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18.7</x:v>
      </x:c>
      <x:c r="S1724" s="8">
        <x:v>15520.0397264956</x:v>
      </x:c>
      <x:c r="T1724" s="12">
        <x:v>242143.889852786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197621</x:v>
      </x:c>
      <x:c r="B1725" s="1">
        <x:v>44756.6684897338</x:v>
      </x:c>
      <x:c r="C1725" s="6">
        <x:v>28.7143362033333</x:v>
      </x:c>
      <x:c r="D1725" s="14" t="s">
        <x:v>92</x:v>
      </x:c>
      <x:c r="E1725" s="15">
        <x:v>44733.6652856481</x:v>
      </x:c>
      <x:c r="F1725" t="s">
        <x:v>97</x:v>
      </x:c>
      <x:c r="G1725" s="6">
        <x:v>124.2789939882</x:v>
      </x:c>
      <x:c r="H1725" t="s">
        <x:v>95</x:v>
      </x:c>
      <x:c r="I1725" s="6">
        <x:v>29.7376142710837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18.698</x:v>
      </x:c>
      <x:c r="S1725" s="8">
        <x:v>15518.5737708419</x:v>
      </x:c>
      <x:c r="T1725" s="12">
        <x:v>242152.955748504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197627</x:v>
      </x:c>
      <x:c r="B1726" s="1">
        <x:v>44756.6685014699</x:v>
      </x:c>
      <x:c r="C1726" s="6">
        <x:v>28.73121369</x:v>
      </x:c>
      <x:c r="D1726" s="14" t="s">
        <x:v>92</x:v>
      </x:c>
      <x:c r="E1726" s="15">
        <x:v>44733.6652856481</x:v>
      </x:c>
      <x:c r="F1726" t="s">
        <x:v>97</x:v>
      </x:c>
      <x:c r="G1726" s="6">
        <x:v>124.244040404689</x:v>
      </x:c>
      <x:c r="H1726" t="s">
        <x:v>95</x:v>
      </x:c>
      <x:c r="I1726" s="6">
        <x:v>29.7376142710837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18.701</x:v>
      </x:c>
      <x:c r="S1726" s="8">
        <x:v>15504.7536854151</x:v>
      </x:c>
      <x:c r="T1726" s="12">
        <x:v>242153.382111651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197638</x:v>
      </x:c>
      <x:c r="B1727" s="1">
        <x:v>44756.6685131597</x:v>
      </x:c>
      <x:c r="C1727" s="6">
        <x:v>28.7480569466667</x:v>
      </x:c>
      <x:c r="D1727" s="14" t="s">
        <x:v>92</x:v>
      </x:c>
      <x:c r="E1727" s="15">
        <x:v>44733.6652856481</x:v>
      </x:c>
      <x:c r="F1727" t="s">
        <x:v>97</x:v>
      </x:c>
      <x:c r="G1727" s="6">
        <x:v>124.282713540577</x:v>
      </x:c>
      <x:c r="H1727" t="s">
        <x:v>95</x:v>
      </x:c>
      <x:c r="I1727" s="6">
        <x:v>29.7437590137597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18.697</x:v>
      </x:c>
      <x:c r="S1727" s="8">
        <x:v>15501.7824759994</x:v>
      </x:c>
      <x:c r="T1727" s="12">
        <x:v>242151.933003029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197639</x:v>
      </x:c>
      <x:c r="B1728" s="1">
        <x:v>44756.6685243403</x:v>
      </x:c>
      <x:c r="C1728" s="6">
        <x:v>28.76414329</x:v>
      </x:c>
      <x:c r="D1728" s="14" t="s">
        <x:v>92</x:v>
      </x:c>
      <x:c r="E1728" s="15">
        <x:v>44733.6652856481</x:v>
      </x:c>
      <x:c r="F1728" t="s">
        <x:v>97</x:v>
      </x:c>
      <x:c r="G1728" s="6">
        <x:v>124.442284172461</x:v>
      </x:c>
      <x:c r="H1728" t="s">
        <x:v>95</x:v>
      </x:c>
      <x:c r="I1728" s="6">
        <x:v>29.7376142710837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18.684</x:v>
      </x:c>
      <x:c r="S1728" s="8">
        <x:v>15500.0199339636</x:v>
      </x:c>
      <x:c r="T1728" s="12">
        <x:v>242154.533016255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197648</x:v>
      </x:c>
      <x:c r="B1729" s="1">
        <x:v>44756.6685359954</x:v>
      </x:c>
      <x:c r="C1729" s="6">
        <x:v>28.7809432583333</x:v>
      </x:c>
      <x:c r="D1729" s="14" t="s">
        <x:v>92</x:v>
      </x:c>
      <x:c r="E1729" s="15">
        <x:v>44733.6652856481</x:v>
      </x:c>
      <x:c r="F1729" t="s">
        <x:v>97</x:v>
      </x:c>
      <x:c r="G1729" s="6">
        <x:v>124.610076522833</x:v>
      </x:c>
      <x:c r="H1729" t="s">
        <x:v>95</x:v>
      </x:c>
      <x:c r="I1729" s="6">
        <x:v>29.7253248195029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18.671</x:v>
      </x:c>
      <x:c r="S1729" s="8">
        <x:v>15504.7510174311</x:v>
      </x:c>
      <x:c r="T1729" s="12">
        <x:v>242148.18687906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197656</x:v>
      </x:c>
      <x:c r="B1730" s="1">
        <x:v>44756.6685477199</x:v>
      </x:c>
      <x:c r="C1730" s="6">
        <x:v>28.7978101666667</x:v>
      </x:c>
      <x:c r="D1730" s="14" t="s">
        <x:v>92</x:v>
      </x:c>
      <x:c r="E1730" s="15">
        <x:v>44733.6652856481</x:v>
      </x:c>
      <x:c r="F1730" t="s">
        <x:v>97</x:v>
      </x:c>
      <x:c r="G1730" s="6">
        <x:v>124.089019113915</x:v>
      </x:c>
      <x:c r="H1730" t="s">
        <x:v>95</x:v>
      </x:c>
      <x:c r="I1730" s="6">
        <x:v>29.7314695396644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18.715</x:v>
      </x:c>
      <x:c r="S1730" s="8">
        <x:v>15499.8980971979</x:v>
      </x:c>
      <x:c r="T1730" s="12">
        <x:v>242153.61694674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197657</x:v>
      </x:c>
      <x:c r="B1731" s="1">
        <x:v>44756.6685594097</x:v>
      </x:c>
      <x:c r="C1731" s="6">
        <x:v>28.8146745466667</x:v>
      </x:c>
      <x:c r="D1731" s="14" t="s">
        <x:v>92</x:v>
      </x:c>
      <x:c r="E1731" s="15">
        <x:v>44733.6652856481</x:v>
      </x:c>
      <x:c r="F1731" t="s">
        <x:v>97</x:v>
      </x:c>
      <x:c r="G1731" s="6">
        <x:v>124.197456009333</x:v>
      </x:c>
      <x:c r="H1731" t="s">
        <x:v>95</x:v>
      </x:c>
      <x:c r="I1731" s="6">
        <x:v>29.7376142710837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18.705</x:v>
      </x:c>
      <x:c r="S1731" s="8">
        <x:v>15497.5025435851</x:v>
      </x:c>
      <x:c r="T1731" s="12">
        <x:v>242151.579946417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197667</x:v>
      </x:c>
      <x:c r="B1732" s="1">
        <x:v>44756.6685711458</x:v>
      </x:c>
      <x:c r="C1732" s="6">
        <x:v>28.83156476</x:v>
      </x:c>
      <x:c r="D1732" s="14" t="s">
        <x:v>92</x:v>
      </x:c>
      <x:c r="E1732" s="15">
        <x:v>44733.6652856481</x:v>
      </x:c>
      <x:c r="F1732" t="s">
        <x:v>97</x:v>
      </x:c>
      <x:c r="G1732" s="6">
        <x:v>124.158821533849</x:v>
      </x:c>
      <x:c r="H1732" t="s">
        <x:v>95</x:v>
      </x:c>
      <x:c r="I1732" s="6">
        <x:v>29.7314695396644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18.709</x:v>
      </x:c>
      <x:c r="S1732" s="8">
        <x:v>15505.4789707071</x:v>
      </x:c>
      <x:c r="T1732" s="12">
        <x:v>242146.736137325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197674</x:v>
      </x:c>
      <x:c r="B1733" s="1">
        <x:v>44756.6685822569</x:v>
      </x:c>
      <x:c r="C1733" s="6">
        <x:v>28.8475399366667</x:v>
      </x:c>
      <x:c r="D1733" s="14" t="s">
        <x:v>92</x:v>
      </x:c>
      <x:c r="E1733" s="15">
        <x:v>44733.6652856481</x:v>
      </x:c>
      <x:c r="F1733" t="s">
        <x:v>97</x:v>
      </x:c>
      <x:c r="G1733" s="6">
        <x:v>124.348940493922</x:v>
      </x:c>
      <x:c r="H1733" t="s">
        <x:v>95</x:v>
      </x:c>
      <x:c r="I1733" s="6">
        <x:v>29.7376142710837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18.692</x:v>
      </x:c>
      <x:c r="S1733" s="8">
        <x:v>15503.7191988781</x:v>
      </x:c>
      <x:c r="T1733" s="12">
        <x:v>242146.361935717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197677</x:v>
      </x:c>
      <x:c r="B1734" s="1">
        <x:v>44756.6685939468</x:v>
      </x:c>
      <x:c r="C1734" s="6">
        <x:v>28.8643685666667</x:v>
      </x:c>
      <x:c r="D1734" s="14" t="s">
        <x:v>92</x:v>
      </x:c>
      <x:c r="E1734" s="15">
        <x:v>44733.6652856481</x:v>
      </x:c>
      <x:c r="F1734" t="s">
        <x:v>97</x:v>
      </x:c>
      <x:c r="G1734" s="6">
        <x:v>124.313960682357</x:v>
      </x:c>
      <x:c r="H1734" t="s">
        <x:v>95</x:v>
      </x:c>
      <x:c r="I1734" s="6">
        <x:v>29.7376142710837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18.695</x:v>
      </x:c>
      <x:c r="S1734" s="8">
        <x:v>15510.3416349177</x:v>
      </x:c>
      <x:c r="T1734" s="12">
        <x:v>242140.821442322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197682</x:v>
      </x:c>
      <x:c r="B1735" s="1">
        <x:v>44756.6686056366</x:v>
      </x:c>
      <x:c r="C1735" s="6">
        <x:v>28.881201455</x:v>
      </x:c>
      <x:c r="D1735" s="14" t="s">
        <x:v>92</x:v>
      </x:c>
      <x:c r="E1735" s="15">
        <x:v>44733.6652856481</x:v>
      </x:c>
      <x:c r="F1735" t="s">
        <x:v>97</x:v>
      </x:c>
      <x:c r="G1735" s="6">
        <x:v>124.154606439902</x:v>
      </x:c>
      <x:c r="H1735" t="s">
        <x:v>95</x:v>
      </x:c>
      <x:c r="I1735" s="6">
        <x:v>29.7437590137597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18.708</x:v>
      </x:c>
      <x:c r="S1735" s="8">
        <x:v>15510.6594860261</x:v>
      </x:c>
      <x:c r="T1735" s="12">
        <x:v>242145.291630526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197692</x:v>
      </x:c>
      <x:c r="B1736" s="1">
        <x:v>44756.6686173958</x:v>
      </x:c>
      <x:c r="C1736" s="6">
        <x:v>28.8981593133333</x:v>
      </x:c>
      <x:c r="D1736" s="14" t="s">
        <x:v>92</x:v>
      </x:c>
      <x:c r="E1736" s="15">
        <x:v>44733.6652856481</x:v>
      </x:c>
      <x:c r="F1736" t="s">
        <x:v>97</x:v>
      </x:c>
      <x:c r="G1736" s="6">
        <x:v>124.201170464582</x:v>
      </x:c>
      <x:c r="H1736" t="s">
        <x:v>95</x:v>
      </x:c>
      <x:c r="I1736" s="6">
        <x:v>29.7437590137597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18.704</x:v>
      </x:c>
      <x:c r="S1736" s="8">
        <x:v>15509.2787094058</x:v>
      </x:c>
      <x:c r="T1736" s="12">
        <x:v>242152.377738684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197696</x:v>
      </x:c>
      <x:c r="B1737" s="1">
        <x:v>44756.6686285532</x:v>
      </x:c>
      <x:c r="C1737" s="6">
        <x:v>28.91419727</x:v>
      </x:c>
      <x:c r="D1737" s="14" t="s">
        <x:v>92</x:v>
      </x:c>
      <x:c r="E1737" s="15">
        <x:v>44733.6652856481</x:v>
      </x:c>
      <x:c r="F1737" t="s">
        <x:v>97</x:v>
      </x:c>
      <x:c r="G1737" s="6">
        <x:v>124.348940493922</x:v>
      </x:c>
      <x:c r="H1737" t="s">
        <x:v>95</x:v>
      </x:c>
      <x:c r="I1737" s="6">
        <x:v>29.7376142710837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18.692</x:v>
      </x:c>
      <x:c r="S1737" s="8">
        <x:v>15518.3603130789</x:v>
      </x:c>
      <x:c r="T1737" s="12">
        <x:v>242142.304645587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197699</x:v>
      </x:c>
      <x:c r="B1738" s="1">
        <x:v>44756.6686401968</x:v>
      </x:c>
      <x:c r="C1738" s="6">
        <x:v>28.9310242433333</x:v>
      </x:c>
      <x:c r="D1738" s="14" t="s">
        <x:v>92</x:v>
      </x:c>
      <x:c r="E1738" s="15">
        <x:v>44733.6652856481</x:v>
      </x:c>
      <x:c r="F1738" t="s">
        <x:v>97</x:v>
      </x:c>
      <x:c r="G1738" s="6">
        <x:v>124.418939496352</x:v>
      </x:c>
      <x:c r="H1738" t="s">
        <x:v>95</x:v>
      </x:c>
      <x:c r="I1738" s="6">
        <x:v>29.7376142710837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18.686</x:v>
      </x:c>
      <x:c r="S1738" s="8">
        <x:v>15526.7313366868</x:v>
      </x:c>
      <x:c r="T1738" s="12">
        <x:v>242142.474740273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197705</x:v>
      </x:c>
      <x:c r="B1739" s="1">
        <x:v>44756.6686519676</x:v>
      </x:c>
      <x:c r="C1739" s="6">
        <x:v>28.947947645</x:v>
      </x:c>
      <x:c r="D1739" s="14" t="s">
        <x:v>92</x:v>
      </x:c>
      <x:c r="E1739" s="15">
        <x:v>44733.6652856481</x:v>
      </x:c>
      <x:c r="F1739" t="s">
        <x:v>97</x:v>
      </x:c>
      <x:c r="G1739" s="6">
        <x:v>124.197456009333</x:v>
      </x:c>
      <x:c r="H1739" t="s">
        <x:v>95</x:v>
      </x:c>
      <x:c r="I1739" s="6">
        <x:v>29.7376142710837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18.705</x:v>
      </x:c>
      <x:c r="S1739" s="8">
        <x:v>15530.8940288602</x:v>
      </x:c>
      <x:c r="T1739" s="12">
        <x:v>242142.306427526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197714</x:v>
      </x:c>
      <x:c r="B1740" s="1">
        <x:v>44756.6686636921</x:v>
      </x:c>
      <x:c r="C1740" s="6">
        <x:v>28.9648372366667</x:v>
      </x:c>
      <x:c r="D1740" s="14" t="s">
        <x:v>92</x:v>
      </x:c>
      <x:c r="E1740" s="15">
        <x:v>44733.6652856481</x:v>
      </x:c>
      <x:c r="F1740" t="s">
        <x:v>97</x:v>
      </x:c>
      <x:c r="G1740" s="6">
        <x:v>124.329341630274</x:v>
      </x:c>
      <x:c r="H1740" t="s">
        <x:v>95</x:v>
      </x:c>
      <x:c r="I1740" s="6">
        <x:v>29.7437590137597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18.693</x:v>
      </x:c>
      <x:c r="S1740" s="8">
        <x:v>15528.3808660437</x:v>
      </x:c>
      <x:c r="T1740" s="12">
        <x:v>242148.013568803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197719</x:v>
      </x:c>
      <x:c r="B1741" s="1">
        <x:v>44756.6686753472</x:v>
      </x:c>
      <x:c r="C1741" s="6">
        <x:v>28.9816331233333</x:v>
      </x:c>
      <x:c r="D1741" s="14" t="s">
        <x:v>92</x:v>
      </x:c>
      <x:c r="E1741" s="15">
        <x:v>44733.6652856481</x:v>
      </x:c>
      <x:c r="F1741" t="s">
        <x:v>97</x:v>
      </x:c>
      <x:c r="G1741" s="6">
        <x:v>124.352664421528</x:v>
      </x:c>
      <x:c r="H1741" t="s">
        <x:v>95</x:v>
      </x:c>
      <x:c r="I1741" s="6">
        <x:v>29.7437590137597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18.691</x:v>
      </x:c>
      <x:c r="S1741" s="8">
        <x:v>15521.6094517895</x:v>
      </x:c>
      <x:c r="T1741" s="12">
        <x:v>242144.417421969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197726</x:v>
      </x:c>
      <x:c r="B1742" s="1">
        <x:v>44756.6686864583</x:v>
      </x:c>
      <x:c r="C1742" s="6">
        <x:v>28.9976263283333</x:v>
      </x:c>
      <x:c r="D1742" s="14" t="s">
        <x:v>92</x:v>
      </x:c>
      <x:c r="E1742" s="15">
        <x:v>44733.6652856481</x:v>
      </x:c>
      <x:c r="F1742" t="s">
        <x:v>97</x:v>
      </x:c>
      <x:c r="G1742" s="6">
        <x:v>124.185813548587</x:v>
      </x:c>
      <x:c r="H1742" t="s">
        <x:v>95</x:v>
      </x:c>
      <x:c r="I1742" s="6">
        <x:v>29.7376142710837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18.706</x:v>
      </x:c>
      <x:c r="S1742" s="8">
        <x:v>15512.566921122</x:v>
      </x:c>
      <x:c r="T1742" s="12">
        <x:v>242135.251155754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197732</x:v>
      </x:c>
      <x:c r="B1743" s="1">
        <x:v>44756.6686981829</x:v>
      </x:c>
      <x:c r="C1743" s="6">
        <x:v>29.0144957666667</x:v>
      </x:c>
      <x:c r="D1743" s="14" t="s">
        <x:v>92</x:v>
      </x:c>
      <x:c r="E1743" s="15">
        <x:v>44733.6652856481</x:v>
      </x:c>
      <x:c r="F1743" t="s">
        <x:v>97</x:v>
      </x:c>
      <x:c r="G1743" s="6">
        <x:v>124.418939496352</x:v>
      </x:c>
      <x:c r="H1743" t="s">
        <x:v>95</x:v>
      </x:c>
      <x:c r="I1743" s="6">
        <x:v>29.7376142710837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18.686</x:v>
      </x:c>
      <x:c r="S1743" s="8">
        <x:v>15510.0451847096</x:v>
      </x:c>
      <x:c r="T1743" s="12">
        <x:v>242138.165767156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197735</x:v>
      </x:c>
      <x:c r="B1744" s="1">
        <x:v>44756.6687098727</x:v>
      </x:c>
      <x:c r="C1744" s="6">
        <x:v>29.0313358466667</x:v>
      </x:c>
      <x:c r="D1744" s="14" t="s">
        <x:v>92</x:v>
      </x:c>
      <x:c r="E1744" s="15">
        <x:v>44733.6652856481</x:v>
      </x:c>
      <x:c r="F1744" t="s">
        <x:v>97</x:v>
      </x:c>
      <x:c r="G1744" s="6">
        <x:v>124.189527276316</x:v>
      </x:c>
      <x:c r="H1744" t="s">
        <x:v>95</x:v>
      </x:c>
      <x:c r="I1744" s="6">
        <x:v>29.7437590137597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18.705</x:v>
      </x:c>
      <x:c r="S1744" s="8">
        <x:v>15513.9427768528</x:v>
      </x:c>
      <x:c r="T1744" s="12">
        <x:v>242133.214199459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197746</x:v>
      </x:c>
      <x:c r="B1745" s="1">
        <x:v>44756.6687215625</x:v>
      </x:c>
      <x:c r="C1745" s="6">
        <x:v>29.04817011</x:v>
      </x:c>
      <x:c r="D1745" s="14" t="s">
        <x:v>92</x:v>
      </x:c>
      <x:c r="E1745" s="15">
        <x:v>44733.6652856481</x:v>
      </x:c>
      <x:c r="F1745" t="s">
        <x:v>97</x:v>
      </x:c>
      <x:c r="G1745" s="6">
        <x:v>124.25197286475</x:v>
      </x:c>
      <x:c r="H1745" t="s">
        <x:v>95</x:v>
      </x:c>
      <x:c r="I1745" s="6">
        <x:v>29.7314695396644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18.701</x:v>
      </x:c>
      <x:c r="S1745" s="8">
        <x:v>15509.6471797941</x:v>
      </x:c>
      <x:c r="T1745" s="12">
        <x:v>242137.946643162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197750</x:v>
      </x:c>
      <x:c r="B1746" s="1">
        <x:v>44756.6687327199</x:v>
      </x:c>
      <x:c r="C1746" s="6">
        <x:v>29.06420346</x:v>
      </x:c>
      <x:c r="D1746" s="14" t="s">
        <x:v>92</x:v>
      </x:c>
      <x:c r="E1746" s="15">
        <x:v>44733.6652856481</x:v>
      </x:c>
      <x:c r="F1746" t="s">
        <x:v>97</x:v>
      </x:c>
      <x:c r="G1746" s="6">
        <x:v>124.220745296037</x:v>
      </x:c>
      <x:c r="H1746" t="s">
        <x:v>95</x:v>
      </x:c>
      <x:c r="I1746" s="6">
        <x:v>29.7376142710837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18.703</x:v>
      </x:c>
      <x:c r="S1746" s="8">
        <x:v>15511.9305843217</x:v>
      </x:c>
      <x:c r="T1746" s="12">
        <x:v>242124.837235656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197755</x:v>
      </x:c>
      <x:c r="B1747" s="1">
        <x:v>44756.6687444097</x:v>
      </x:c>
      <x:c r="C1747" s="6">
        <x:v>29.08103306</x:v>
      </x:c>
      <x:c r="D1747" s="14" t="s">
        <x:v>92</x:v>
      </x:c>
      <x:c r="E1747" s="15">
        <x:v>44733.6652856481</x:v>
      </x:c>
      <x:c r="F1747" t="s">
        <x:v>97</x:v>
      </x:c>
      <x:c r="G1747" s="6">
        <x:v>124.407269348043</x:v>
      </x:c>
      <x:c r="H1747" t="s">
        <x:v>95</x:v>
      </x:c>
      <x:c r="I1747" s="6">
        <x:v>29.7376142710837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18.687</x:v>
      </x:c>
      <x:c r="S1747" s="8">
        <x:v>15515.5170301822</x:v>
      </x:c>
      <x:c r="T1747" s="12">
        <x:v>242130.298910541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197759</x:v>
      </x:c>
      <x:c r="B1748" s="1">
        <x:v>44756.6687560995</x:v>
      </x:c>
      <x:c r="C1748" s="6">
        <x:v>29.0978742883333</x:v>
      </x:c>
      <x:c r="D1748" s="14" t="s">
        <x:v>92</x:v>
      </x:c>
      <x:c r="E1748" s="15">
        <x:v>44733.6652856481</x:v>
      </x:c>
      <x:c r="F1748" t="s">
        <x:v>97</x:v>
      </x:c>
      <x:c r="G1748" s="6">
        <x:v>124.325619161721</x:v>
      </x:c>
      <x:c r="H1748" t="s">
        <x:v>95</x:v>
      </x:c>
      <x:c r="I1748" s="6">
        <x:v>29.7376142710837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18.694</x:v>
      </x:c>
      <x:c r="S1748" s="8">
        <x:v>15510.3201054387</x:v>
      </x:c>
      <x:c r="T1748" s="12">
        <x:v>242137.414632709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197770</x:v>
      </x:c>
      <x:c r="B1749" s="1">
        <x:v>44756.6687677431</x:v>
      </x:c>
      <x:c r="C1749" s="6">
        <x:v>29.1146588783333</x:v>
      </x:c>
      <x:c r="D1749" s="14" t="s">
        <x:v>92</x:v>
      </x:c>
      <x:c r="E1749" s="15">
        <x:v>44733.6652856481</x:v>
      </x:c>
      <x:c r="F1749" t="s">
        <x:v>97</x:v>
      </x:c>
      <x:c r="G1749" s="6">
        <x:v>124.25197286475</x:v>
      </x:c>
      <x:c r="H1749" t="s">
        <x:v>95</x:v>
      </x:c>
      <x:c r="I1749" s="6">
        <x:v>29.7314695396644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18.701</x:v>
      </x:c>
      <x:c r="S1749" s="8">
        <x:v>15513.7960053307</x:v>
      </x:c>
      <x:c r="T1749" s="12">
        <x:v>242134.736145872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197776</x:v>
      </x:c>
      <x:c r="B1750" s="1">
        <x:v>44756.6687793981</x:v>
      </x:c>
      <x:c r="C1750" s="6">
        <x:v>29.131443225</x:v>
      </x:c>
      <x:c r="D1750" s="14" t="s">
        <x:v>92</x:v>
      </x:c>
      <x:c r="E1750" s="15">
        <x:v>44733.6652856481</x:v>
      </x:c>
      <x:c r="F1750" t="s">
        <x:v>97</x:v>
      </x:c>
      <x:c r="G1750" s="6">
        <x:v>124.399327506871</x:v>
      </x:c>
      <x:c r="H1750" t="s">
        <x:v>95</x:v>
      </x:c>
      <x:c r="I1750" s="6">
        <x:v>29.7437590137597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18.687</x:v>
      </x:c>
      <x:c r="S1750" s="8">
        <x:v>15518.6833509089</x:v>
      </x:c>
      <x:c r="T1750" s="12">
        <x:v>242136.242944553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197779</x:v>
      </x:c>
      <x:c r="B1751" s="1">
        <x:v>44756.668791088</x:v>
      </x:c>
      <x:c r="C1751" s="6">
        <x:v>29.1482750633333</x:v>
      </x:c>
      <x:c r="D1751" s="14" t="s">
        <x:v>92</x:v>
      </x:c>
      <x:c r="E1751" s="15">
        <x:v>44733.6652856481</x:v>
      </x:c>
      <x:c r="F1751" t="s">
        <x:v>97</x:v>
      </x:c>
      <x:c r="G1751" s="6">
        <x:v>124.232392122494</x:v>
      </x:c>
      <x:c r="H1751" t="s">
        <x:v>95</x:v>
      </x:c>
      <x:c r="I1751" s="6">
        <x:v>29.7376142710837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18.702</x:v>
      </x:c>
      <x:c r="S1751" s="8">
        <x:v>15506.5088632093</x:v>
      </x:c>
      <x:c r="T1751" s="12">
        <x:v>242123.993340434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197784</x:v>
      </x:c>
      <x:c r="B1752" s="1">
        <x:v>44756.6688021643</x:v>
      </x:c>
      <x:c r="C1752" s="6">
        <x:v>29.164248615</x:v>
      </x:c>
      <x:c r="D1752" s="14" t="s">
        <x:v>92</x:v>
      </x:c>
      <x:c r="E1752" s="15">
        <x:v>44733.6652856481</x:v>
      </x:c>
      <x:c r="F1752" t="s">
        <x:v>97</x:v>
      </x:c>
      <x:c r="G1752" s="6">
        <x:v>124.201170464582</x:v>
      </x:c>
      <x:c r="H1752" t="s">
        <x:v>95</x:v>
      </x:c>
      <x:c r="I1752" s="6">
        <x:v>29.7437590137597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18.704</x:v>
      </x:c>
      <x:c r="S1752" s="8">
        <x:v>15504.5128956404</x:v>
      </x:c>
      <x:c r="T1752" s="12">
        <x:v>242118.6170933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197789</x:v>
      </x:c>
      <x:c r="B1753" s="1">
        <x:v>44756.6688139236</x:v>
      </x:c>
      <x:c r="C1753" s="6">
        <x:v>29.18117731</x:v>
      </x:c>
      <x:c r="D1753" s="14" t="s">
        <x:v>92</x:v>
      </x:c>
      <x:c r="E1753" s="15">
        <x:v>44733.6652856481</x:v>
      </x:c>
      <x:c r="F1753" t="s">
        <x:v>97</x:v>
      </x:c>
      <x:c r="G1753" s="6">
        <x:v>124.212815107995</x:v>
      </x:c>
      <x:c r="H1753" t="s">
        <x:v>95</x:v>
      </x:c>
      <x:c r="I1753" s="6">
        <x:v>29.7437590137597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18.703</x:v>
      </x:c>
      <x:c r="S1753" s="8">
        <x:v>15499.3419578065</x:v>
      </x:c>
      <x:c r="T1753" s="12">
        <x:v>242122.185521347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197800</x:v>
      </x:c>
      <x:c r="B1754" s="1">
        <x:v>44756.6688256944</x:v>
      </x:c>
      <x:c r="C1754" s="6">
        <x:v>29.198116955</x:v>
      </x:c>
      <x:c r="D1754" s="14" t="s">
        <x:v>92</x:v>
      </x:c>
      <x:c r="E1754" s="15">
        <x:v>44733.6652856481</x:v>
      </x:c>
      <x:c r="F1754" t="s">
        <x:v>97</x:v>
      </x:c>
      <x:c r="G1754" s="6">
        <x:v>124.290648095846</x:v>
      </x:c>
      <x:c r="H1754" t="s">
        <x:v>95</x:v>
      </x:c>
      <x:c r="I1754" s="6">
        <x:v>29.7376142710837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18.697</x:v>
      </x:c>
      <x:c r="S1754" s="8">
        <x:v>15494.156987848</x:v>
      </x:c>
      <x:c r="T1754" s="12">
        <x:v>242116.375944477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197802</x:v>
      </x:c>
      <x:c r="B1755" s="1">
        <x:v>44756.6688368403</x:v>
      </x:c>
      <x:c r="C1755" s="6">
        <x:v>29.214171855</x:v>
      </x:c>
      <x:c r="D1755" s="14" t="s">
        <x:v>92</x:v>
      </x:c>
      <x:c r="E1755" s="15">
        <x:v>44733.6652856481</x:v>
      </x:c>
      <x:c r="F1755" t="s">
        <x:v>97</x:v>
      </x:c>
      <x:c r="G1755" s="6">
        <x:v>124.282713540577</x:v>
      </x:c>
      <x:c r="H1755" t="s">
        <x:v>95</x:v>
      </x:c>
      <x:c r="I1755" s="6">
        <x:v>29.7437590137597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18.697</x:v>
      </x:c>
      <x:c r="S1755" s="8">
        <x:v>15500.233573608</x:v>
      </x:c>
      <x:c r="T1755" s="12">
        <x:v>242119.967785153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197811</x:v>
      </x:c>
      <x:c r="B1756" s="1">
        <x:v>44756.6688485301</x:v>
      </x:c>
      <x:c r="C1756" s="6">
        <x:v>29.2310229266667</x:v>
      </x:c>
      <x:c r="D1756" s="14" t="s">
        <x:v>92</x:v>
      </x:c>
      <x:c r="E1756" s="15">
        <x:v>44733.6652856481</x:v>
      </x:c>
      <x:c r="F1756" t="s">
        <x:v>97</x:v>
      </x:c>
      <x:c r="G1756" s="6">
        <x:v>124.453958700764</x:v>
      </x:c>
      <x:c r="H1756" t="s">
        <x:v>95</x:v>
      </x:c>
      <x:c r="I1756" s="6">
        <x:v>29.7376142710837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18.683</x:v>
      </x:c>
      <x:c r="S1756" s="8">
        <x:v>15498.8491024895</x:v>
      </x:c>
      <x:c r="T1756" s="12">
        <x:v>242120.446452229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197816</x:v>
      </x:c>
      <x:c r="B1757" s="1">
        <x:v>44756.6688601852</x:v>
      </x:c>
      <x:c r="C1757" s="6">
        <x:v>29.2478091733333</x:v>
      </x:c>
      <x:c r="D1757" s="14" t="s">
        <x:v>92</x:v>
      </x:c>
      <x:c r="E1757" s="15">
        <x:v>44733.6652856481</x:v>
      </x:c>
      <x:c r="F1757" t="s">
        <x:v>97</x:v>
      </x:c>
      <x:c r="G1757" s="6">
        <x:v>124.115989324841</x:v>
      </x:c>
      <x:c r="H1757" t="s">
        <x:v>95</x:v>
      </x:c>
      <x:c r="I1757" s="6">
        <x:v>29.7376142710837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18.712</x:v>
      </x:c>
      <x:c r="S1757" s="8">
        <x:v>15500.8855656683</x:v>
      </x:c>
      <x:c r="T1757" s="12">
        <x:v>242129.970048471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197824</x:v>
      </x:c>
      <x:c r="B1758" s="1">
        <x:v>44756.668871875</x:v>
      </x:c>
      <x:c r="C1758" s="6">
        <x:v>29.2646389266667</x:v>
      </x:c>
      <x:c r="D1758" s="14" t="s">
        <x:v>92</x:v>
      </x:c>
      <x:c r="E1758" s="15">
        <x:v>44733.6652856481</x:v>
      </x:c>
      <x:c r="F1758" t="s">
        <x:v>97</x:v>
      </x:c>
      <x:c r="G1758" s="6">
        <x:v>124.189527276316</x:v>
      </x:c>
      <x:c r="H1758" t="s">
        <x:v>95</x:v>
      </x:c>
      <x:c r="I1758" s="6">
        <x:v>29.7437590137597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18.705</x:v>
      </x:c>
      <x:c r="S1758" s="8">
        <x:v>15497.3054314266</x:v>
      </x:c>
      <x:c r="T1758" s="12">
        <x:v>242118.095052511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197830</x:v>
      </x:c>
      <x:c r="B1759" s="1">
        <x:v>44756.6688835648</x:v>
      </x:c>
      <x:c r="C1759" s="6">
        <x:v>29.2814424166667</x:v>
      </x:c>
      <x:c r="D1759" s="14" t="s">
        <x:v>92</x:v>
      </x:c>
      <x:c r="E1759" s="15">
        <x:v>44733.6652856481</x:v>
      </x:c>
      <x:c r="F1759" t="s">
        <x:v>97</x:v>
      </x:c>
      <x:c r="G1759" s="6">
        <x:v>124.341002296825</x:v>
      </x:c>
      <x:c r="H1759" t="s">
        <x:v>95</x:v>
      </x:c>
      <x:c r="I1759" s="6">
        <x:v>29.7437590137597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18.692</x:v>
      </x:c>
      <x:c r="S1759" s="8">
        <x:v>15506.4626715909</x:v>
      </x:c>
      <x:c r="T1759" s="12">
        <x:v>242121.74659538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197835</x:v>
      </x:c>
      <x:c r="B1760" s="1">
        <x:v>44756.6688952546</x:v>
      </x:c>
      <x:c r="C1760" s="6">
        <x:v>29.2982789833333</x:v>
      </x:c>
      <x:c r="D1760" s="14" t="s">
        <x:v>92</x:v>
      </x:c>
      <x:c r="E1760" s="15">
        <x:v>44733.6652856481</x:v>
      </x:c>
      <x:c r="F1760" t="s">
        <x:v>97</x:v>
      </x:c>
      <x:c r="G1760" s="6">
        <x:v>124.375993046391</x:v>
      </x:c>
      <x:c r="H1760" t="s">
        <x:v>95</x:v>
      </x:c>
      <x:c r="I1760" s="6">
        <x:v>29.7437590137597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18.689</x:v>
      </x:c>
      <x:c r="S1760" s="8">
        <x:v>15507.2337148682</x:v>
      </x:c>
      <x:c r="T1760" s="12">
        <x:v>242122.361925119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197840</x:v>
      </x:c>
      <x:c r="B1761" s="1">
        <x:v>44756.6689064005</x:v>
      </x:c>
      <x:c r="C1761" s="6">
        <x:v>29.31431626</x:v>
      </x:c>
      <x:c r="D1761" s="14" t="s">
        <x:v>92</x:v>
      </x:c>
      <x:c r="E1761" s="15">
        <x:v>44733.6652856481</x:v>
      </x:c>
      <x:c r="F1761" t="s">
        <x:v>97</x:v>
      </x:c>
      <x:c r="G1761" s="6">
        <x:v>124.341002296825</x:v>
      </x:c>
      <x:c r="H1761" t="s">
        <x:v>95</x:v>
      </x:c>
      <x:c r="I1761" s="6">
        <x:v>29.7437590137597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18.692</x:v>
      </x:c>
      <x:c r="S1761" s="8">
        <x:v>15513.3181705884</x:v>
      </x:c>
      <x:c r="T1761" s="12">
        <x:v>242113.625436134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197847</x:v>
      </x:c>
      <x:c r="B1762" s="1">
        <x:v>44756.6689181366</x:v>
      </x:c>
      <x:c r="C1762" s="6">
        <x:v>29.3312006883333</x:v>
      </x:c>
      <x:c r="D1762" s="14" t="s">
        <x:v>92</x:v>
      </x:c>
      <x:c r="E1762" s="15">
        <x:v>44733.6652856481</x:v>
      </x:c>
      <x:c r="F1762" t="s">
        <x:v>97</x:v>
      </x:c>
      <x:c r="G1762" s="6">
        <x:v>124.201170464582</x:v>
      </x:c>
      <x:c r="H1762" t="s">
        <x:v>95</x:v>
      </x:c>
      <x:c r="I1762" s="6">
        <x:v>29.7437590137597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18.704</x:v>
      </x:c>
      <x:c r="S1762" s="8">
        <x:v>15508.0875180804</x:v>
      </x:c>
      <x:c r="T1762" s="12">
        <x:v>242118.988566017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197852</x:v>
      </x:c>
      <x:c r="B1763" s="1">
        <x:v>44756.6689298264</x:v>
      </x:c>
      <x:c r="C1763" s="6">
        <x:v>29.34806687</x:v>
      </x:c>
      <x:c r="D1763" s="14" t="s">
        <x:v>92</x:v>
      </x:c>
      <x:c r="E1763" s="15">
        <x:v>44733.6652856481</x:v>
      </x:c>
      <x:c r="F1763" t="s">
        <x:v>97</x:v>
      </x:c>
      <x:c r="G1763" s="6">
        <x:v>124.255690142872</x:v>
      </x:c>
      <x:c r="H1763" t="s">
        <x:v>95</x:v>
      </x:c>
      <x:c r="I1763" s="6">
        <x:v>29.7376142710837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18.7</x:v>
      </x:c>
      <x:c r="S1763" s="8">
        <x:v>15511.9509741977</x:v>
      </x:c>
      <x:c r="T1763" s="12">
        <x:v>242122.363967375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197859</x:v>
      </x:c>
      <x:c r="B1764" s="1">
        <x:v>44756.6689415162</x:v>
      </x:c>
      <x:c r="C1764" s="6">
        <x:v>29.3648995</x:v>
      </x:c>
      <x:c r="D1764" s="14" t="s">
        <x:v>92</x:v>
      </x:c>
      <x:c r="E1764" s="15">
        <x:v>44733.6652856481</x:v>
      </x:c>
      <x:c r="F1764" t="s">
        <x:v>97</x:v>
      </x:c>
      <x:c r="G1764" s="6">
        <x:v>124.282713540577</x:v>
      </x:c>
      <x:c r="H1764" t="s">
        <x:v>95</x:v>
      </x:c>
      <x:c r="I1764" s="6">
        <x:v>29.7437590137597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18.697</x:v>
      </x:c>
      <x:c r="S1764" s="8">
        <x:v>15508.4191258831</x:v>
      </x:c>
      <x:c r="T1764" s="12">
        <x:v>242117.324963884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197866</x:v>
      </x:c>
      <x:c r="B1765" s="1">
        <x:v>44756.668952581</x:v>
      </x:c>
      <x:c r="C1765" s="6">
        <x:v>29.38085066</x:v>
      </x:c>
      <x:c r="D1765" s="14" t="s">
        <x:v>92</x:v>
      </x:c>
      <x:c r="E1765" s="15">
        <x:v>44733.6652856481</x:v>
      </x:c>
      <x:c r="F1765" t="s">
        <x:v>97</x:v>
      </x:c>
      <x:c r="G1765" s="6">
        <x:v>124.352664421528</x:v>
      </x:c>
      <x:c r="H1765" t="s">
        <x:v>95</x:v>
      </x:c>
      <x:c r="I1765" s="6">
        <x:v>29.7437590137597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18.691</x:v>
      </x:c>
      <x:c r="S1765" s="8">
        <x:v>15509.2790469413</x:v>
      </x:c>
      <x:c r="T1765" s="12">
        <x:v>242123.043087527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197871</x:v>
      </x:c>
      <x:c r="B1766" s="1">
        <x:v>44756.6689642708</x:v>
      </x:c>
      <x:c r="C1766" s="6">
        <x:v>29.3976834916667</x:v>
      </x:c>
      <x:c r="D1766" s="14" t="s">
        <x:v>92</x:v>
      </x:c>
      <x:c r="E1766" s="15">
        <x:v>44733.6652856481</x:v>
      </x:c>
      <x:c r="F1766" t="s">
        <x:v>97</x:v>
      </x:c>
      <x:c r="G1766" s="6">
        <x:v>124.197456009333</x:v>
      </x:c>
      <x:c r="H1766" t="s">
        <x:v>95</x:v>
      </x:c>
      <x:c r="I1766" s="6">
        <x:v>29.7376142710837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18.705</x:v>
      </x:c>
      <x:c r="S1766" s="8">
        <x:v>15510.8547448178</x:v>
      </x:c>
      <x:c r="T1766" s="12">
        <x:v>242113.964158496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197875</x:v>
      </x:c>
      <x:c r="B1767" s="1">
        <x:v>44756.6689760069</x:v>
      </x:c>
      <x:c r="C1767" s="6">
        <x:v>29.414550425</x:v>
      </x:c>
      <x:c r="D1767" s="14" t="s">
        <x:v>92</x:v>
      </x:c>
      <x:c r="E1767" s="15">
        <x:v>44733.6652856481</x:v>
      </x:c>
      <x:c r="F1767" t="s">
        <x:v>97</x:v>
      </x:c>
      <x:c r="G1767" s="6">
        <x:v>124.115989324841</x:v>
      </x:c>
      <x:c r="H1767" t="s">
        <x:v>95</x:v>
      </x:c>
      <x:c r="I1767" s="6">
        <x:v>29.7376142710837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18.712</x:v>
      </x:c>
      <x:c r="S1767" s="8">
        <x:v>15509.6871173922</x:v>
      </x:c>
      <x:c r="T1767" s="12">
        <x:v>242118.018609044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197879</x:v>
      </x:c>
      <x:c r="B1768" s="1">
        <x:v>44756.6689877315</x:v>
      </x:c>
      <x:c r="C1768" s="6">
        <x:v>29.4314340366667</x:v>
      </x:c>
      <x:c r="D1768" s="14" t="s">
        <x:v>92</x:v>
      </x:c>
      <x:c r="E1768" s="15">
        <x:v>44733.6652856481</x:v>
      </x:c>
      <x:c r="F1768" t="s">
        <x:v>97</x:v>
      </x:c>
      <x:c r="G1768" s="6">
        <x:v>124.220745296037</x:v>
      </x:c>
      <x:c r="H1768" t="s">
        <x:v>95</x:v>
      </x:c>
      <x:c r="I1768" s="6">
        <x:v>29.7376142710837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18.703</x:v>
      </x:c>
      <x:c r="S1768" s="8">
        <x:v>15510.6316385942</x:v>
      </x:c>
      <x:c r="T1768" s="12">
        <x:v>242112.762111457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197889</x:v>
      </x:c>
      <x:c r="B1769" s="1">
        <x:v>44756.6689994213</x:v>
      </x:c>
      <x:c r="C1769" s="6">
        <x:v>29.448308235</x:v>
      </x:c>
      <x:c r="D1769" s="14" t="s">
        <x:v>92</x:v>
      </x:c>
      <x:c r="E1769" s="15">
        <x:v>44733.6652856481</x:v>
      </x:c>
      <x:c r="F1769" t="s">
        <x:v>97</x:v>
      </x:c>
      <x:c r="G1769" s="6">
        <x:v>124.317682421625</x:v>
      </x:c>
      <x:c r="H1769" t="s">
        <x:v>95</x:v>
      </x:c>
      <x:c r="I1769" s="6">
        <x:v>29.7437590137597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18.694</x:v>
      </x:c>
      <x:c r="S1769" s="8">
        <x:v>15504.949543165</x:v>
      </x:c>
      <x:c r="T1769" s="12">
        <x:v>242115.028659729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197895</x:v>
      </x:c>
      <x:c r="B1770" s="1">
        <x:v>44756.6690105324</x:v>
      </x:c>
      <x:c r="C1770" s="6">
        <x:v>29.4643024816667</x:v>
      </x:c>
      <x:c r="D1770" s="14" t="s">
        <x:v>92</x:v>
      </x:c>
      <x:c r="E1770" s="15">
        <x:v>44733.6652856481</x:v>
      </x:c>
      <x:c r="F1770" t="s">
        <x:v>97</x:v>
      </x:c>
      <x:c r="G1770" s="6">
        <x:v>124.352664421528</x:v>
      </x:c>
      <x:c r="H1770" t="s">
        <x:v>95</x:v>
      </x:c>
      <x:c r="I1770" s="6">
        <x:v>29.7437590137597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18.691</x:v>
      </x:c>
      <x:c r="S1770" s="8">
        <x:v>15503.1636362984</x:v>
      </x:c>
      <x:c r="T1770" s="12">
        <x:v>242108.163765727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197898</x:v>
      </x:c>
      <x:c r="B1771" s="1">
        <x:v>44756.6690221875</x:v>
      </x:c>
      <x:c r="C1771" s="6">
        <x:v>29.4810860216667</x:v>
      </x:c>
      <x:c r="D1771" s="14" t="s">
        <x:v>92</x:v>
      </x:c>
      <x:c r="E1771" s="15">
        <x:v>44733.6652856481</x:v>
      </x:c>
      <x:c r="F1771" t="s">
        <x:v>97</x:v>
      </x:c>
      <x:c r="G1771" s="6">
        <x:v>124.158318801927</x:v>
      </x:c>
      <x:c r="H1771" t="s">
        <x:v>95</x:v>
      </x:c>
      <x:c r="I1771" s="6">
        <x:v>29.749903767693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18.707</x:v>
      </x:c>
      <x:c r="S1771" s="8">
        <x:v>15504.9704479839</x:v>
      </x:c>
      <x:c r="T1771" s="12">
        <x:v>242118.745877142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197904</x:v>
      </x:c>
      <x:c r="B1772" s="1">
        <x:v>44756.669033912</x:v>
      </x:c>
      <x:c r="C1772" s="6">
        <x:v>29.4979457866667</x:v>
      </x:c>
      <x:c r="D1772" s="14" t="s">
        <x:v>92</x:v>
      </x:c>
      <x:c r="E1772" s="15">
        <x:v>44733.6652856481</x:v>
      </x:c>
      <x:c r="F1772" t="s">
        <x:v>97</x:v>
      </x:c>
      <x:c r="G1772" s="6">
        <x:v>124.154606439902</x:v>
      </x:c>
      <x:c r="H1772" t="s">
        <x:v>95</x:v>
      </x:c>
      <x:c r="I1772" s="6">
        <x:v>29.7437590137597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18.708</x:v>
      </x:c>
      <x:c r="S1772" s="8">
        <x:v>15506.3897026848</x:v>
      </x:c>
      <x:c r="T1772" s="12">
        <x:v>242119.166985821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197912</x:v>
      </x:c>
      <x:c r="B1773" s="1">
        <x:v>44756.6690456018</x:v>
      </x:c>
      <x:c r="C1773" s="6">
        <x:v>29.51475971</x:v>
      </x:c>
      <x:c r="D1773" s="14" t="s">
        <x:v>92</x:v>
      </x:c>
      <x:c r="E1773" s="15">
        <x:v>44733.6652856481</x:v>
      </x:c>
      <x:c r="F1773" t="s">
        <x:v>97</x:v>
      </x:c>
      <x:c r="G1773" s="6">
        <x:v>124.158318801927</x:v>
      </x:c>
      <x:c r="H1773" t="s">
        <x:v>95</x:v>
      </x:c>
      <x:c r="I1773" s="6">
        <x:v>29.749903767693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18.707</x:v>
      </x:c>
      <x:c r="S1773" s="8">
        <x:v>15515.6937507139</x:v>
      </x:c>
      <x:c r="T1773" s="12">
        <x:v>242118.949454997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197915</x:v>
      </x:c>
      <x:c r="B1774" s="1">
        <x:v>44756.6690573264</x:v>
      </x:c>
      <x:c r="C1774" s="6">
        <x:v>29.5316450433333</x:v>
      </x:c>
      <x:c r="D1774" s="14" t="s">
        <x:v>92</x:v>
      </x:c>
      <x:c r="E1774" s="15">
        <x:v>44733.6652856481</x:v>
      </x:c>
      <x:c r="F1774" t="s">
        <x:v>97</x:v>
      </x:c>
      <x:c r="G1774" s="6">
        <x:v>124.251475955612</x:v>
      </x:c>
      <x:c r="H1774" t="s">
        <x:v>95</x:v>
      </x:c>
      <x:c r="I1774" s="6">
        <x:v>29.749903767693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18.699</x:v>
      </x:c>
      <x:c r="S1774" s="8">
        <x:v>15512.0365000252</x:v>
      </x:c>
      <x:c r="T1774" s="12">
        <x:v>242122.673676489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197924</x:v>
      </x:c>
      <x:c r="B1775" s="1">
        <x:v>44756.6690684028</x:v>
      </x:c>
      <x:c r="C1775" s="6">
        <x:v>29.54763878</x:v>
      </x:c>
      <x:c r="D1775" s="14" t="s">
        <x:v>92</x:v>
      </x:c>
      <x:c r="E1775" s="15">
        <x:v>44733.6652856481</x:v>
      </x:c>
      <x:c r="F1775" t="s">
        <x:v>97</x:v>
      </x:c>
      <x:c r="G1775" s="6">
        <x:v>124.309746498561</x:v>
      </x:c>
      <x:c r="H1775" t="s">
        <x:v>95</x:v>
      </x:c>
      <x:c r="I1775" s="6">
        <x:v>29.749903767693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18.694</x:v>
      </x:c>
      <x:c r="S1775" s="8">
        <x:v>15517.7141799616</x:v>
      </x:c>
      <x:c r="T1775" s="12">
        <x:v>242108.429349139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197929</x:v>
      </x:c>
      <x:c r="B1776" s="1">
        <x:v>44756.6690801273</x:v>
      </x:c>
      <x:c r="C1776" s="6">
        <x:v>29.56449024</x:v>
      </x:c>
      <x:c r="D1776" s="14" t="s">
        <x:v>92</x:v>
      </x:c>
      <x:c r="E1776" s="15">
        <x:v>44733.6652856481</x:v>
      </x:c>
      <x:c r="F1776" t="s">
        <x:v>97</x:v>
      </x:c>
      <x:c r="G1776" s="6">
        <x:v>124.449744532508</x:v>
      </x:c>
      <x:c r="H1776" t="s">
        <x:v>95</x:v>
      </x:c>
      <x:c r="I1776" s="6">
        <x:v>29.749903767693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18.682</x:v>
      </x:c>
      <x:c r="S1776" s="8">
        <x:v>15519.1141543477</x:v>
      </x:c>
      <x:c r="T1776" s="12">
        <x:v>242101.072175845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197938</x:v>
      </x:c>
      <x:c r="B1777" s="1">
        <x:v>44756.6690918634</x:v>
      </x:c>
      <x:c r="C1777" s="6">
        <x:v>29.5813920083333</x:v>
      </x:c>
      <x:c r="D1777" s="14" t="s">
        <x:v>92</x:v>
      </x:c>
      <x:c r="E1777" s="15">
        <x:v>44733.6652856481</x:v>
      </x:c>
      <x:c r="F1777" t="s">
        <x:v>97</x:v>
      </x:c>
      <x:c r="G1777" s="6">
        <x:v>124.169958353436</x:v>
      </x:c>
      <x:c r="H1777" t="s">
        <x:v>95</x:v>
      </x:c>
      <x:c r="I1777" s="6">
        <x:v>29.749903767693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18.706</x:v>
      </x:c>
      <x:c r="S1777" s="8">
        <x:v>15520.9606263979</x:v>
      </x:c>
      <x:c r="T1777" s="12">
        <x:v>242113.964542327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197941</x:v>
      </x:c>
      <x:c r="B1778" s="1">
        <x:v>44756.6691035532</x:v>
      </x:c>
      <x:c r="C1778" s="6">
        <x:v>29.5982006883333</x:v>
      </x:c>
      <x:c r="D1778" s="14" t="s">
        <x:v>92</x:v>
      </x:c>
      <x:c r="E1778" s="15">
        <x:v>44733.6652856481</x:v>
      </x:c>
      <x:c r="F1778" t="s">
        <x:v>97</x:v>
      </x:c>
      <x:c r="G1778" s="6">
        <x:v>124.189527276316</x:v>
      </x:c>
      <x:c r="H1778" t="s">
        <x:v>95</x:v>
      </x:c>
      <x:c r="I1778" s="6">
        <x:v>29.7437590137597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18.705</x:v>
      </x:c>
      <x:c r="S1778" s="8">
        <x:v>15508.596099414</x:v>
      </x:c>
      <x:c r="T1778" s="12">
        <x:v>242111.473809712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197947</x:v>
      </x:c>
      <x:c r="B1779" s="1">
        <x:v>44756.6691146644</x:v>
      </x:c>
      <x:c r="C1779" s="6">
        <x:v>29.61420493</x:v>
      </x:c>
      <x:c r="D1779" s="14" t="s">
        <x:v>92</x:v>
      </x:c>
      <x:c r="E1779" s="15">
        <x:v>44733.6652856481</x:v>
      </x:c>
      <x:c r="F1779" t="s">
        <x:v>97</x:v>
      </x:c>
      <x:c r="G1779" s="6">
        <x:v>124.068962089067</x:v>
      </x:c>
      <x:c r="H1779" t="s">
        <x:v>95</x:v>
      </x:c>
      <x:c r="I1779" s="6">
        <x:v>29.7560485328841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18.714</x:v>
      </x:c>
      <x:c r="S1779" s="8">
        <x:v>15503.0655314786</x:v>
      </x:c>
      <x:c r="T1779" s="12">
        <x:v>242106.799810736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197951</x:v>
      </x:c>
      <x:c r="B1780" s="1">
        <x:v>44756.6691263542</x:v>
      </x:c>
      <x:c r="C1780" s="6">
        <x:v>29.6310285266667</x:v>
      </x:c>
      <x:c r="D1780" s="14" t="s">
        <x:v>92</x:v>
      </x:c>
      <x:c r="E1780" s="15">
        <x:v>44733.6652856481</x:v>
      </x:c>
      <x:c r="F1780" t="s">
        <x:v>97</x:v>
      </x:c>
      <x:c r="G1780" s="6">
        <x:v>124.356389167509</x:v>
      </x:c>
      <x:c r="H1780" t="s">
        <x:v>95</x:v>
      </x:c>
      <x:c r="I1780" s="6">
        <x:v>29.749903767693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18.69</x:v>
      </x:c>
      <x:c r="S1780" s="8">
        <x:v>15496.4839016687</x:v>
      </x:c>
      <x:c r="T1780" s="12">
        <x:v>242098.005281235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197960</x:v>
      </x:c>
      <x:c r="B1781" s="1">
        <x:v>44756.669138044</x:v>
      </x:c>
      <x:c r="C1781" s="6">
        <x:v>29.6478992983333</x:v>
      </x:c>
      <x:c r="D1781" s="14" t="s">
        <x:v>92</x:v>
      </x:c>
      <x:c r="E1781" s="15">
        <x:v>44733.6652856481</x:v>
      </x:c>
      <x:c r="F1781" t="s">
        <x:v>97</x:v>
      </x:c>
      <x:c r="G1781" s="6">
        <x:v>124.24775777162</x:v>
      </x:c>
      <x:c r="H1781" t="s">
        <x:v>95</x:v>
      </x:c>
      <x:c r="I1781" s="6">
        <x:v>29.7437590137597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18.7</x:v>
      </x:c>
      <x:c r="S1781" s="8">
        <x:v>15495.2825779506</x:v>
      </x:c>
      <x:c r="T1781" s="12">
        <x:v>242099.091328673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197965</x:v>
      </x:c>
      <x:c r="B1782" s="1">
        <x:v>44756.6691497338</x:v>
      </x:c>
      <x:c r="C1782" s="6">
        <x:v>29.664742805</x:v>
      </x:c>
      <x:c r="D1782" s="14" t="s">
        <x:v>92</x:v>
      </x:c>
      <x:c r="E1782" s="15">
        <x:v>44733.6652856481</x:v>
      </x:c>
      <x:c r="F1782" t="s">
        <x:v>97</x:v>
      </x:c>
      <x:c r="G1782" s="6">
        <x:v>124.076882647994</x:v>
      </x:c>
      <x:c r="H1782" t="s">
        <x:v>95</x:v>
      </x:c>
      <x:c r="I1782" s="6">
        <x:v>29.749903767693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18.714</x:v>
      </x:c>
      <x:c r="S1782" s="8">
        <x:v>15483.2464267848</x:v>
      </x:c>
      <x:c r="T1782" s="12">
        <x:v>242096.731847567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197972</x:v>
      </x:c>
      <x:c r="B1783" s="1">
        <x:v>44756.6691614236</x:v>
      </x:c>
      <x:c r="C1783" s="6">
        <x:v>29.68159061</x:v>
      </x:c>
      <x:c r="D1783" s="14" t="s">
        <x:v>92</x:v>
      </x:c>
      <x:c r="E1783" s="15">
        <x:v>44733.6652856481</x:v>
      </x:c>
      <x:c r="F1783" t="s">
        <x:v>97</x:v>
      </x:c>
      <x:c r="G1783" s="6">
        <x:v>124.329341630274</x:v>
      </x:c>
      <x:c r="H1783" t="s">
        <x:v>95</x:v>
      </x:c>
      <x:c r="I1783" s="6">
        <x:v>29.7437590137597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18.693</x:v>
      </x:c>
      <x:c r="S1783" s="8">
        <x:v>15473.5758755859</x:v>
      </x:c>
      <x:c r="T1783" s="12">
        <x:v>242097.984325694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197979</x:v>
      </x:c>
      <x:c r="B1784" s="1">
        <x:v>44756.6691725694</x:v>
      </x:c>
      <x:c r="C1784" s="6">
        <x:v>29.6976001783333</x:v>
      </x:c>
      <x:c r="D1784" s="14" t="s">
        <x:v>92</x:v>
      </x:c>
      <x:c r="E1784" s="15">
        <x:v>44733.6652856481</x:v>
      </x:c>
      <x:c r="F1784" t="s">
        <x:v>97</x:v>
      </x:c>
      <x:c r="G1784" s="6">
        <x:v>124.399327506871</x:v>
      </x:c>
      <x:c r="H1784" t="s">
        <x:v>95</x:v>
      </x:c>
      <x:c r="I1784" s="6">
        <x:v>29.7437590137597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18.687</x:v>
      </x:c>
      <x:c r="S1784" s="8">
        <x:v>15463.7472793404</x:v>
      </x:c>
      <x:c r="T1784" s="12">
        <x:v>242099.144273812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197985</x:v>
      </x:c>
      <x:c r="B1785" s="1">
        <x:v>44756.6691842593</x:v>
      </x:c>
      <x:c r="C1785" s="6">
        <x:v>29.714428825</x:v>
      </x:c>
      <x:c r="D1785" s="14" t="s">
        <x:v>92</x:v>
      </x:c>
      <x:c r="E1785" s="15">
        <x:v>44733.6652856481</x:v>
      </x:c>
      <x:c r="F1785" t="s">
        <x:v>97</x:v>
      </x:c>
      <x:c r="G1785" s="6">
        <x:v>124.274779802113</x:v>
      </x:c>
      <x:c r="H1785" t="s">
        <x:v>95</x:v>
      </x:c>
      <x:c r="I1785" s="6">
        <x:v>29.749903767693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18.697</x:v>
      </x:c>
      <x:c r="S1785" s="8">
        <x:v>15444.9986897032</x:v>
      </x:c>
      <x:c r="T1785" s="12">
        <x:v>242096.061132001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197992</x:v>
      </x:c>
      <x:c r="B1786" s="1">
        <x:v>44756.6691959838</x:v>
      </x:c>
      <x:c r="C1786" s="6">
        <x:v>29.7313202033333</x:v>
      </x:c>
      <x:c r="D1786" s="14" t="s">
        <x:v>92</x:v>
      </x:c>
      <x:c r="E1786" s="15">
        <x:v>44733.6652856481</x:v>
      </x:c>
      <x:c r="F1786" t="s">
        <x:v>97</x:v>
      </x:c>
      <x:c r="G1786" s="6">
        <x:v>124.298089475852</x:v>
      </x:c>
      <x:c r="H1786" t="s">
        <x:v>95</x:v>
      </x:c>
      <x:c r="I1786" s="6">
        <x:v>29.749903767693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18.695</x:v>
      </x:c>
      <x:c r="S1786" s="8">
        <x:v>15435.3366261303</x:v>
      </x:c>
      <x:c r="T1786" s="12">
        <x:v>242096.3234967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197995</x:v>
      </x:c>
      <x:c r="B1787" s="1">
        <x:v>44756.6692076736</x:v>
      </x:c>
      <x:c r="C1787" s="6">
        <x:v>29.748169375</x:v>
      </x:c>
      <x:c r="D1787" s="14" t="s">
        <x:v>92</x:v>
      </x:c>
      <x:c r="E1787" s="15">
        <x:v>44733.6652856481</x:v>
      </x:c>
      <x:c r="F1787" t="s">
        <x:v>97</x:v>
      </x:c>
      <x:c r="G1787" s="6">
        <x:v>124.43807000252</x:v>
      </x:c>
      <x:c r="H1787" t="s">
        <x:v>95</x:v>
      </x:c>
      <x:c r="I1787" s="6">
        <x:v>29.749903767693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18.683</x:v>
      </x:c>
      <x:c r="S1787" s="8">
        <x:v>15426.1913219287</x:v>
      </x:c>
      <x:c r="T1787" s="12">
        <x:v>242101.734279894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198001</x:v>
      </x:c>
      <x:c r="B1788" s="1">
        <x:v>44756.66921875</x:v>
      </x:c>
      <x:c r="C1788" s="6">
        <x:v>29.7641364133333</x:v>
      </x:c>
      <x:c r="D1788" s="14" t="s">
        <x:v>92</x:v>
      </x:c>
      <x:c r="E1788" s="15">
        <x:v>44733.6652856481</x:v>
      </x:c>
      <x:c r="F1788" t="s">
        <x:v>97</x:v>
      </x:c>
      <x:c r="G1788" s="6">
        <x:v>124.286433910453</x:v>
      </x:c>
      <x:c r="H1788" t="s">
        <x:v>95</x:v>
      </x:c>
      <x:c r="I1788" s="6">
        <x:v>29.749903767693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18.696</x:v>
      </x:c>
      <x:c r="S1788" s="8">
        <x:v>15425.9394620979</x:v>
      </x:c>
      <x:c r="T1788" s="12">
        <x:v>242100.740157553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198006</x:v>
      </x:c>
      <x:c r="B1789" s="1">
        <x:v>44756.6692304398</x:v>
      </x:c>
      <x:c r="C1789" s="6">
        <x:v>29.7809522833333</x:v>
      </x:c>
      <x:c r="D1789" s="14" t="s">
        <x:v>92</x:v>
      </x:c>
      <x:c r="E1789" s="15">
        <x:v>44733.6652856481</x:v>
      </x:c>
      <x:c r="F1789" t="s">
        <x:v>97</x:v>
      </x:c>
      <x:c r="G1789" s="6">
        <x:v>124.204885736308</x:v>
      </x:c>
      <x:c r="H1789" t="s">
        <x:v>95</x:v>
      </x:c>
      <x:c r="I1789" s="6">
        <x:v>29.749903767693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18.703</x:v>
      </x:c>
      <x:c r="S1789" s="8">
        <x:v>15420.1481023274</x:v>
      </x:c>
      <x:c r="T1789" s="12">
        <x:v>242095.318124478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198016</x:v>
      </x:c>
      <x:c r="B1790" s="1">
        <x:v>44756.6692421296</x:v>
      </x:c>
      <x:c r="C1790" s="6">
        <x:v>29.7977611966667</x:v>
      </x:c>
      <x:c r="D1790" s="14" t="s">
        <x:v>92</x:v>
      </x:c>
      <x:c r="E1790" s="15">
        <x:v>44733.6652856481</x:v>
      </x:c>
      <x:c r="F1790" t="s">
        <x:v>97</x:v>
      </x:c>
      <x:c r="G1790" s="6">
        <x:v>124.457689202069</x:v>
      </x:c>
      <x:c r="H1790" t="s">
        <x:v>95</x:v>
      </x:c>
      <x:c r="I1790" s="6">
        <x:v>29.7437590137597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18.682</x:v>
      </x:c>
      <x:c r="S1790" s="8">
        <x:v>15425.1073312607</x:v>
      </x:c>
      <x:c r="T1790" s="12">
        <x:v>242105.993496833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198019</x:v>
      </x:c>
      <x:c r="B1791" s="1">
        <x:v>44756.6692537847</x:v>
      </x:c>
      <x:c r="C1791" s="6">
        <x:v>29.8145784983333</x:v>
      </x:c>
      <x:c r="D1791" s="14" t="s">
        <x:v>92</x:v>
      </x:c>
      <x:c r="E1791" s="15">
        <x:v>44733.6652856481</x:v>
      </x:c>
      <x:c r="F1791" t="s">
        <x:v>97</x:v>
      </x:c>
      <x:c r="G1791" s="6">
        <x:v>124.325619161721</x:v>
      </x:c>
      <x:c r="H1791" t="s">
        <x:v>95</x:v>
      </x:c>
      <x:c r="I1791" s="6">
        <x:v>29.7376142710837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18.694</x:v>
      </x:c>
      <x:c r="S1791" s="8">
        <x:v>15428.7586129448</x:v>
      </x:c>
      <x:c r="T1791" s="12">
        <x:v>242102.076891885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198024</x:v>
      </x:c>
      <x:c r="B1792" s="1">
        <x:v>44756.6692655093</x:v>
      </x:c>
      <x:c r="C1792" s="6">
        <x:v>29.8314371233333</x:v>
      </x:c>
      <x:c r="D1792" s="14" t="s">
        <x:v>92</x:v>
      </x:c>
      <x:c r="E1792" s="15">
        <x:v>44733.6652856481</x:v>
      </x:c>
      <x:c r="F1792" t="s">
        <x:v>97</x:v>
      </x:c>
      <x:c r="G1792" s="6">
        <x:v>124.484776886906</x:v>
      </x:c>
      <x:c r="H1792" t="s">
        <x:v>95</x:v>
      </x:c>
      <x:c r="I1792" s="6">
        <x:v>29.749903767693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18.679</x:v>
      </x:c>
      <x:c r="S1792" s="8">
        <x:v>15432.7929491893</x:v>
      </x:c>
      <x:c r="T1792" s="12">
        <x:v>242095.510674885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198034</x:v>
      </x:c>
      <x:c r="B1793" s="1">
        <x:v>44756.6692771991</x:v>
      </x:c>
      <x:c r="C1793" s="6">
        <x:v>29.8482993616667</x:v>
      </x:c>
      <x:c r="D1793" s="14" t="s">
        <x:v>92</x:v>
      </x:c>
      <x:c r="E1793" s="15">
        <x:v>44733.6652856481</x:v>
      </x:c>
      <x:c r="F1793" t="s">
        <x:v>97</x:v>
      </x:c>
      <x:c r="G1793" s="6">
        <x:v>124.309746498561</x:v>
      </x:c>
      <x:c r="H1793" t="s">
        <x:v>95</x:v>
      </x:c>
      <x:c r="I1793" s="6">
        <x:v>29.749903767693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18.694</x:v>
      </x:c>
      <x:c r="S1793" s="8">
        <x:v>15436.0103070711</x:v>
      </x:c>
      <x:c r="T1793" s="12">
        <x:v>242101.842716614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198036</x:v>
      </x:c>
      <x:c r="B1794" s="1">
        <x:v>44756.6692883102</x:v>
      </x:c>
      <x:c r="C1794" s="6">
        <x:v>29.8642690916667</x:v>
      </x:c>
      <x:c r="D1794" s="14" t="s">
        <x:v>92</x:v>
      </x:c>
      <x:c r="E1794" s="15">
        <x:v>44733.6652856481</x:v>
      </x:c>
      <x:c r="F1794" t="s">
        <x:v>97</x:v>
      </x:c>
      <x:c r="G1794" s="6">
        <x:v>124.294368377027</x:v>
      </x:c>
      <x:c r="H1794" t="s">
        <x:v>95</x:v>
      </x:c>
      <x:c r="I1794" s="6">
        <x:v>29.7437590137597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18.696</x:v>
      </x:c>
      <x:c r="S1794" s="8">
        <x:v>15447.1821741378</x:v>
      </x:c>
      <x:c r="T1794" s="12">
        <x:v>242092.292760079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198042</x:v>
      </x:c>
      <x:c r="B1795" s="1">
        <x:v>44756.6693000347</x:v>
      </x:c>
      <x:c r="C1795" s="6">
        <x:v>29.8811914266667</x:v>
      </x:c>
      <x:c r="D1795" s="14" t="s">
        <x:v>92</x:v>
      </x:c>
      <x:c r="E1795" s="15">
        <x:v>44733.6652856481</x:v>
      </x:c>
      <x:c r="F1795" t="s">
        <x:v>97</x:v>
      </x:c>
      <x:c r="G1795" s="6">
        <x:v>124.364328004633</x:v>
      </x:c>
      <x:c r="H1795" t="s">
        <x:v>95</x:v>
      </x:c>
      <x:c r="I1795" s="6">
        <x:v>29.7437590137597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18.69</x:v>
      </x:c>
      <x:c r="S1795" s="8">
        <x:v>15453.6307328282</x:v>
      </x:c>
      <x:c r="T1795" s="12">
        <x:v>242095.423695175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198048</x:v>
      </x:c>
      <x:c r="B1796" s="1">
        <x:v>44756.6693117708</x:v>
      </x:c>
      <x:c r="C1796" s="6">
        <x:v>29.898086215</x:v>
      </x:c>
      <x:c r="D1796" s="14" t="s">
        <x:v>92</x:v>
      </x:c>
      <x:c r="E1796" s="15">
        <x:v>44733.6652856481</x:v>
      </x:c>
      <x:c r="F1796" t="s">
        <x:v>97</x:v>
      </x:c>
      <x:c r="G1796" s="6">
        <x:v>124.224461206806</x:v>
      </x:c>
      <x:c r="H1796" t="s">
        <x:v>95</x:v>
      </x:c>
      <x:c r="I1796" s="6">
        <x:v>29.7437590137597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18.702</x:v>
      </x:c>
      <x:c r="S1796" s="8">
        <x:v>15457.7872668013</x:v>
      </x:c>
      <x:c r="T1796" s="12">
        <x:v>242095.441098051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198055</x:v>
      </x:c>
      <x:c r="B1797" s="1">
        <x:v>44756.6693234606</x:v>
      </x:c>
      <x:c r="C1797" s="6">
        <x:v>29.9149011166667</x:v>
      </x:c>
      <x:c r="D1797" s="14" t="s">
        <x:v>92</x:v>
      </x:c>
      <x:c r="E1797" s="15">
        <x:v>44733.6652856481</x:v>
      </x:c>
      <x:c r="F1797" t="s">
        <x:v>97</x:v>
      </x:c>
      <x:c r="G1797" s="6">
        <x:v>124.379719252361</x:v>
      </x:c>
      <x:c r="H1797" t="s">
        <x:v>95</x:v>
      </x:c>
      <x:c r="I1797" s="6">
        <x:v>29.749903767693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18.688</x:v>
      </x:c>
      <x:c r="S1797" s="8">
        <x:v>15460.4153207735</x:v>
      </x:c>
      <x:c r="T1797" s="12">
        <x:v>242095.55258763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198063</x:v>
      </x:c>
      <x:c r="B1798" s="1">
        <x:v>44756.6693345718</x:v>
      </x:c>
      <x:c r="C1798" s="6">
        <x:v>29.9308635</x:v>
      </x:c>
      <x:c r="D1798" s="14" t="s">
        <x:v>92</x:v>
      </x:c>
      <x:c r="E1798" s="15">
        <x:v>44733.6652856481</x:v>
      </x:c>
      <x:c r="F1798" t="s">
        <x:v>97</x:v>
      </x:c>
      <x:c r="G1798" s="6">
        <x:v>124.352664421528</x:v>
      </x:c>
      <x:c r="H1798" t="s">
        <x:v>95</x:v>
      </x:c>
      <x:c r="I1798" s="6">
        <x:v>29.7437590137597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18.691</x:v>
      </x:c>
      <x:c r="S1798" s="8">
        <x:v>15467.3088317116</x:v>
      </x:c>
      <x:c r="T1798" s="12">
        <x:v>242083.000724258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198070</x:v>
      </x:c>
      <x:c r="B1799" s="1">
        <x:v>44756.6693462963</x:v>
      </x:c>
      <x:c r="C1799" s="6">
        <x:v>29.9477794266667</x:v>
      </x:c>
      <x:c r="D1799" s="14" t="s">
        <x:v>92</x:v>
      </x:c>
      <x:c r="E1799" s="15">
        <x:v>44733.6652856481</x:v>
      </x:c>
      <x:c r="F1799" t="s">
        <x:v>97</x:v>
      </x:c>
      <x:c r="G1799" s="6">
        <x:v>124.286433910453</x:v>
      </x:c>
      <x:c r="H1799" t="s">
        <x:v>95</x:v>
      </x:c>
      <x:c r="I1799" s="6">
        <x:v>29.749903767693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18.696</x:v>
      </x:c>
      <x:c r="S1799" s="8">
        <x:v>15477.2804879632</x:v>
      </x:c>
      <x:c r="T1799" s="12">
        <x:v>242093.021807449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198071</x:v>
      </x:c>
      <x:c r="B1800" s="1">
        <x:v>44756.6693579514</x:v>
      </x:c>
      <x:c r="C1800" s="6">
        <x:v>29.9645834916667</x:v>
      </x:c>
      <x:c r="D1800" s="14" t="s">
        <x:v>92</x:v>
      </x:c>
      <x:c r="E1800" s="15">
        <x:v>44733.6652856481</x:v>
      </x:c>
      <x:c r="F1800" t="s">
        <x:v>97</x:v>
      </x:c>
      <x:c r="G1800" s="6">
        <x:v>124.239826216949</x:v>
      </x:c>
      <x:c r="H1800" t="s">
        <x:v>95</x:v>
      </x:c>
      <x:c r="I1800" s="6">
        <x:v>29.749903767693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18.7</x:v>
      </x:c>
      <x:c r="S1800" s="8">
        <x:v>15474.0864286787</x:v>
      </x:c>
      <x:c r="T1800" s="12">
        <x:v>242083.967858061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198077</x:v>
      </x:c>
      <x:c r="B1801" s="1">
        <x:v>44756.6693696759</x:v>
      </x:c>
      <x:c r="C1801" s="6">
        <x:v>29.981449965</x:v>
      </x:c>
      <x:c r="D1801" s="14" t="s">
        <x:v>92</x:v>
      </x:c>
      <x:c r="E1801" s="15">
        <x:v>44733.6652856481</x:v>
      </x:c>
      <x:c r="F1801" t="s">
        <x:v>97</x:v>
      </x:c>
      <x:c r="G1801" s="6">
        <x:v>124.204885736308</x:v>
      </x:c>
      <x:c r="H1801" t="s">
        <x:v>95</x:v>
      </x:c>
      <x:c r="I1801" s="6">
        <x:v>29.749903767693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18.703</x:v>
      </x:c>
      <x:c r="S1801" s="8">
        <x:v>15475.9018144955</x:v>
      </x:c>
      <x:c r="T1801" s="12">
        <x:v>242088.81647934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198087</x:v>
      </x:c>
      <x:c r="B1802" s="1">
        <x:v>44756.6693813657</x:v>
      </x:c>
      <x:c r="C1802" s="6">
        <x:v>29.9982608983333</x:v>
      </x:c>
      <x:c r="D1802" s="14" t="s">
        <x:v>92</x:v>
      </x:c>
      <x:c r="E1802" s="15">
        <x:v>44733.6652856481</x:v>
      </x:c>
      <x:c r="F1802" t="s">
        <x:v>97</x:v>
      </x:c>
      <x:c r="G1802" s="6">
        <x:v>124.158318801927</x:v>
      </x:c>
      <x:c r="H1802" t="s">
        <x:v>95</x:v>
      </x:c>
      <x:c r="I1802" s="6">
        <x:v>29.749903767693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18.707</x:v>
      </x:c>
      <x:c r="S1802" s="8">
        <x:v>15483.3892673983</x:v>
      </x:c>
      <x:c r="T1802" s="12">
        <x:v>242089.220631736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198094</x:v>
      </x:c>
      <x:c r="B1803" s="1">
        <x:v>44756.6693924421</x:v>
      </x:c>
      <x:c r="C1803" s="6">
        <x:v>30.0142432416667</x:v>
      </x:c>
      <x:c r="D1803" s="14" t="s">
        <x:v>92</x:v>
      </x:c>
      <x:c r="E1803" s="15">
        <x:v>44733.6652856481</x:v>
      </x:c>
      <x:c r="F1803" t="s">
        <x:v>97</x:v>
      </x:c>
      <x:c r="G1803" s="6">
        <x:v>124.181599359502</x:v>
      </x:c>
      <x:c r="H1803" t="s">
        <x:v>95</x:v>
      </x:c>
      <x:c r="I1803" s="6">
        <x:v>29.749903767693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18.705</x:v>
      </x:c>
      <x:c r="S1803" s="8">
        <x:v>15489.4651599578</x:v>
      </x:c>
      <x:c r="T1803" s="12">
        <x:v>242082.57803967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198096</x:v>
      </x:c>
      <x:c r="B1804" s="1">
        <x:v>44756.6694041319</x:v>
      </x:c>
      <x:c r="C1804" s="6">
        <x:v>30.031046425</x:v>
      </x:c>
      <x:c r="D1804" s="14" t="s">
        <x:v>92</x:v>
      </x:c>
      <x:c r="E1804" s="15">
        <x:v>44733.6652856481</x:v>
      </x:c>
      <x:c r="F1804" t="s">
        <x:v>97</x:v>
      </x:c>
      <x:c r="G1804" s="6">
        <x:v>124.243544489622</x:v>
      </x:c>
      <x:c r="H1804" t="s">
        <x:v>95</x:v>
      </x:c>
      <x:c r="I1804" s="6">
        <x:v>29.7560485328841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18.699</x:v>
      </x:c>
      <x:c r="S1804" s="8">
        <x:v>15490.5181435953</x:v>
      </x:c>
      <x:c r="T1804" s="12">
        <x:v>242085.816609698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198104</x:v>
      </x:c>
      <x:c r="B1805" s="1">
        <x:v>44756.6694158565</x:v>
      </x:c>
      <x:c r="C1805" s="6">
        <x:v>30.04793668</x:v>
      </x:c>
      <x:c r="D1805" s="14" t="s">
        <x:v>92</x:v>
      </x:c>
      <x:c r="E1805" s="15">
        <x:v>44733.6652856481</x:v>
      </x:c>
      <x:c r="F1805" t="s">
        <x:v>97</x:v>
      </x:c>
      <x:c r="G1805" s="6">
        <x:v>124.266846880324</x:v>
      </x:c>
      <x:c r="H1805" t="s">
        <x:v>95</x:v>
      </x:c>
      <x:c r="I1805" s="6">
        <x:v>29.7560485328841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18.697</x:v>
      </x:c>
      <x:c r="S1805" s="8">
        <x:v>15491.1785200933</x:v>
      </x:c>
      <x:c r="T1805" s="12">
        <x:v>242096.93057571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198112</x:v>
      </x:c>
      <x:c r="B1806" s="1">
        <x:v>44756.6694275116</x:v>
      </x:c>
      <x:c r="C1806" s="6">
        <x:v>30.06472333</x:v>
      </x:c>
      <x:c r="D1806" s="14" t="s">
        <x:v>92</x:v>
      </x:c>
      <x:c r="E1806" s="15">
        <x:v>44733.6652856481</x:v>
      </x:c>
      <x:c r="F1806" t="s">
        <x:v>97</x:v>
      </x:c>
      <x:c r="G1806" s="6">
        <x:v>124.32140497883</x:v>
      </x:c>
      <x:c r="H1806" t="s">
        <x:v>95</x:v>
      </x:c>
      <x:c r="I1806" s="6">
        <x:v>29.749903767693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18.693</x:v>
      </x:c>
      <x:c r="S1806" s="8">
        <x:v>15498.2127408134</x:v>
      </x:c>
      <x:c r="T1806" s="12">
        <x:v>242083.841461571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198114</x:v>
      </x:c>
      <x:c r="B1807" s="1">
        <x:v>44756.6694392014</x:v>
      </x:c>
      <x:c r="C1807" s="6">
        <x:v>30.0815596366667</x:v>
      </x:c>
      <x:c r="D1807" s="14" t="s">
        <x:v>92</x:v>
      </x:c>
      <x:c r="E1807" s="15">
        <x:v>44733.6652856481</x:v>
      </x:c>
      <x:c r="F1807" t="s">
        <x:v>97</x:v>
      </x:c>
      <x:c r="G1807" s="6">
        <x:v>124.418454539594</x:v>
      </x:c>
      <x:c r="H1807" t="s">
        <x:v>95</x:v>
      </x:c>
      <x:c r="I1807" s="6">
        <x:v>29.7560485328841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18.684</x:v>
      </x:c>
      <x:c r="S1807" s="8">
        <x:v>15494.7258208011</x:v>
      </x:c>
      <x:c r="T1807" s="12">
        <x:v>242088.436870991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198122</x:v>
      </x:c>
      <x:c r="B1808" s="1">
        <x:v>44756.6694503125</x:v>
      </x:c>
      <x:c r="C1808" s="6">
        <x:v>30.0975593383333</x:v>
      </x:c>
      <x:c r="D1808" s="14" t="s">
        <x:v>92</x:v>
      </x:c>
      <x:c r="E1808" s="15">
        <x:v>44733.6652856481</x:v>
      </x:c>
      <x:c r="F1808" t="s">
        <x:v>97</x:v>
      </x:c>
      <x:c r="G1808" s="6">
        <x:v>124.228177934344</x:v>
      </x:c>
      <x:c r="H1808" t="s">
        <x:v>95</x:v>
      </x:c>
      <x:c r="I1808" s="6">
        <x:v>29.749903767693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18.701</x:v>
      </x:c>
      <x:c r="S1808" s="8">
        <x:v>15501.9985020234</x:v>
      </x:c>
      <x:c r="T1808" s="12">
        <x:v>242087.87379035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198128</x:v>
      </x:c>
      <x:c r="B1809" s="1">
        <x:v>44756.669462037</x:v>
      </x:c>
      <x:c r="C1809" s="6">
        <x:v>30.11443171</x:v>
      </x:c>
      <x:c r="D1809" s="14" t="s">
        <x:v>92</x:v>
      </x:c>
      <x:c r="E1809" s="15">
        <x:v>44733.6652856481</x:v>
      </x:c>
      <x:c r="F1809" t="s">
        <x:v>97</x:v>
      </x:c>
      <x:c r="G1809" s="6">
        <x:v>124.208601824585</x:v>
      </x:c>
      <x:c r="H1809" t="s">
        <x:v>95</x:v>
      </x:c>
      <x:c r="I1809" s="6">
        <x:v>29.7560485328841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18.702</x:v>
      </x:c>
      <x:c r="S1809" s="8">
        <x:v>15494.7561472817</x:v>
      </x:c>
      <x:c r="T1809" s="12">
        <x:v>242085.768880862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198132</x:v>
      </x:c>
      <x:c r="B1810" s="1">
        <x:v>44756.6694736921</x:v>
      </x:c>
      <x:c r="C1810" s="6">
        <x:v>30.1312306033333</x:v>
      </x:c>
      <x:c r="D1810" s="14" t="s">
        <x:v>92</x:v>
      </x:c>
      <x:c r="E1810" s="15">
        <x:v>44733.6652856481</x:v>
      </x:c>
      <x:c r="F1810" t="s">
        <x:v>97</x:v>
      </x:c>
      <x:c r="G1810" s="6">
        <x:v>124.123408872248</x:v>
      </x:c>
      <x:c r="H1810" t="s">
        <x:v>95</x:v>
      </x:c>
      <x:c r="I1810" s="6">
        <x:v>29.749903767693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18.71</x:v>
      </x:c>
      <x:c r="S1810" s="8">
        <x:v>15499.276206212</x:v>
      </x:c>
      <x:c r="T1810" s="12">
        <x:v>242079.538303625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198139</x:v>
      </x:c>
      <x:c r="B1811" s="1">
        <x:v>44756.6694853356</x:v>
      </x:c>
      <x:c r="C1811" s="6">
        <x:v>30.1480237666667</x:v>
      </x:c>
      <x:c r="D1811" s="14" t="s">
        <x:v>92</x:v>
      </x:c>
      <x:c r="E1811" s="15">
        <x:v>44733.6652856481</x:v>
      </x:c>
      <x:c r="F1811" t="s">
        <x:v>97</x:v>
      </x:c>
      <x:c r="G1811" s="6">
        <x:v>124.508139096046</x:v>
      </x:c>
      <x:c r="H1811" t="s">
        <x:v>95</x:v>
      </x:c>
      <x:c r="I1811" s="6">
        <x:v>29.749903767693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18.677</x:v>
      </x:c>
      <x:c r="S1811" s="8">
        <x:v>15499.1512292278</x:v>
      </x:c>
      <x:c r="T1811" s="12">
        <x:v>242088.463888693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198145</x:v>
      </x:c>
      <x:c r="B1812" s="1">
        <x:v>44756.6694970718</x:v>
      </x:c>
      <x:c r="C1812" s="6">
        <x:v>30.164874005</x:v>
      </x:c>
      <x:c r="D1812" s="14" t="s">
        <x:v>92</x:v>
      </x:c>
      <x:c r="E1812" s="15">
        <x:v>44733.6652856481</x:v>
      </x:c>
      <x:c r="F1812" t="s">
        <x:v>97</x:v>
      </x:c>
      <x:c r="G1812" s="6">
        <x:v>124.181599359502</x:v>
      </x:c>
      <x:c r="H1812" t="s">
        <x:v>95</x:v>
      </x:c>
      <x:c r="I1812" s="6">
        <x:v>29.749903767693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18.705</x:v>
      </x:c>
      <x:c r="S1812" s="8">
        <x:v>15493.4337496612</x:v>
      </x:c>
      <x:c r="T1812" s="12">
        <x:v>242092.119436901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198151</x:v>
      </x:c>
      <x:c r="B1813" s="1">
        <x:v>44756.6695081829</x:v>
      </x:c>
      <x:c r="C1813" s="6">
        <x:v>30.1808627166667</x:v>
      </x:c>
      <x:c r="D1813" s="14" t="s">
        <x:v>92</x:v>
      </x:c>
      <x:c r="E1813" s="15">
        <x:v>44733.6652856481</x:v>
      </x:c>
      <x:c r="F1813" t="s">
        <x:v>97</x:v>
      </x:c>
      <x:c r="G1813" s="6">
        <x:v>124.251475955612</x:v>
      </x:c>
      <x:c r="H1813" t="s">
        <x:v>95</x:v>
      </x:c>
      <x:c r="I1813" s="6">
        <x:v>29.749903767693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18.699</x:v>
      </x:c>
      <x:c r="S1813" s="8">
        <x:v>15484.9122492705</x:v>
      </x:c>
      <x:c r="T1813" s="12">
        <x:v>242081.293295079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198155</x:v>
      </x:c>
      <x:c r="B1814" s="1">
        <x:v>44756.6695198727</x:v>
      </x:c>
      <x:c r="C1814" s="6">
        <x:v>30.197751145</x:v>
      </x:c>
      <x:c r="D1814" s="14" t="s">
        <x:v>92</x:v>
      </x:c>
      <x:c r="E1814" s="15">
        <x:v>44733.6652856481</x:v>
      </x:c>
      <x:c r="F1814" t="s">
        <x:v>97</x:v>
      </x:c>
      <x:c r="G1814" s="6">
        <x:v>124.138755785396</x:v>
      </x:c>
      <x:c r="H1814" t="s">
        <x:v>95</x:v>
      </x:c>
      <x:c r="I1814" s="6">
        <x:v>29.7560485328841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18.708</x:v>
      </x:c>
      <x:c r="S1814" s="8">
        <x:v>15494.3425009702</x:v>
      </x:c>
      <x:c r="T1814" s="12">
        <x:v>242082.416840322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198164</x:v>
      </x:c>
      <x:c r="B1815" s="1">
        <x:v>44756.6695315972</x:v>
      </x:c>
      <x:c r="C1815" s="6">
        <x:v>30.214596825</x:v>
      </x:c>
      <x:c r="D1815" s="14" t="s">
        <x:v>92</x:v>
      </x:c>
      <x:c r="E1815" s="15">
        <x:v>44733.6652856481</x:v>
      </x:c>
      <x:c r="F1815" t="s">
        <x:v>97</x:v>
      </x:c>
      <x:c r="G1815" s="6">
        <x:v>124.065254723954</x:v>
      </x:c>
      <x:c r="H1815" t="s">
        <x:v>95</x:v>
      </x:c>
      <x:c r="I1815" s="6">
        <x:v>29.749903767693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18.715</x:v>
      </x:c>
      <x:c r="S1815" s="8">
        <x:v>15485.9984256939</x:v>
      </x:c>
      <x:c r="T1815" s="12">
        <x:v>242082.172468087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198170</x:v>
      </x:c>
      <x:c r="B1816" s="1">
        <x:v>44756.669543287</x:v>
      </x:c>
      <x:c r="C1816" s="6">
        <x:v>30.2314645016667</x:v>
      </x:c>
      <x:c r="D1816" s="14" t="s">
        <x:v>92</x:v>
      </x:c>
      <x:c r="E1816" s="15">
        <x:v>44733.6652856481</x:v>
      </x:c>
      <x:c r="F1816" t="s">
        <x:v>97</x:v>
      </x:c>
      <x:c r="G1816" s="6">
        <x:v>124.266846880324</x:v>
      </x:c>
      <x:c r="H1816" t="s">
        <x:v>95</x:v>
      </x:c>
      <x:c r="I1816" s="6">
        <x:v>29.7560485328841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18.697</x:v>
      </x:c>
      <x:c r="S1816" s="8">
        <x:v>15498.1612397578</x:v>
      </x:c>
      <x:c r="T1816" s="12">
        <x:v>242082.308996024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198173</x:v>
      </x:c>
      <x:c r="B1817" s="1">
        <x:v>44756.6695544329</x:v>
      </x:c>
      <x:c r="C1817" s="6">
        <x:v>30.2475114916667</x:v>
      </x:c>
      <x:c r="D1817" s="14" t="s">
        <x:v>92</x:v>
      </x:c>
      <x:c r="E1817" s="15">
        <x:v>44733.6652856481</x:v>
      </x:c>
      <x:c r="F1817" t="s">
        <x:v>97</x:v>
      </x:c>
      <x:c r="G1817" s="6">
        <x:v>124.181599359502</x:v>
      </x:c>
      <x:c r="H1817" t="s">
        <x:v>95</x:v>
      </x:c>
      <x:c r="I1817" s="6">
        <x:v>29.749903767693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18.705</x:v>
      </x:c>
      <x:c r="S1817" s="8">
        <x:v>15489.2115119919</x:v>
      </x:c>
      <x:c r="T1817" s="12">
        <x:v>242072.299732319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198184</x:v>
      </x:c>
      <x:c r="B1818" s="1">
        <x:v>44756.669566169</x:v>
      </x:c>
      <x:c r="C1818" s="6">
        <x:v>30.2643985783333</x:v>
      </x:c>
      <x:c r="D1818" s="14" t="s">
        <x:v>92</x:v>
      </x:c>
      <x:c r="E1818" s="15">
        <x:v>44733.6652856481</x:v>
      </x:c>
      <x:c r="F1818" t="s">
        <x:v>97</x:v>
      </x:c>
      <x:c r="G1818" s="6">
        <x:v>124.441800680752</x:v>
      </x:c>
      <x:c r="H1818" t="s">
        <x:v>95</x:v>
      </x:c>
      <x:c r="I1818" s="6">
        <x:v>29.7560485328841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18.682</x:v>
      </x:c>
      <x:c r="S1818" s="8">
        <x:v>15493.5179566085</x:v>
      </x:c>
      <x:c r="T1818" s="12">
        <x:v>242079.637721048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198187</x:v>
      </x:c>
      <x:c r="B1819" s="1">
        <x:v>44756.6695778588</x:v>
      </x:c>
      <x:c r="C1819" s="6">
        <x:v>30.2812514183333</x:v>
      </x:c>
      <x:c r="D1819" s="14" t="s">
        <x:v>92</x:v>
      </x:c>
      <x:c r="E1819" s="15">
        <x:v>44733.6652856481</x:v>
      </x:c>
      <x:c r="F1819" t="s">
        <x:v>97</x:v>
      </x:c>
      <x:c r="G1819" s="6">
        <x:v>124.231895478725</x:v>
      </x:c>
      <x:c r="H1819" t="s">
        <x:v>95</x:v>
      </x:c>
      <x:c r="I1819" s="6">
        <x:v>29.7560485328841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18.7</x:v>
      </x:c>
      <x:c r="S1819" s="8">
        <x:v>15497.0300783399</x:v>
      </x:c>
      <x:c r="T1819" s="12">
        <x:v>242074.105370456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198196</x:v>
      </x:c>
      <x:c r="B1820" s="1">
        <x:v>44756.6695895486</x:v>
      </x:c>
      <x:c r="C1820" s="6">
        <x:v>30.2980864983333</x:v>
      </x:c>
      <x:c r="D1820" s="14" t="s">
        <x:v>92</x:v>
      </x:c>
      <x:c r="E1820" s="15">
        <x:v>44733.6652856481</x:v>
      </x:c>
      <x:c r="F1820" t="s">
        <x:v>97</x:v>
      </x:c>
      <x:c r="G1820" s="6">
        <x:v>124.379719252361</x:v>
      </x:c>
      <x:c r="H1820" t="s">
        <x:v>95</x:v>
      </x:c>
      <x:c r="I1820" s="6">
        <x:v>29.749903767693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18.688</x:v>
      </x:c>
      <x:c r="S1820" s="8">
        <x:v>15499.4757793052</x:v>
      </x:c>
      <x:c r="T1820" s="12">
        <x:v>242071.432572441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198200</x:v>
      </x:c>
      <x:c r="B1821" s="1">
        <x:v>44756.6696011921</x:v>
      </x:c>
      <x:c r="C1821" s="6">
        <x:v>30.3148548366667</x:v>
      </x:c>
      <x:c r="D1821" s="14" t="s">
        <x:v>92</x:v>
      </x:c>
      <x:c r="E1821" s="15">
        <x:v>44733.6652856481</x:v>
      </x:c>
      <x:c r="F1821" t="s">
        <x:v>97</x:v>
      </x:c>
      <x:c r="G1821" s="6">
        <x:v>124.251475955612</x:v>
      </x:c>
      <x:c r="H1821" t="s">
        <x:v>95</x:v>
      </x:c>
      <x:c r="I1821" s="6">
        <x:v>29.749903767693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18.699</x:v>
      </x:c>
      <x:c r="S1821" s="8">
        <x:v>15491.9109566986</x:v>
      </x:c>
      <x:c r="T1821" s="12">
        <x:v>242070.033724399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198205</x:v>
      </x:c>
      <x:c r="B1822" s="1">
        <x:v>44756.6696123032</x:v>
      </x:c>
      <x:c r="C1822" s="6">
        <x:v>30.3308256983333</x:v>
      </x:c>
      <x:c r="D1822" s="14" t="s">
        <x:v>92</x:v>
      </x:c>
      <x:c r="E1822" s="15">
        <x:v>44733.6652856481</x:v>
      </x:c>
      <x:c r="F1822" t="s">
        <x:v>97</x:v>
      </x:c>
      <x:c r="G1822" s="6">
        <x:v>124.053628252225</x:v>
      </x:c>
      <x:c r="H1822" t="s">
        <x:v>95</x:v>
      </x:c>
      <x:c r="I1822" s="6">
        <x:v>29.749903767693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18.716</x:v>
      </x:c>
      <x:c r="S1822" s="8">
        <x:v>15492.5802755616</x:v>
      </x:c>
      <x:c r="T1822" s="12">
        <x:v>242063.875798196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198214</x:v>
      </x:c>
      <x:c r="B1823" s="1">
        <x:v>44756.6696239583</x:v>
      </x:c>
      <x:c r="C1823" s="6">
        <x:v>30.3476329216667</x:v>
      </x:c>
      <x:c r="D1823" s="14" t="s">
        <x:v>92</x:v>
      </x:c>
      <x:c r="E1823" s="15">
        <x:v>44733.6652856481</x:v>
      </x:c>
      <x:c r="F1823" t="s">
        <x:v>97</x:v>
      </x:c>
      <x:c r="G1823" s="6">
        <x:v>124.103852397746</x:v>
      </x:c>
      <x:c r="H1823" t="s">
        <x:v>95</x:v>
      </x:c>
      <x:c r="I1823" s="6">
        <x:v>29.7560485328841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18.711</x:v>
      </x:c>
      <x:c r="S1823" s="8">
        <x:v>15490.9709434642</x:v>
      </x:c>
      <x:c r="T1823" s="12">
        <x:v>242074.207367856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198215</x:v>
      </x:c>
      <x:c r="B1824" s="1">
        <x:v>44756.6696357292</x:v>
      </x:c>
      <x:c r="C1824" s="6">
        <x:v>30.3645626033333</x:v>
      </x:c>
      <x:c r="D1824" s="14" t="s">
        <x:v>92</x:v>
      </x:c>
      <x:c r="E1824" s="15">
        <x:v>44733.6652856481</x:v>
      </x:c>
      <x:c r="F1824" t="s">
        <x:v>97</x:v>
      </x:c>
      <x:c r="G1824" s="6">
        <x:v>124.146680704726</x:v>
      </x:c>
      <x:c r="H1824" t="s">
        <x:v>95</x:v>
      </x:c>
      <x:c r="I1824" s="6">
        <x:v>29.749903767693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18.708</x:v>
      </x:c>
      <x:c r="S1824" s="8">
        <x:v>15487.379186788</x:v>
      </x:c>
      <x:c r="T1824" s="12">
        <x:v>242065.983662573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198226</x:v>
      </x:c>
      <x:c r="B1825" s="1">
        <x:v>44756.669647419</x:v>
      </x:c>
      <x:c r="C1825" s="6">
        <x:v>30.3813924283333</x:v>
      </x:c>
      <x:c r="D1825" s="14" t="s">
        <x:v>92</x:v>
      </x:c>
      <x:c r="E1825" s="15">
        <x:v>44733.6652856481</x:v>
      </x:c>
      <x:c r="F1825" t="s">
        <x:v>97</x:v>
      </x:c>
      <x:c r="G1825" s="6">
        <x:v>124.449744532508</x:v>
      </x:c>
      <x:c r="H1825" t="s">
        <x:v>95</x:v>
      </x:c>
      <x:c r="I1825" s="6">
        <x:v>29.749903767693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18.682</x:v>
      </x:c>
      <x:c r="S1825" s="8">
        <x:v>15483.480843083</x:v>
      </x:c>
      <x:c r="T1825" s="12">
        <x:v>242074.988380161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198231</x:v>
      </x:c>
      <x:c r="B1826" s="1">
        <x:v>44756.6696591782</x:v>
      </x:c>
      <x:c r="C1826" s="6">
        <x:v>30.3983246066667</x:v>
      </x:c>
      <x:c r="D1826" s="14" t="s">
        <x:v>92</x:v>
      </x:c>
      <x:c r="E1826" s="15">
        <x:v>44733.6652856481</x:v>
      </x:c>
      <x:c r="F1826" t="s">
        <x:v>97</x:v>
      </x:c>
      <x:c r="G1826" s="6">
        <x:v>124.333064916911</x:v>
      </x:c>
      <x:c r="H1826" t="s">
        <x:v>95</x:v>
      </x:c>
      <x:c r="I1826" s="6">
        <x:v>29.749903767693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18.692</x:v>
      </x:c>
      <x:c r="S1826" s="8">
        <x:v>15484.8677412629</x:v>
      </x:c>
      <x:c r="T1826" s="12">
        <x:v>242071.167529364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198233</x:v>
      </x:c>
      <x:c r="B1827" s="1">
        <x:v>44756.6696701736</x:v>
      </x:c>
      <x:c r="C1827" s="6">
        <x:v>30.4141794033333</x:v>
      </x:c>
      <x:c r="D1827" s="14" t="s">
        <x:v>92</x:v>
      </x:c>
      <x:c r="E1827" s="15">
        <x:v>44733.6652856481</x:v>
      </x:c>
      <x:c r="F1827" t="s">
        <x:v>97</x:v>
      </x:c>
      <x:c r="G1827" s="6">
        <x:v>124.231895478725</x:v>
      </x:c>
      <x:c r="H1827" t="s">
        <x:v>95</x:v>
      </x:c>
      <x:c r="I1827" s="6">
        <x:v>29.7560485328841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18.7</x:v>
      </x:c>
      <x:c r="S1827" s="8">
        <x:v>15481.3087278944</x:v>
      </x:c>
      <x:c r="T1827" s="12">
        <x:v>242061.959947662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198240</x:v>
      </x:c>
      <x:c r="B1828" s="1">
        <x:v>44756.6696819444</x:v>
      </x:c>
      <x:c r="C1828" s="6">
        <x:v>30.4311014716667</x:v>
      </x:c>
      <x:c r="D1828" s="14" t="s">
        <x:v>92</x:v>
      </x:c>
      <x:c r="E1828" s="15">
        <x:v>44733.6652856481</x:v>
      </x:c>
      <x:c r="F1828" t="s">
        <x:v>97</x:v>
      </x:c>
      <x:c r="G1828" s="6">
        <x:v>124.508139096046</x:v>
      </x:c>
      <x:c r="H1828" t="s">
        <x:v>95</x:v>
      </x:c>
      <x:c r="I1828" s="6">
        <x:v>29.749903767693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18.677</x:v>
      </x:c>
      <x:c r="S1828" s="8">
        <x:v>15487.0801846967</x:v>
      </x:c>
      <x:c r="T1828" s="12">
        <x:v>242075.657989846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198249</x:v>
      </x:c>
      <x:c r="B1829" s="1">
        <x:v>44756.6696935995</x:v>
      </x:c>
      <x:c r="C1829" s="6">
        <x:v>30.447914635</x:v>
      </x:c>
      <x:c r="D1829" s="14" t="s">
        <x:v>92</x:v>
      </x:c>
      <x:c r="E1829" s="15">
        <x:v>44733.6652856481</x:v>
      </x:c>
      <x:c r="F1829" t="s">
        <x:v>97</x:v>
      </x:c>
      <x:c r="G1829" s="6">
        <x:v>124.473097974449</x:v>
      </x:c>
      <x:c r="H1829" t="s">
        <x:v>95</x:v>
      </x:c>
      <x:c r="I1829" s="6">
        <x:v>29.749903767693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18.68</x:v>
      </x:c>
      <x:c r="S1829" s="8">
        <x:v>15475.6156434631</x:v>
      </x:c>
      <x:c r="T1829" s="12">
        <x:v>242070.98623008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198252</x:v>
      </x:c>
      <x:c r="B1830" s="1">
        <x:v>44756.6697052894</x:v>
      </x:c>
      <x:c r="C1830" s="6">
        <x:v>30.4647197983333</x:v>
      </x:c>
      <x:c r="D1830" s="14" t="s">
        <x:v>92</x:v>
      </x:c>
      <x:c r="E1830" s="15">
        <x:v>44733.6652856481</x:v>
      </x:c>
      <x:c r="F1830" t="s">
        <x:v>97</x:v>
      </x:c>
      <x:c r="G1830" s="6">
        <x:v>124.208601824585</x:v>
      </x:c>
      <x:c r="H1830" t="s">
        <x:v>95</x:v>
      </x:c>
      <x:c r="I1830" s="6">
        <x:v>29.7560485328841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18.702</x:v>
      </x:c>
      <x:c r="S1830" s="8">
        <x:v>15473.3461190961</x:v>
      </x:c>
      <x:c r="T1830" s="12">
        <x:v>242063.578676848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198262</x:v>
      </x:c>
      <x:c r="B1831" s="1">
        <x:v>44756.6697169792</x:v>
      </x:c>
      <x:c r="C1831" s="6">
        <x:v>30.481536575</x:v>
      </x:c>
      <x:c r="D1831" s="14" t="s">
        <x:v>92</x:v>
      </x:c>
      <x:c r="E1831" s="15">
        <x:v>44733.6652856481</x:v>
      </x:c>
      <x:c r="F1831" t="s">
        <x:v>97</x:v>
      </x:c>
      <x:c r="G1831" s="6">
        <x:v>124.32140497883</x:v>
      </x:c>
      <x:c r="H1831" t="s">
        <x:v>95</x:v>
      </x:c>
      <x:c r="I1831" s="6">
        <x:v>29.749903767693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18.693</x:v>
      </x:c>
      <x:c r="S1831" s="8">
        <x:v>15477.0698950012</x:v>
      </x:c>
      <x:c r="T1831" s="12">
        <x:v>242065.052872802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198267</x:v>
      </x:c>
      <x:c r="B1832" s="1">
        <x:v>44756.669728125</x:v>
      </x:c>
      <x:c r="C1832" s="6">
        <x:v>30.4976000816667</x:v>
      </x:c>
      <x:c r="D1832" s="14" t="s">
        <x:v>92</x:v>
      </x:c>
      <x:c r="E1832" s="15">
        <x:v>44733.6652856481</x:v>
      </x:c>
      <x:c r="F1832" t="s">
        <x:v>97</x:v>
      </x:c>
      <x:c r="G1832" s="6">
        <x:v>124.068962089067</x:v>
      </x:c>
      <x:c r="H1832" t="s">
        <x:v>95</x:v>
      </x:c>
      <x:c r="I1832" s="6">
        <x:v>29.7560485328841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18.714</x:v>
      </x:c>
      <x:c r="S1832" s="8">
        <x:v>15477.1825959859</x:v>
      </x:c>
      <x:c r="T1832" s="12">
        <x:v>242063.770793915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198272</x:v>
      </x:c>
      <x:c r="B1833" s="1">
        <x:v>44756.6697398148</x:v>
      </x:c>
      <x:c r="C1833" s="6">
        <x:v>30.5144394183333</x:v>
      </x:c>
      <x:c r="D1833" s="14" t="s">
        <x:v>92</x:v>
      </x:c>
      <x:c r="E1833" s="15">
        <x:v>44733.6652856481</x:v>
      </x:c>
      <x:c r="F1833" t="s">
        <x:v>97</x:v>
      </x:c>
      <x:c r="G1833" s="6">
        <x:v>124.049415874131</x:v>
      </x:c>
      <x:c r="H1833" t="s">
        <x:v>95</x:v>
      </x:c>
      <x:c r="I1833" s="6">
        <x:v>29.7621933093324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18.715</x:v>
      </x:c>
      <x:c r="S1833" s="8">
        <x:v>15474.5082574876</x:v>
      </x:c>
      <x:c r="T1833" s="12">
        <x:v>242065.465126711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198275</x:v>
      </x:c>
      <x:c r="B1834" s="1">
        <x:v>44756.6697515046</x:v>
      </x:c>
      <x:c r="C1834" s="6">
        <x:v>30.5312752733333</x:v>
      </x:c>
      <x:c r="D1834" s="14" t="s">
        <x:v>92</x:v>
      </x:c>
      <x:c r="E1834" s="15">
        <x:v>44733.6652856481</x:v>
      </x:c>
      <x:c r="F1834" t="s">
        <x:v>97</x:v>
      </x:c>
      <x:c r="G1834" s="6">
        <x:v>124.162031979921</x:v>
      </x:c>
      <x:c r="H1834" t="s">
        <x:v>95</x:v>
      </x:c>
      <x:c r="I1834" s="6">
        <x:v>29.7560485328841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18.706</x:v>
      </x:c>
      <x:c r="S1834" s="8">
        <x:v>15480.9812968819</x:v>
      </x:c>
      <x:c r="T1834" s="12">
        <x:v>242063.122516949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198281</x:v>
      </x:c>
      <x:c r="B1835" s="1">
        <x:v>44756.6697631597</x:v>
      </x:c>
      <x:c r="C1835" s="6">
        <x:v>30.5480736816667</x:v>
      </x:c>
      <x:c r="D1835" s="14" t="s">
        <x:v>92</x:v>
      </x:c>
      <x:c r="E1835" s="15">
        <x:v>44733.6652856481</x:v>
      </x:c>
      <x:c r="F1835" t="s">
        <x:v>97</x:v>
      </x:c>
      <x:c r="G1835" s="6">
        <x:v>124.325128354047</x:v>
      </x:c>
      <x:c r="H1835" t="s">
        <x:v>95</x:v>
      </x:c>
      <x:c r="I1835" s="6">
        <x:v>29.7560485328841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18.692</x:v>
      </x:c>
      <x:c r="S1835" s="8">
        <x:v>15476.9347623125</x:v>
      </x:c>
      <x:c r="T1835" s="12">
        <x:v>242062.945729275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198292</x:v>
      </x:c>
      <x:c r="B1836" s="1">
        <x:v>44756.6697743403</x:v>
      </x:c>
      <x:c r="C1836" s="6">
        <x:v>30.5641626433333</x:v>
      </x:c>
      <x:c r="D1836" s="14" t="s">
        <x:v>92</x:v>
      </x:c>
      <x:c r="E1836" s="15">
        <x:v>44733.6652856481</x:v>
      </x:c>
      <x:c r="F1836" t="s">
        <x:v>97</x:v>
      </x:c>
      <x:c r="G1836" s="6">
        <x:v>124.270567427422</x:v>
      </x:c>
      <x:c r="H1836" t="s">
        <x:v>95</x:v>
      </x:c>
      <x:c r="I1836" s="6">
        <x:v>29.7621933093324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18.696</x:v>
      </x:c>
      <x:c r="S1836" s="8">
        <x:v>15479.4114049179</x:v>
      </x:c>
      <x:c r="T1836" s="12">
        <x:v>242063.59485948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198297</x:v>
      </x:c>
      <x:c r="B1837" s="1">
        <x:v>44756.6697860301</x:v>
      </x:c>
      <x:c r="C1837" s="6">
        <x:v>30.5809947166667</x:v>
      </x:c>
      <x:c r="D1837" s="14" t="s">
        <x:v>92</x:v>
      </x:c>
      <x:c r="E1837" s="15">
        <x:v>44733.6652856481</x:v>
      </x:c>
      <x:c r="F1837" t="s">
        <x:v>97</x:v>
      </x:c>
      <x:c r="G1837" s="6">
        <x:v>124.247263579362</x:v>
      </x:c>
      <x:c r="H1837" t="s">
        <x:v>95</x:v>
      </x:c>
      <x:c r="I1837" s="6">
        <x:v>29.7621933093324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18.698</x:v>
      </x:c>
      <x:c r="S1837" s="8">
        <x:v>15481.7393917079</x:v>
      </x:c>
      <x:c r="T1837" s="12">
        <x:v>242066.86263949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198299</x:v>
      </x:c>
      <x:c r="B1838" s="1">
        <x:v>44756.6697978009</x:v>
      </x:c>
      <x:c r="C1838" s="6">
        <x:v>30.5979515483333</x:v>
      </x:c>
      <x:c r="D1838" s="14" t="s">
        <x:v>92</x:v>
      </x:c>
      <x:c r="E1838" s="15">
        <x:v>44733.6652856481</x:v>
      </x:c>
      <x:c r="F1838" t="s">
        <x:v>97</x:v>
      </x:c>
      <x:c r="G1838" s="6">
        <x:v>124.375506888186</x:v>
      </x:c>
      <x:c r="H1838" t="s">
        <x:v>95</x:v>
      </x:c>
      <x:c r="I1838" s="6">
        <x:v>29.7621933093324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18.687</x:v>
      </x:c>
      <x:c r="S1838" s="8">
        <x:v>15481.3954893315</x:v>
      </x:c>
      <x:c r="T1838" s="12">
        <x:v>242067.972181782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198310</x:v>
      </x:c>
      <x:c r="B1839" s="1">
        <x:v>44756.6698094907</x:v>
      </x:c>
      <x:c r="C1839" s="6">
        <x:v>30.6147804366667</x:v>
      </x:c>
      <x:c r="D1839" s="14" t="s">
        <x:v>92</x:v>
      </x:c>
      <x:c r="E1839" s="15">
        <x:v>44733.6652856481</x:v>
      </x:c>
      <x:c r="F1839" t="s">
        <x:v>97</x:v>
      </x:c>
      <x:c r="G1839" s="6">
        <x:v>124.465152663835</x:v>
      </x:c>
      <x:c r="H1839" t="s">
        <x:v>95</x:v>
      </x:c>
      <x:c r="I1839" s="6">
        <x:v>29.7560485328841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18.68</x:v>
      </x:c>
      <x:c r="S1839" s="8">
        <x:v>15489.7129898597</x:v>
      </x:c>
      <x:c r="T1839" s="12">
        <x:v>242068.935469263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198311</x:v>
      </x:c>
      <x:c r="B1840" s="1">
        <x:v>44756.6698206366</x:v>
      </x:c>
      <x:c r="C1840" s="6">
        <x:v>30.6308523566667</x:v>
      </x:c>
      <x:c r="D1840" s="14" t="s">
        <x:v>92</x:v>
      </x:c>
      <x:c r="E1840" s="15">
        <x:v>44733.6652856481</x:v>
      </x:c>
      <x:c r="F1840" t="s">
        <x:v>97</x:v>
      </x:c>
      <x:c r="G1840" s="6">
        <x:v>124.258914775077</x:v>
      </x:c>
      <x:c r="H1840" t="s">
        <x:v>95</x:v>
      </x:c>
      <x:c r="I1840" s="6">
        <x:v>29.7621933093324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18.697</x:v>
      </x:c>
      <x:c r="S1840" s="8">
        <x:v>15489.6261678008</x:v>
      </x:c>
      <x:c r="T1840" s="12">
        <x:v>242060.852499922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198318</x:v>
      </x:c>
      <x:c r="B1841" s="1">
        <x:v>44756.6698323264</x:v>
      </x:c>
      <x:c r="C1841" s="6">
        <x:v>30.647651435</x:v>
      </x:c>
      <x:c r="D1841" s="14" t="s">
        <x:v>92</x:v>
      </x:c>
      <x:c r="E1841" s="15">
        <x:v>44733.6652856481</x:v>
      </x:c>
      <x:c r="F1841" t="s">
        <x:v>97</x:v>
      </x:c>
      <x:c r="G1841" s="6">
        <x:v>124.115485406744</x:v>
      </x:c>
      <x:c r="H1841" t="s">
        <x:v>95</x:v>
      </x:c>
      <x:c r="I1841" s="6">
        <x:v>29.7560485328841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18.71</x:v>
      </x:c>
      <x:c r="S1841" s="8">
        <x:v>15484.8434607677</x:v>
      </x:c>
      <x:c r="T1841" s="12">
        <x:v>242070.078619065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198327</x:v>
      </x:c>
      <x:c r="B1842" s="1">
        <x:v>44756.6698440162</x:v>
      </x:c>
      <x:c r="C1842" s="6">
        <x:v>30.6644928333333</x:v>
      </x:c>
      <x:c r="D1842" s="14" t="s">
        <x:v>92</x:v>
      </x:c>
      <x:c r="E1842" s="15">
        <x:v>44733.6652856481</x:v>
      </x:c>
      <x:c r="F1842" t="s">
        <x:v>97</x:v>
      </x:c>
      <x:c r="G1842" s="6">
        <x:v>124.352176800501</x:v>
      </x:c>
      <x:c r="H1842" t="s">
        <x:v>95</x:v>
      </x:c>
      <x:c r="I1842" s="6">
        <x:v>29.7621933093324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18.689</x:v>
      </x:c>
      <x:c r="S1842" s="8">
        <x:v>15489.890988055</x:v>
      </x:c>
      <x:c r="T1842" s="12">
        <x:v>242064.026404871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198331</x:v>
      </x:c>
      <x:c r="B1843" s="1">
        <x:v>44756.6698556713</x:v>
      </x:c>
      <x:c r="C1843" s="6">
        <x:v>30.6812803316667</x:v>
      </x:c>
      <x:c r="D1843" s="14" t="s">
        <x:v>92</x:v>
      </x:c>
      <x:c r="E1843" s="15">
        <x:v>44733.6652856481</x:v>
      </x:c>
      <x:c r="F1843" t="s">
        <x:v>97</x:v>
      </x:c>
      <x:c r="G1843" s="6">
        <x:v>124.165745973958</x:v>
      </x:c>
      <x:c r="H1843" t="s">
        <x:v>95</x:v>
      </x:c>
      <x:c r="I1843" s="6">
        <x:v>29.7621933093324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18.705</x:v>
      </x:c>
      <x:c r="S1843" s="8">
        <x:v>15479.5884605482</x:v>
      </x:c>
      <x:c r="T1843" s="12">
        <x:v>242069.82616944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198340</x:v>
      </x:c>
      <x:c r="B1844" s="1">
        <x:v>44756.6698673958</x:v>
      </x:c>
      <x:c r="C1844" s="6">
        <x:v>30.6981536083333</x:v>
      </x:c>
      <x:c r="D1844" s="14" t="s">
        <x:v>92</x:v>
      </x:c>
      <x:c r="E1844" s="15">
        <x:v>44733.6652856481</x:v>
      </x:c>
      <x:c r="F1844" t="s">
        <x:v>97</x:v>
      </x:c>
      <x:c r="G1844" s="6">
        <x:v>124.243544489622</x:v>
      </x:c>
      <x:c r="H1844" t="s">
        <x:v>95</x:v>
      </x:c>
      <x:c r="I1844" s="6">
        <x:v>29.7560485328841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18.699</x:v>
      </x:c>
      <x:c r="S1844" s="8">
        <x:v>15477.9126697231</x:v>
      </x:c>
      <x:c r="T1844" s="12">
        <x:v>242070.501253643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198345</x:v>
      </x:c>
      <x:c r="B1845" s="1">
        <x:v>44756.6698790509</x:v>
      </x:c>
      <x:c r="C1845" s="6">
        <x:v>30.7149450433333</x:v>
      </x:c>
      <x:c r="D1845" s="14" t="s">
        <x:v>92</x:v>
      </x:c>
      <x:c r="E1845" s="15">
        <x:v>44733.6652856481</x:v>
      </x:c>
      <x:c r="F1845" t="s">
        <x:v>97</x:v>
      </x:c>
      <x:c r="G1845" s="6">
        <x:v>124.313469144361</x:v>
      </x:c>
      <x:c r="H1845" t="s">
        <x:v>95</x:v>
      </x:c>
      <x:c r="I1845" s="6">
        <x:v>29.7560485328841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18.693</x:v>
      </x:c>
      <x:c r="S1845" s="8">
        <x:v>15469.3531639968</x:v>
      </x:c>
      <x:c r="T1845" s="12">
        <x:v>242058.760304914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198350</x:v>
      </x:c>
      <x:c r="B1846" s="1">
        <x:v>44756.6698901273</x:v>
      </x:c>
      <x:c r="C1846" s="6">
        <x:v>30.7309095033333</x:v>
      </x:c>
      <x:c r="D1846" s="14" t="s">
        <x:v>92</x:v>
      </x:c>
      <x:c r="E1846" s="15">
        <x:v>44733.6652856481</x:v>
      </x:c>
      <x:c r="F1846" t="s">
        <x:v>97</x:v>
      </x:c>
      <x:c r="G1846" s="6">
        <x:v>124.223965556819</x:v>
      </x:c>
      <x:c r="H1846" t="s">
        <x:v>95</x:v>
      </x:c>
      <x:c r="I1846" s="6">
        <x:v>29.7621933093324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18.7</x:v>
      </x:c>
      <x:c r="S1846" s="8">
        <x:v>15473.5996644548</x:v>
      </x:c>
      <x:c r="T1846" s="12">
        <x:v>242064.408733288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198357</x:v>
      </x:c>
      <x:c r="B1847" s="1">
        <x:v>44756.6699018518</x:v>
      </x:c>
      <x:c r="C1847" s="6">
        <x:v>30.74777912</x:v>
      </x:c>
      <x:c r="D1847" s="14" t="s">
        <x:v>92</x:v>
      </x:c>
      <x:c r="E1847" s="15">
        <x:v>44733.6652856481</x:v>
      </x:c>
      <x:c r="F1847" t="s">
        <x:v>97</x:v>
      </x:c>
      <x:c r="G1847" s="6">
        <x:v>124.301811392396</x:v>
      </x:c>
      <x:c r="H1847" t="s">
        <x:v>95</x:v>
      </x:c>
      <x:c r="I1847" s="6">
        <x:v>29.7560485328841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18.694</x:v>
      </x:c>
      <x:c r="S1847" s="8">
        <x:v>15475.5900453584</x:v>
      </x:c>
      <x:c r="T1847" s="12">
        <x:v>242061.900877439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198362</x:v>
      </x:c>
      <x:c r="B1848" s="1">
        <x:v>44756.6699135764</x:v>
      </x:c>
      <x:c r="C1848" s="6">
        <x:v>30.76464598</x:v>
      </x:c>
      <x:c r="D1848" s="14" t="s">
        <x:v>92</x:v>
      </x:c>
      <x:c r="E1848" s="15">
        <x:v>44733.6652856481</x:v>
      </x:c>
      <x:c r="F1848" t="s">
        <x:v>97</x:v>
      </x:c>
      <x:c r="G1848" s="6">
        <x:v>124.255194956739</x:v>
      </x:c>
      <x:c r="H1848" t="s">
        <x:v>95</x:v>
      </x:c>
      <x:c r="I1848" s="6">
        <x:v>29.7560485328841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18.698</x:v>
      </x:c>
      <x:c r="S1848" s="8">
        <x:v>15466.0701766265</x:v>
      </x:c>
      <x:c r="T1848" s="12">
        <x:v>242061.128289121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198367</x:v>
      </x:c>
      <x:c r="B1849" s="1">
        <x:v>44756.6699252315</x:v>
      </x:c>
      <x:c r="C1849" s="6">
        <x:v>30.7814597666667</x:v>
      </x:c>
      <x:c r="D1849" s="14" t="s">
        <x:v>92</x:v>
      </x:c>
      <x:c r="E1849" s="15">
        <x:v>44733.6652856481</x:v>
      </x:c>
      <x:c r="F1849" t="s">
        <x:v>97</x:v>
      </x:c>
      <x:c r="G1849" s="6">
        <x:v>124.360114731941</x:v>
      </x:c>
      <x:c r="H1849" t="s">
        <x:v>95</x:v>
      </x:c>
      <x:c r="I1849" s="6">
        <x:v>29.7560485328841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18.689</x:v>
      </x:c>
      <x:c r="S1849" s="8">
        <x:v>15461.3177005682</x:v>
      </x:c>
      <x:c r="T1849" s="12">
        <x:v>242064.210239918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198376</x:v>
      </x:c>
      <x:c r="B1850" s="1">
        <x:v>44756.6699369213</x:v>
      </x:c>
      <x:c r="C1850" s="6">
        <x:v>30.7983006883333</x:v>
      </x:c>
      <x:c r="D1850" s="14" t="s">
        <x:v>92</x:v>
      </x:c>
      <x:c r="E1850" s="15">
        <x:v>44733.6652856481</x:v>
      </x:c>
      <x:c r="F1850" t="s">
        <x:v>97</x:v>
      </x:c>
      <x:c r="G1850" s="6">
        <x:v>124.266846880324</x:v>
      </x:c>
      <x:c r="H1850" t="s">
        <x:v>95</x:v>
      </x:c>
      <x:c r="I1850" s="6">
        <x:v>29.7560485328841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18.697</x:v>
      </x:c>
      <x:c r="S1850" s="8">
        <x:v>15460.5706315866</x:v>
      </x:c>
      <x:c r="T1850" s="12">
        <x:v>242059.064415176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198381</x:v>
      </x:c>
      <x:c r="B1851" s="1">
        <x:v>44756.6699479977</x:v>
      </x:c>
      <x:c r="C1851" s="6">
        <x:v>30.81424754</x:v>
      </x:c>
      <x:c r="D1851" s="14" t="s">
        <x:v>92</x:v>
      </x:c>
      <x:c r="E1851" s="15">
        <x:v>44733.6652856481</x:v>
      </x:c>
      <x:c r="F1851" t="s">
        <x:v>97</x:v>
      </x:c>
      <x:c r="G1851" s="6">
        <x:v>124.20067335779</x:v>
      </x:c>
      <x:c r="H1851" t="s">
        <x:v>95</x:v>
      </x:c>
      <x:c r="I1851" s="6">
        <x:v>29.7621933093324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18.702</x:v>
      </x:c>
      <x:c r="S1851" s="8">
        <x:v>15446.9514740643</x:v>
      </x:c>
      <x:c r="T1851" s="12">
        <x:v>242055.650923215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198386</x:v>
      </x:c>
      <x:c r="B1852" s="1">
        <x:v>44756.6699596875</x:v>
      </x:c>
      <x:c r="C1852" s="6">
        <x:v>30.8310905866667</x:v>
      </x:c>
      <x:c r="D1852" s="14" t="s">
        <x:v>92</x:v>
      </x:c>
      <x:c r="E1852" s="15">
        <x:v>44733.6652856481</x:v>
      </x:c>
      <x:c r="F1852" t="s">
        <x:v>97</x:v>
      </x:c>
      <x:c r="G1852" s="6">
        <x:v>124.398842812415</x:v>
      </x:c>
      <x:c r="H1852" t="s">
        <x:v>95</x:v>
      </x:c>
      <x:c r="I1852" s="6">
        <x:v>29.7621933093324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18.685</x:v>
      </x:c>
      <x:c r="S1852" s="8">
        <x:v>15446.6865158919</x:v>
      </x:c>
      <x:c r="T1852" s="12">
        <x:v>242052.29047752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198390</x:v>
      </x:c>
      <x:c r="B1853" s="1">
        <x:v>44756.6699713773</x:v>
      </x:c>
      <x:c r="C1853" s="6">
        <x:v>30.8479015683333</x:v>
      </x:c>
      <x:c r="D1853" s="14" t="s">
        <x:v>92</x:v>
      </x:c>
      <x:c r="E1853" s="15">
        <x:v>44733.6652856481</x:v>
      </x:c>
      <x:c r="F1853" t="s">
        <x:v>97</x:v>
      </x:c>
      <x:c r="G1853" s="6">
        <x:v>124.270567427422</x:v>
      </x:c>
      <x:c r="H1853" t="s">
        <x:v>95</x:v>
      </x:c>
      <x:c r="I1853" s="6">
        <x:v>29.7621933093324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18.696</x:v>
      </x:c>
      <x:c r="S1853" s="8">
        <x:v>15445.8744510001</x:v>
      </x:c>
      <x:c r="T1853" s="12">
        <x:v>242051.35467674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198396</x:v>
      </x:c>
      <x:c r="B1854" s="1">
        <x:v>44756.6699831018</x:v>
      </x:c>
      <x:c r="C1854" s="6">
        <x:v>30.8647655116667</x:v>
      </x:c>
      <x:c r="D1854" s="14" t="s">
        <x:v>92</x:v>
      </x:c>
      <x:c r="E1854" s="15">
        <x:v>44733.6652856481</x:v>
      </x:c>
      <x:c r="F1854" t="s">
        <x:v>97</x:v>
      </x:c>
      <x:c r="G1854" s="6">
        <x:v>124.41051296386</x:v>
      </x:c>
      <x:c r="H1854" t="s">
        <x:v>95</x:v>
      </x:c>
      <x:c r="I1854" s="6">
        <x:v>29.7621933093324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18.684</x:v>
      </x:c>
      <x:c r="S1854" s="8">
        <x:v>15445.2653313303</x:v>
      </x:c>
      <x:c r="T1854" s="12">
        <x:v>242057.204806833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198402</x:v>
      </x:c>
      <x:c r="B1855" s="1">
        <x:v>44756.6699942477</x:v>
      </x:c>
      <x:c r="C1855" s="6">
        <x:v>30.8808504333333</x:v>
      </x:c>
      <x:c r="D1855" s="14" t="s">
        <x:v>92</x:v>
      </x:c>
      <x:c r="E1855" s="15">
        <x:v>44733.6652856481</x:v>
      </x:c>
      <x:c r="F1855" t="s">
        <x:v>97</x:v>
      </x:c>
      <x:c r="G1855" s="6">
        <x:v>124.550668724413</x:v>
      </x:c>
      <x:c r="H1855" t="s">
        <x:v>95</x:v>
      </x:c>
      <x:c r="I1855" s="6">
        <x:v>29.7621933093324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18.672</x:v>
      </x:c>
      <x:c r="S1855" s="8">
        <x:v>15449.676133837</x:v>
      </x:c>
      <x:c r="T1855" s="12">
        <x:v>242046.423808441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198411</x:v>
      </x:c>
      <x:c r="B1856" s="1">
        <x:v>44756.6700059375</x:v>
      </x:c>
      <x:c r="C1856" s="6">
        <x:v>30.8976667733333</x:v>
      </x:c>
      <x:c r="D1856" s="14" t="s">
        <x:v>92</x:v>
      </x:c>
      <x:c r="E1856" s="15">
        <x:v>44733.6652856481</x:v>
      </x:c>
      <x:c r="F1856" t="s">
        <x:v>97</x:v>
      </x:c>
      <x:c r="G1856" s="6">
        <x:v>124.422184575195</x:v>
      </x:c>
      <x:c r="H1856" t="s">
        <x:v>95</x:v>
      </x:c>
      <x:c r="I1856" s="6">
        <x:v>29.7621933093324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18.683</x:v>
      </x:c>
      <x:c r="S1856" s="8">
        <x:v>15444.2375581336</x:v>
      </x:c>
      <x:c r="T1856" s="12">
        <x:v>242050.98978426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198418</x:v>
      </x:c>
      <x:c r="B1857" s="1">
        <x:v>44756.6700177083</x:v>
      </x:c>
      <x:c r="C1857" s="6">
        <x:v>30.9146177133333</x:v>
      </x:c>
      <x:c r="D1857" s="14" t="s">
        <x:v>92</x:v>
      </x:c>
      <x:c r="E1857" s="15">
        <x:v>44733.6652856481</x:v>
      </x:c>
      <x:c r="F1857" t="s">
        <x:v>97</x:v>
      </x:c>
      <x:c r="G1857" s="6">
        <x:v>124.41051296386</x:v>
      </x:c>
      <x:c r="H1857" t="s">
        <x:v>95</x:v>
      </x:c>
      <x:c r="I1857" s="6">
        <x:v>29.7621933093324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18.684</x:v>
      </x:c>
      <x:c r="S1857" s="8">
        <x:v>15449.9997934591</x:v>
      </x:c>
      <x:c r="T1857" s="12">
        <x:v>242057.027821895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198419</x:v>
      </x:c>
      <x:c r="B1858" s="1">
        <x:v>44756.6700293981</x:v>
      </x:c>
      <x:c r="C1858" s="6">
        <x:v>30.931463775</x:v>
      </x:c>
      <x:c r="D1858" s="14" t="s">
        <x:v>92</x:v>
      </x:c>
      <x:c r="E1858" s="15">
        <x:v>44733.6652856481</x:v>
      </x:c>
      <x:c r="F1858" t="s">
        <x:v>97</x:v>
      </x:c>
      <x:c r="G1858" s="6">
        <x:v>124.07267026906</x:v>
      </x:c>
      <x:c r="H1858" t="s">
        <x:v>95</x:v>
      </x:c>
      <x:c r="I1858" s="6">
        <x:v>29.7621933093324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18.713</x:v>
      </x:c>
      <x:c r="S1858" s="8">
        <x:v>15449.9525720758</x:v>
      </x:c>
      <x:c r="T1858" s="12">
        <x:v>242048.515058593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198427</x:v>
      </x:c>
      <x:c r="B1859" s="1">
        <x:v>44756.670041088</x:v>
      </x:c>
      <x:c r="C1859" s="6">
        <x:v>30.9482870233333</x:v>
      </x:c>
      <x:c r="D1859" s="14" t="s">
        <x:v>92</x:v>
      </x:c>
      <x:c r="E1859" s="15">
        <x:v>44733.6652856481</x:v>
      </x:c>
      <x:c r="F1859" t="s">
        <x:v>97</x:v>
      </x:c>
      <x:c r="G1859" s="6">
        <x:v>124.185313992317</x:v>
      </x:c>
      <x:c r="H1859" t="s">
        <x:v>95</x:v>
      </x:c>
      <x:c r="I1859" s="6">
        <x:v>29.7560485328841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18.704</x:v>
      </x:c>
      <x:c r="S1859" s="8">
        <x:v>15457.1171851376</x:v>
      </x:c>
      <x:c r="T1859" s="12">
        <x:v>242048.005892536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198431</x:v>
      </x:c>
      <x:c r="B1860" s="1">
        <x:v>44756.6700522338</x:v>
      </x:c>
      <x:c r="C1860" s="6">
        <x:v>30.9643319516667</x:v>
      </x:c>
      <x:c r="D1860" s="14" t="s">
        <x:v>92</x:v>
      </x:c>
      <x:c r="E1860" s="15">
        <x:v>44733.6652856481</x:v>
      </x:c>
      <x:c r="F1860" t="s">
        <x:v>97</x:v>
      </x:c>
      <x:c r="G1860" s="6">
        <x:v>124.293877103001</x:v>
      </x:c>
      <x:c r="H1860" t="s">
        <x:v>95</x:v>
      </x:c>
      <x:c r="I1860" s="6">
        <x:v>29.7621933093324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18.694</x:v>
      </x:c>
      <x:c r="S1860" s="8">
        <x:v>15460.6640801138</x:v>
      </x:c>
      <x:c r="T1860" s="12">
        <x:v>242047.856458405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198438</x:v>
      </x:c>
      <x:c r="B1861" s="1">
        <x:v>44756.6700639236</x:v>
      </x:c>
      <x:c r="C1861" s="6">
        <x:v>30.9811606716667</x:v>
      </x:c>
      <x:c r="D1861" s="14" t="s">
        <x:v>92</x:v>
      </x:c>
      <x:c r="E1861" s="15">
        <x:v>44733.6652856481</x:v>
      </x:c>
      <x:c r="F1861" t="s">
        <x:v>97</x:v>
      </x:c>
      <x:c r="G1861" s="6">
        <x:v>124.130831681781</x:v>
      </x:c>
      <x:c r="H1861" t="s">
        <x:v>95</x:v>
      </x:c>
      <x:c r="I1861" s="6">
        <x:v>29.7621933093324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18.708</x:v>
      </x:c>
      <x:c r="S1861" s="8">
        <x:v>15468.2845506009</x:v>
      </x:c>
      <x:c r="T1861" s="12">
        <x:v>242037.41272627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198445</x:v>
      </x:c>
      <x:c r="B1862" s="1">
        <x:v>44756.6700756597</x:v>
      </x:c>
      <x:c r="C1862" s="6">
        <x:v>30.998033875</x:v>
      </x:c>
      <x:c r="D1862" s="14" t="s">
        <x:v>92</x:v>
      </x:c>
      <x:c r="E1862" s="15">
        <x:v>44733.6652856481</x:v>
      </x:c>
      <x:c r="F1862" t="s">
        <x:v>97</x:v>
      </x:c>
      <x:c r="G1862" s="6">
        <x:v>124.336789021706</x:v>
      </x:c>
      <x:c r="H1862" t="s">
        <x:v>95</x:v>
      </x:c>
      <x:c r="I1862" s="6">
        <x:v>29.7560485328841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18.691</x:v>
      </x:c>
      <x:c r="S1862" s="8">
        <x:v>15457.8793579762</x:v>
      </x:c>
      <x:c r="T1862" s="12">
        <x:v>242048.089783891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198452</x:v>
      </x:c>
      <x:c r="B1863" s="1">
        <x:v>44756.6700873032</x:v>
      </x:c>
      <x:c r="C1863" s="6">
        <x:v>31.014831985</x:v>
      </x:c>
      <x:c r="D1863" s="14" t="s">
        <x:v>92</x:v>
      </x:c>
      <x:c r="E1863" s="15">
        <x:v>44733.6652856481</x:v>
      </x:c>
      <x:c r="F1863" t="s">
        <x:v>97</x:v>
      </x:c>
      <x:c r="G1863" s="6">
        <x:v>124.355903271872</x:v>
      </x:c>
      <x:c r="H1863" t="s">
        <x:v>95</x:v>
      </x:c>
      <x:c r="I1863" s="6">
        <x:v>29.7683380970384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18.688</x:v>
      </x:c>
      <x:c r="S1863" s="8">
        <x:v>15461.3266083543</x:v>
      </x:c>
      <x:c r="T1863" s="12">
        <x:v>242045.028082645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198456</x:v>
      </x:c>
      <x:c r="B1864" s="1">
        <x:v>44756.6700984144</x:v>
      </x:c>
      <x:c r="C1864" s="6">
        <x:v>31.0308157183333</x:v>
      </x:c>
      <x:c r="D1864" s="14" t="s">
        <x:v>92</x:v>
      </x:c>
      <x:c r="E1864" s="15">
        <x:v>44733.6652856481</x:v>
      </x:c>
      <x:c r="F1864" t="s">
        <x:v>97</x:v>
      </x:c>
      <x:c r="G1864" s="6">
        <x:v>124.216036451098</x:v>
      </x:c>
      <x:c r="H1864" t="s">
        <x:v>95</x:v>
      </x:c>
      <x:c r="I1864" s="6">
        <x:v>29.7683380970384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18.7</x:v>
      </x:c>
      <x:c r="S1864" s="8">
        <x:v>15461.6327284375</x:v>
      </x:c>
      <x:c r="T1864" s="12">
        <x:v>242045.569509643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198466</x:v>
      </x:c>
      <x:c r="B1865" s="1">
        <x:v>44756.6701101042</x:v>
      </x:c>
      <x:c r="C1865" s="6">
        <x:v>31.0476531566667</x:v>
      </x:c>
      <x:c r="D1865" s="14" t="s">
        <x:v>92</x:v>
      </x:c>
      <x:c r="E1865" s="15">
        <x:v>44733.6652856481</x:v>
      </x:c>
      <x:c r="F1865" t="s">
        <x:v>97</x:v>
      </x:c>
      <x:c r="G1865" s="6">
        <x:v>124.146181680355</x:v>
      </x:c>
      <x:c r="H1865" t="s">
        <x:v>95</x:v>
      </x:c>
      <x:c r="I1865" s="6">
        <x:v>29.7683380970384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18.706</x:v>
      </x:c>
      <x:c r="S1865" s="8">
        <x:v>15466.9822533878</x:v>
      </x:c>
      <x:c r="T1865" s="12">
        <x:v>242042.569770275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198470</x:v>
      </x:c>
      <x:c r="B1866" s="1">
        <x:v>44756.670121794</x:v>
      </x:c>
      <x:c r="C1866" s="6">
        <x:v>31.064500825</x:v>
      </x:c>
      <x:c r="D1866" s="14" t="s">
        <x:v>92</x:v>
      </x:c>
      <x:c r="E1866" s="15">
        <x:v>44733.6652856481</x:v>
      </x:c>
      <x:c r="F1866" t="s">
        <x:v>97</x:v>
      </x:c>
      <x:c r="G1866" s="6">
        <x:v>124.189029441468</x:v>
      </x:c>
      <x:c r="H1866" t="s">
        <x:v>95</x:v>
      </x:c>
      <x:c r="I1866" s="6">
        <x:v>29.7621933093324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18.703</x:v>
      </x:c>
      <x:c r="S1866" s="8">
        <x:v>15463.6607487572</x:v>
      </x:c>
      <x:c r="T1866" s="12">
        <x:v>242033.164001124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198474</x:v>
      </x:c>
      <x:c r="B1867" s="1">
        <x:v>44756.6701334838</x:v>
      </x:c>
      <x:c r="C1867" s="6">
        <x:v>31.0813461833333</x:v>
      </x:c>
      <x:c r="D1867" s="14" t="s">
        <x:v>92</x:v>
      </x:c>
      <x:c r="E1867" s="15">
        <x:v>44733.6652856481</x:v>
      </x:c>
      <x:c r="F1867" t="s">
        <x:v>97</x:v>
      </x:c>
      <x:c r="G1867" s="6">
        <x:v>124.515610052025</x:v>
      </x:c>
      <x:c r="H1867" t="s">
        <x:v>95</x:v>
      </x:c>
      <x:c r="I1867" s="6">
        <x:v>29.7621933093324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18.675</x:v>
      </x:c>
      <x:c r="S1867" s="8">
        <x:v>15461.747607906</x:v>
      </x:c>
      <x:c r="T1867" s="12">
        <x:v>242025.621861011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198483</x:v>
      </x:c>
      <x:c r="B1868" s="1">
        <x:v>44756.6701451736</x:v>
      </x:c>
      <x:c r="C1868" s="6">
        <x:v>31.0981847933333</x:v>
      </x:c>
      <x:c r="D1868" s="14" t="s">
        <x:v>92</x:v>
      </x:c>
      <x:c r="E1868" s="15">
        <x:v>44733.6652856481</x:v>
      </x:c>
      <x:c r="F1868" t="s">
        <x:v>97</x:v>
      </x:c>
      <x:c r="G1868" s="6">
        <x:v>124.460941219939</x:v>
      </x:c>
      <x:c r="H1868" t="s">
        <x:v>95</x:v>
      </x:c>
      <x:c r="I1868" s="6">
        <x:v>29.7683380970384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18.679</x:v>
      </x:c>
      <x:c r="S1868" s="8">
        <x:v>15457.4013172858</x:v>
      </x:c>
      <x:c r="T1868" s="12">
        <x:v>242035.316698181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198487</x:v>
      </x:c>
      <x:c r="B1869" s="1">
        <x:v>44756.6701568287</x:v>
      </x:c>
      <x:c r="C1869" s="6">
        <x:v>31.1149682433333</x:v>
      </x:c>
      <x:c r="D1869" s="14" t="s">
        <x:v>92</x:v>
      </x:c>
      <x:c r="E1869" s="15">
        <x:v>44733.6652856481</x:v>
      </x:c>
      <x:c r="F1869" t="s">
        <x:v>97</x:v>
      </x:c>
      <x:c r="G1869" s="6">
        <x:v>124.181102518054</x:v>
      </x:c>
      <x:c r="H1869" t="s">
        <x:v>95</x:v>
      </x:c>
      <x:c r="I1869" s="6">
        <x:v>29.7683380970384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18.703</x:v>
      </x:c>
      <x:c r="S1869" s="8">
        <x:v>15454.2090389909</x:v>
      </x:c>
      <x:c r="T1869" s="12">
        <x:v>242032.547803032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198492</x:v>
      </x:c>
      <x:c r="B1870" s="1">
        <x:v>44756.6701679398</x:v>
      </x:c>
      <x:c r="C1870" s="6">
        <x:v>31.1309427566667</x:v>
      </x:c>
      <x:c r="D1870" s="14" t="s">
        <x:v>92</x:v>
      </x:c>
      <x:c r="E1870" s="15">
        <x:v>44733.6652856481</x:v>
      </x:c>
      <x:c r="F1870" t="s">
        <x:v>97</x:v>
      </x:c>
      <x:c r="G1870" s="6">
        <x:v>124.41051296386</x:v>
      </x:c>
      <x:c r="H1870" t="s">
        <x:v>95</x:v>
      </x:c>
      <x:c r="I1870" s="6">
        <x:v>29.7621933093324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18.684</x:v>
      </x:c>
      <x:c r="S1870" s="8">
        <x:v>15445.8208847927</x:v>
      </x:c>
      <x:c r="T1870" s="12">
        <x:v>242026.663864889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198499</x:v>
      </x:c>
      <x:c r="B1871" s="1">
        <x:v>44756.6701795949</x:v>
      </x:c>
      <x:c r="C1871" s="6">
        <x:v>31.1477365583333</x:v>
      </x:c>
      <x:c r="D1871" s="14" t="s">
        <x:v>92</x:v>
      </x:c>
      <x:c r="E1871" s="15">
        <x:v>44733.6652856481</x:v>
      </x:c>
      <x:c r="F1871" t="s">
        <x:v>97</x:v>
      </x:c>
      <x:c r="G1871" s="6">
        <x:v>124.041497671871</x:v>
      </x:c>
      <x:c r="H1871" t="s">
        <x:v>95</x:v>
      </x:c>
      <x:c r="I1871" s="6">
        <x:v>29.7683380970384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18.715</x:v>
      </x:c>
      <x:c r="S1871" s="8">
        <x:v>15448.6608774283</x:v>
      </x:c>
      <x:c r="T1871" s="12">
        <x:v>242021.067050073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198503</x:v>
      </x:c>
      <x:c r="B1872" s="1">
        <x:v>44756.6701912847</x:v>
      </x:c>
      <x:c r="C1872" s="6">
        <x:v>31.164532025</x:v>
      </x:c>
      <x:c r="D1872" s="14" t="s">
        <x:v>92</x:v>
      </x:c>
      <x:c r="E1872" s="15">
        <x:v>44733.6652856481</x:v>
      </x:c>
      <x:c r="F1872" t="s">
        <x:v>97</x:v>
      </x:c>
      <x:c r="G1872" s="6">
        <x:v>124.328852547353</x:v>
      </x:c>
      <x:c r="H1872" t="s">
        <x:v>95</x:v>
      </x:c>
      <x:c r="I1872" s="6">
        <x:v>29.7621933093324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18.691</x:v>
      </x:c>
      <x:c r="S1872" s="8">
        <x:v>15455.5342764273</x:v>
      </x:c>
      <x:c r="T1872" s="12">
        <x:v>242033.706551687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198509</x:v>
      </x:c>
      <x:c r="B1873" s="1">
        <x:v>44756.6702029745</x:v>
      </x:c>
      <x:c r="C1873" s="6">
        <x:v>31.1813606466667</x:v>
      </x:c>
      <x:c r="D1873" s="14" t="s">
        <x:v>92</x:v>
      </x:c>
      <x:c r="E1873" s="15">
        <x:v>44733.6652856481</x:v>
      </x:c>
      <x:c r="F1873" t="s">
        <x:v>97</x:v>
      </x:c>
      <x:c r="G1873" s="6">
        <x:v>124.317192608104</x:v>
      </x:c>
      <x:c r="H1873" t="s">
        <x:v>95</x:v>
      </x:c>
      <x:c r="I1873" s="6">
        <x:v>29.7621933093324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18.692</x:v>
      </x:c>
      <x:c r="S1873" s="8">
        <x:v>15458.3250214317</x:v>
      </x:c>
      <x:c r="T1873" s="12">
        <x:v>242042.53556105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198515</x:v>
      </x:c>
      <x:c r="B1874" s="1">
        <x:v>44756.6702146181</x:v>
      </x:c>
      <x:c r="C1874" s="6">
        <x:v>31.1981840733333</x:v>
      </x:c>
      <x:c r="D1874" s="14" t="s">
        <x:v>92</x:v>
      </x:c>
      <x:c r="E1874" s="15">
        <x:v>44733.6652856481</x:v>
      </x:c>
      <x:c r="F1874" t="s">
        <x:v>97</x:v>
      </x:c>
      <x:c r="G1874" s="6">
        <x:v>124.43385764667</x:v>
      </x:c>
      <x:c r="H1874" t="s">
        <x:v>95</x:v>
      </x:c>
      <x:c r="I1874" s="6">
        <x:v>29.7621933093324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18.682</x:v>
      </x:c>
      <x:c r="S1874" s="8">
        <x:v>15460.8047811662</x:v>
      </x:c>
      <x:c r="T1874" s="12">
        <x:v>242041.210014681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198521</x:v>
      </x:c>
      <x:c r="B1875" s="1">
        <x:v>44756.6702257292</x:v>
      </x:c>
      <x:c r="C1875" s="6">
        <x:v>31.214173585</x:v>
      </x:c>
      <x:c r="D1875" s="14" t="s">
        <x:v>92</x:v>
      </x:c>
      <x:c r="E1875" s="15">
        <x:v>44733.6652856481</x:v>
      </x:c>
      <x:c r="F1875" t="s">
        <x:v>97</x:v>
      </x:c>
      <x:c r="G1875" s="6">
        <x:v>124.367568316463</x:v>
      </x:c>
      <x:c r="H1875" t="s">
        <x:v>95</x:v>
      </x:c>
      <x:c r="I1875" s="6">
        <x:v>29.7683380970384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18.687</x:v>
      </x:c>
      <x:c r="S1875" s="8">
        <x:v>15453.9239681611</x:v>
      </x:c>
      <x:c r="T1875" s="12">
        <x:v>242039.999966187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198532</x:v>
      </x:c>
      <x:c r="B1876" s="1">
        <x:v>44756.6702375347</x:v>
      </x:c>
      <x:c r="C1876" s="6">
        <x:v>31.2311570433333</x:v>
      </x:c>
      <x:c r="D1876" s="14" t="s">
        <x:v>92</x:v>
      </x:c>
      <x:c r="E1876" s="15">
        <x:v>44733.6652856481</x:v>
      </x:c>
      <x:c r="F1876" t="s">
        <x:v>97</x:v>
      </x:c>
      <x:c r="G1876" s="6">
        <x:v>124.266356863692</x:v>
      </x:c>
      <x:c r="H1876" t="s">
        <x:v>95</x:v>
      </x:c>
      <x:c r="I1876" s="6">
        <x:v>29.7744828960012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18.695</x:v>
      </x:c>
      <x:c r="S1876" s="8">
        <x:v>15449.0527371409</x:v>
      </x:c>
      <x:c r="T1876" s="12">
        <x:v>242035.976836276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198533</x:v>
      </x:c>
      <x:c r="B1877" s="1">
        <x:v>44756.6702492245</x:v>
      </x:c>
      <x:c r="C1877" s="6">
        <x:v>31.2479773416667</x:v>
      </x:c>
      <x:c r="D1877" s="14" t="s">
        <x:v>92</x:v>
      </x:c>
      <x:c r="E1877" s="15">
        <x:v>44733.6652856481</x:v>
      </x:c>
      <x:c r="F1877" t="s">
        <x:v>97</x:v>
      </x:c>
      <x:c r="G1877" s="6">
        <x:v>124.367568316463</x:v>
      </x:c>
      <x:c r="H1877" t="s">
        <x:v>95</x:v>
      </x:c>
      <x:c r="I1877" s="6">
        <x:v>29.7683380970384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18.687</x:v>
      </x:c>
      <x:c r="S1877" s="8">
        <x:v>15439.1421731722</x:v>
      </x:c>
      <x:c r="T1877" s="12">
        <x:v>242030.341818943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198544</x:v>
      </x:c>
      <x:c r="B1878" s="1">
        <x:v>44756.6702609143</x:v>
      </x:c>
      <x:c r="C1878" s="6">
        <x:v>31.26484476</x:v>
      </x:c>
      <x:c r="D1878" s="14" t="s">
        <x:v>92</x:v>
      </x:c>
      <x:c r="E1878" s="15">
        <x:v>44733.6652856481</x:v>
      </x:c>
      <x:c r="F1878" t="s">
        <x:v>97</x:v>
      </x:c>
      <x:c r="G1878" s="6">
        <x:v>124.352176800501</x:v>
      </x:c>
      <x:c r="H1878" t="s">
        <x:v>95</x:v>
      </x:c>
      <x:c r="I1878" s="6">
        <x:v>29.7621933093324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18.689</x:v>
      </x:c>
      <x:c r="S1878" s="8">
        <x:v>15437.0419062643</x:v>
      </x:c>
      <x:c r="T1878" s="12">
        <x:v>242032.919442775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198547</x:v>
      </x:c>
      <x:c r="B1879" s="1">
        <x:v>44756.6702721065</x:v>
      </x:c>
      <x:c r="C1879" s="6">
        <x:v>31.2809327933333</x:v>
      </x:c>
      <x:c r="D1879" s="14" t="s">
        <x:v>92</x:v>
      </x:c>
      <x:c r="E1879" s="15">
        <x:v>44733.6652856481</x:v>
      </x:c>
      <x:c r="F1879" t="s">
        <x:v>97</x:v>
      </x:c>
      <x:c r="G1879" s="6">
        <x:v>124.270567427422</x:v>
      </x:c>
      <x:c r="H1879" t="s">
        <x:v>95</x:v>
      </x:c>
      <x:c r="I1879" s="6">
        <x:v>29.7621933093324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18.696</x:v>
      </x:c>
      <x:c r="S1879" s="8">
        <x:v>15435.840609511</x:v>
      </x:c>
      <x:c r="T1879" s="12">
        <x:v>242022.601428351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198554</x:v>
      </x:c>
      <x:c r="B1880" s="1">
        <x:v>44756.670283831</x:v>
      </x:c>
      <x:c r="C1880" s="6">
        <x:v>31.2978330833333</x:v>
      </x:c>
      <x:c r="D1880" s="14" t="s">
        <x:v>92</x:v>
      </x:c>
      <x:c r="E1880" s="15">
        <x:v>44733.6652856481</x:v>
      </x:c>
      <x:c r="F1880" t="s">
        <x:v>97</x:v>
      </x:c>
      <x:c r="G1880" s="6">
        <x:v>124.157820504966</x:v>
      </x:c>
      <x:c r="H1880" t="s">
        <x:v>95</x:v>
      </x:c>
      <x:c r="I1880" s="6">
        <x:v>29.7683380970384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18.705</x:v>
      </x:c>
      <x:c r="S1880" s="8">
        <x:v>15439.0933546216</x:v>
      </x:c>
      <x:c r="T1880" s="12">
        <x:v>242033.479576507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198562</x:v>
      </x:c>
      <x:c r="B1881" s="1">
        <x:v>44756.6702955671</x:v>
      </x:c>
      <x:c r="C1881" s="6">
        <x:v>31.3146974883333</x:v>
      </x:c>
      <x:c r="D1881" s="14" t="s">
        <x:v>92</x:v>
      </x:c>
      <x:c r="E1881" s="15">
        <x:v>44733.6652856481</x:v>
      </x:c>
      <x:c r="F1881" t="s">
        <x:v>97</x:v>
      </x:c>
      <x:c r="G1881" s="6">
        <x:v>124.332577558823</x:v>
      </x:c>
      <x:c r="H1881" t="s">
        <x:v>95</x:v>
      </x:c>
      <x:c r="I1881" s="6">
        <x:v>29.7683380970384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18.69</x:v>
      </x:c>
      <x:c r="S1881" s="8">
        <x:v>15435.8670376488</x:v>
      </x:c>
      <x:c r="T1881" s="12">
        <x:v>242034.829864879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198568</x:v>
      </x:c>
      <x:c r="B1882" s="1">
        <x:v>44756.6703072106</x:v>
      </x:c>
      <x:c r="C1882" s="6">
        <x:v>31.3315175366667</x:v>
      </x:c>
      <x:c r="D1882" s="14" t="s">
        <x:v>92</x:v>
      </x:c>
      <x:c r="E1882" s="15">
        <x:v>44733.6652856481</x:v>
      </x:c>
      <x:c r="F1882" t="s">
        <x:v>97</x:v>
      </x:c>
      <x:c r="G1882" s="6">
        <x:v>124.309257678949</x:v>
      </x:c>
      <x:c r="H1882" t="s">
        <x:v>95</x:v>
      </x:c>
      <x:c r="I1882" s="6">
        <x:v>29.7683380970384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18.692</x:v>
      </x:c>
      <x:c r="S1882" s="8">
        <x:v>15435.8388065219</x:v>
      </x:c>
      <x:c r="T1882" s="12">
        <x:v>242036.155387727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198573</x:v>
      </x:c>
      <x:c r="B1883" s="1">
        <x:v>44756.6703183681</x:v>
      </x:c>
      <x:c r="C1883" s="6">
        <x:v>31.34755306</x:v>
      </x:c>
      <x:c r="D1883" s="14" t="s">
        <x:v>92</x:v>
      </x:c>
      <x:c r="E1883" s="15">
        <x:v>44733.6652856481</x:v>
      </x:c>
      <x:c r="F1883" t="s">
        <x:v>97</x:v>
      </x:c>
      <x:c r="G1883" s="6">
        <x:v>124.239333018322</x:v>
      </x:c>
      <x:c r="H1883" t="s">
        <x:v>95</x:v>
      </x:c>
      <x:c r="I1883" s="6">
        <x:v>29.7683380970384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18.698</x:v>
      </x:c>
      <x:c r="S1883" s="8">
        <x:v>15441.0118415449</x:v>
      </x:c>
      <x:c r="T1883" s="12">
        <x:v>242031.091949926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198577</x:v>
      </x:c>
      <x:c r="B1884" s="1">
        <x:v>44756.6703300116</x:v>
      </x:c>
      <x:c r="C1884" s="6">
        <x:v>31.3643459083333</x:v>
      </x:c>
      <x:c r="D1884" s="14" t="s">
        <x:v>92</x:v>
      </x:c>
      <x:c r="E1884" s="15">
        <x:v>44733.6652856481</x:v>
      </x:c>
      <x:c r="F1884" t="s">
        <x:v>97</x:v>
      </x:c>
      <x:c r="G1884" s="6">
        <x:v>124.309257678949</x:v>
      </x:c>
      <x:c r="H1884" t="s">
        <x:v>95</x:v>
      </x:c>
      <x:c r="I1884" s="6">
        <x:v>29.7683380970384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18.692</x:v>
      </x:c>
      <x:c r="S1884" s="8">
        <x:v>15431.9692254729</x:v>
      </x:c>
      <x:c r="T1884" s="12">
        <x:v>242028.542723832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198585</x:v>
      </x:c>
      <x:c r="B1885" s="1">
        <x:v>44756.6703417014</x:v>
      </x:c>
      <x:c r="C1885" s="6">
        <x:v>31.3811534633333</x:v>
      </x:c>
      <x:c r="D1885" s="14" t="s">
        <x:v>92</x:v>
      </x:c>
      <x:c r="E1885" s="15">
        <x:v>44733.6652856481</x:v>
      </x:c>
      <x:c r="F1885" t="s">
        <x:v>97</x:v>
      </x:c>
      <x:c r="G1885" s="6">
        <x:v>124.390902783035</x:v>
      </x:c>
      <x:c r="H1885" t="s">
        <x:v>95</x:v>
      </x:c>
      <x:c r="I1885" s="6">
        <x:v>29.7683380970384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18.685</x:v>
      </x:c>
      <x:c r="S1885" s="8">
        <x:v>15433.3163558319</x:v>
      </x:c>
      <x:c r="T1885" s="12">
        <x:v>242024.904492723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198588</x:v>
      </x:c>
      <x:c r="B1886" s="1">
        <x:v>44756.6703534375</x:v>
      </x:c>
      <x:c r="C1886" s="6">
        <x:v>31.398084405</x:v>
      </x:c>
      <x:c r="D1886" s="14" t="s">
        <x:v>92</x:v>
      </x:c>
      <x:c r="E1886" s="15">
        <x:v>44733.6652856481</x:v>
      </x:c>
      <x:c r="F1886" t="s">
        <x:v>97</x:v>
      </x:c>
      <x:c r="G1886" s="6">
        <x:v>124.4142430878</x:v>
      </x:c>
      <x:c r="H1886" t="s">
        <x:v>95</x:v>
      </x:c>
      <x:c r="I1886" s="6">
        <x:v>29.7683380970384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18.683</x:v>
      </x:c>
      <x:c r="S1886" s="8">
        <x:v>15430.8390613017</x:v>
      </x:c>
      <x:c r="T1886" s="12">
        <x:v>242024.129040927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198594</x:v>
      </x:c>
      <x:c r="B1887" s="1">
        <x:v>44756.6703651273</x:v>
      </x:c>
      <x:c r="C1887" s="6">
        <x:v>31.4149088566667</x:v>
      </x:c>
      <x:c r="D1887" s="14" t="s">
        <x:v>92</x:v>
      </x:c>
      <x:c r="E1887" s="15">
        <x:v>44733.6652856481</x:v>
      </x:c>
      <x:c r="F1887" t="s">
        <x:v>97</x:v>
      </x:c>
      <x:c r="G1887" s="6">
        <x:v>124.099640922299</x:v>
      </x:c>
      <x:c r="H1887" t="s">
        <x:v>95</x:v>
      </x:c>
      <x:c r="I1887" s="6">
        <x:v>29.7683380970384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18.71</x:v>
      </x:c>
      <x:c r="S1887" s="8">
        <x:v>15431.3815175689</x:v>
      </x:c>
      <x:c r="T1887" s="12">
        <x:v>242027.113115645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198600</x:v>
      </x:c>
      <x:c r="B1888" s="1">
        <x:v>44756.6703762384</x:v>
      </x:c>
      <x:c r="C1888" s="6">
        <x:v>31.4308772616667</x:v>
      </x:c>
      <x:c r="D1888" s="14" t="s">
        <x:v>92</x:v>
      </x:c>
      <x:c r="E1888" s="15">
        <x:v>44733.6652856481</x:v>
      </x:c>
      <x:c r="F1888" t="s">
        <x:v>97</x:v>
      </x:c>
      <x:c r="G1888" s="6">
        <x:v>124.332577558823</x:v>
      </x:c>
      <x:c r="H1888" t="s">
        <x:v>95</x:v>
      </x:c>
      <x:c r="I1888" s="6">
        <x:v>29.7683380970384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18.69</x:v>
      </x:c>
      <x:c r="S1888" s="8">
        <x:v>15434.9138254095</x:v>
      </x:c>
      <x:c r="T1888" s="12">
        <x:v>242020.23273449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198610</x:v>
      </x:c>
      <x:c r="B1889" s="1">
        <x:v>44756.6703879282</x:v>
      </x:c>
      <x:c r="C1889" s="6">
        <x:v>31.4477163083333</x:v>
      </x:c>
      <x:c r="D1889" s="14" t="s">
        <x:v>92</x:v>
      </x:c>
      <x:c r="E1889" s="15">
        <x:v>44733.6652856481</x:v>
      </x:c>
      <x:c r="F1889" t="s">
        <x:v>97</x:v>
      </x:c>
      <x:c r="G1889" s="6">
        <x:v>124.19274570703</x:v>
      </x:c>
      <x:c r="H1889" t="s">
        <x:v>95</x:v>
      </x:c>
      <x:c r="I1889" s="6">
        <x:v>29.7683380970384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18.702</x:v>
      </x:c>
      <x:c r="S1889" s="8">
        <x:v>15438.5166748284</x:v>
      </x:c>
      <x:c r="T1889" s="12">
        <x:v>242023.336047638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198614</x:v>
      </x:c>
      <x:c r="B1890" s="1">
        <x:v>44756.6703996528</x:v>
      </x:c>
      <x:c r="C1890" s="6">
        <x:v>31.4646105383333</x:v>
      </x:c>
      <x:c r="D1890" s="14" t="s">
        <x:v>92</x:v>
      </x:c>
      <x:c r="E1890" s="15">
        <x:v>44733.6652856481</x:v>
      </x:c>
      <x:c r="F1890" t="s">
        <x:v>97</x:v>
      </x:c>
      <x:c r="G1890" s="6">
        <x:v>124.320916889865</x:v>
      </x:c>
      <x:c r="H1890" t="s">
        <x:v>95</x:v>
      </x:c>
      <x:c r="I1890" s="6">
        <x:v>29.7683380970384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18.691</x:v>
      </x:c>
      <x:c r="S1890" s="8">
        <x:v>15442.1728325628</x:v>
      </x:c>
      <x:c r="T1890" s="12">
        <x:v>242025.925087503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198621</x:v>
      </x:c>
      <x:c r="B1891" s="1">
        <x:v>44756.6704113773</x:v>
      </x:c>
      <x:c r="C1891" s="6">
        <x:v>31.481489075</x:v>
      </x:c>
      <x:c r="D1891" s="14" t="s">
        <x:v>92</x:v>
      </x:c>
      <x:c r="E1891" s="15">
        <x:v>44733.6652856481</x:v>
      </x:c>
      <x:c r="F1891" t="s">
        <x:v>97</x:v>
      </x:c>
      <x:c r="G1891" s="6">
        <x:v>124.317192608104</x:v>
      </x:c>
      <x:c r="H1891" t="s">
        <x:v>95</x:v>
      </x:c>
      <x:c r="I1891" s="6">
        <x:v>29.7621933093324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18.692</x:v>
      </x:c>
      <x:c r="S1891" s="8">
        <x:v>15434.3750648164</x:v>
      </x:c>
      <x:c r="T1891" s="12">
        <x:v>242029.370542906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198628</x:v>
      </x:c>
      <x:c r="B1892" s="1">
        <x:v>44756.6704230324</x:v>
      </x:c>
      <x:c r="C1892" s="6">
        <x:v>31.4982754433333</x:v>
      </x:c>
      <x:c r="D1892" s="14" t="s">
        <x:v>92</x:v>
      </x:c>
      <x:c r="E1892" s="15">
        <x:v>44733.6652856481</x:v>
      </x:c>
      <x:c r="F1892" t="s">
        <x:v>97</x:v>
      </x:c>
      <x:c r="G1892" s="6">
        <x:v>124.398842812415</x:v>
      </x:c>
      <x:c r="H1892" t="s">
        <x:v>95</x:v>
      </x:c>
      <x:c r="I1892" s="6">
        <x:v>29.7621933093324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18.685</x:v>
      </x:c>
      <x:c r="S1892" s="8">
        <x:v>15439.0705168124</x:v>
      </x:c>
      <x:c r="T1892" s="12">
        <x:v>242022.825121822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198633</x:v>
      </x:c>
      <x:c r="B1893" s="1">
        <x:v>44756.6704342245</x:v>
      </x:c>
      <x:c r="C1893" s="6">
        <x:v>31.51438994</x:v>
      </x:c>
      <x:c r="D1893" s="14" t="s">
        <x:v>92</x:v>
      </x:c>
      <x:c r="E1893" s="15">
        <x:v>44733.6652856481</x:v>
      </x:c>
      <x:c r="F1893" t="s">
        <x:v>97</x:v>
      </x:c>
      <x:c r="G1893" s="6">
        <x:v>124.181102518054</x:v>
      </x:c>
      <x:c r="H1893" t="s">
        <x:v>95</x:v>
      </x:c>
      <x:c r="I1893" s="6">
        <x:v>29.7683380970384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18.703</x:v>
      </x:c>
      <x:c r="S1893" s="8">
        <x:v>15432.805363736</x:v>
      </x:c>
      <x:c r="T1893" s="12">
        <x:v>242017.65970983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198636</x:v>
      </x:c>
      <x:c r="B1894" s="1">
        <x:v>44756.6704459144</x:v>
      </x:c>
      <x:c r="C1894" s="6">
        <x:v>31.5312366466667</x:v>
      </x:c>
      <x:c r="D1894" s="14" t="s">
        <x:v>92</x:v>
      </x:c>
      <x:c r="E1894" s="15">
        <x:v>44733.6652856481</x:v>
      </x:c>
      <x:c r="F1894" t="s">
        <x:v>97</x:v>
      </x:c>
      <x:c r="G1894" s="6">
        <x:v>124.250983486242</x:v>
      </x:c>
      <x:c r="H1894" t="s">
        <x:v>95</x:v>
      </x:c>
      <x:c r="I1894" s="6">
        <x:v>29.7683380970384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18.697</x:v>
      </x:c>
      <x:c r="S1894" s="8">
        <x:v>15431.8203879083</x:v>
      </x:c>
      <x:c r="T1894" s="12">
        <x:v>242021.344203752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198643</x:v>
      </x:c>
      <x:c r="B1895" s="1">
        <x:v>44756.6704576389</x:v>
      </x:c>
      <x:c r="C1895" s="6">
        <x:v>31.548139895</x:v>
      </x:c>
      <x:c r="D1895" s="14" t="s">
        <x:v>92</x:v>
      </x:c>
      <x:c r="E1895" s="15">
        <x:v>44733.6652856481</x:v>
      </x:c>
      <x:c r="F1895" t="s">
        <x:v>97</x:v>
      </x:c>
      <x:c r="G1895" s="6">
        <x:v>124.309257678949</x:v>
      </x:c>
      <x:c r="H1895" t="s">
        <x:v>95</x:v>
      </x:c>
      <x:c r="I1895" s="6">
        <x:v>29.7683380970384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18.692</x:v>
      </x:c>
      <x:c r="S1895" s="8">
        <x:v>15431.0074797235</x:v>
      </x:c>
      <x:c r="T1895" s="12">
        <x:v>242017.854702314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198647</x:v>
      </x:c>
      <x:c r="B1896" s="1">
        <x:v>44756.6704693287</x:v>
      </x:c>
      <x:c r="C1896" s="6">
        <x:v>31.5649744166667</x:v>
      </x:c>
      <x:c r="D1896" s="14" t="s">
        <x:v>92</x:v>
      </x:c>
      <x:c r="E1896" s="15">
        <x:v>44733.6652856481</x:v>
      </x:c>
      <x:c r="F1896" t="s">
        <x:v>97</x:v>
      </x:c>
      <x:c r="G1896" s="6">
        <x:v>124.344239686075</x:v>
      </x:c>
      <x:c r="H1896" t="s">
        <x:v>95</x:v>
      </x:c>
      <x:c r="I1896" s="6">
        <x:v>29.7683380970384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18.689</x:v>
      </x:c>
      <x:c r="S1896" s="8">
        <x:v>15446.7518193459</x:v>
      </x:c>
      <x:c r="T1896" s="12">
        <x:v>242021.966956861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198654</x:v>
      </x:c>
      <x:c r="B1897" s="1">
        <x:v>44756.6704804745</x:v>
      </x:c>
      <x:c r="C1897" s="6">
        <x:v>31.580993415</x:v>
      </x:c>
      <x:c r="D1897" s="14" t="s">
        <x:v>92</x:v>
      </x:c>
      <x:c r="E1897" s="15">
        <x:v>44733.6652856481</x:v>
      </x:c>
      <x:c r="F1897" t="s">
        <x:v>97</x:v>
      </x:c>
      <x:c r="G1897" s="6">
        <x:v>124.250983486242</x:v>
      </x:c>
      <x:c r="H1897" t="s">
        <x:v>95</x:v>
      </x:c>
      <x:c r="I1897" s="6">
        <x:v>29.7683380970384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18.697</x:v>
      </x:c>
      <x:c r="S1897" s="8">
        <x:v>15434.2636344163</x:v>
      </x:c>
      <x:c r="T1897" s="12">
        <x:v>242016.252804481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198664</x:v>
      </x:c>
      <x:c r="B1898" s="1">
        <x:v>44756.6704921643</x:v>
      </x:c>
      <x:c r="C1898" s="6">
        <x:v>31.59782653</x:v>
      </x:c>
      <x:c r="D1898" s="14" t="s">
        <x:v>92</x:v>
      </x:c>
      <x:c r="E1898" s="15">
        <x:v>44733.6652856481</x:v>
      </x:c>
      <x:c r="F1898" t="s">
        <x:v>97</x:v>
      </x:c>
      <x:c r="G1898" s="6">
        <x:v>124.499716223836</x:v>
      </x:c>
      <x:c r="H1898" t="s">
        <x:v>95</x:v>
      </x:c>
      <x:c r="I1898" s="6">
        <x:v>29.7744828960012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18.675</x:v>
      </x:c>
      <x:c r="S1898" s="8">
        <x:v>15444.5995886076</x:v>
      </x:c>
      <x:c r="T1898" s="12">
        <x:v>242020.36478292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198666</x:v>
      </x:c>
      <x:c r="B1899" s="1">
        <x:v>44756.6705038542</x:v>
      </x:c>
      <x:c r="C1899" s="6">
        <x:v>31.6146697783333</x:v>
      </x:c>
      <x:c r="D1899" s="14" t="s">
        <x:v>92</x:v>
      </x:c>
      <x:c r="E1899" s="15">
        <x:v>44733.6652856481</x:v>
      </x:c>
      <x:c r="F1899" t="s">
        <x:v>97</x:v>
      </x:c>
      <x:c r="G1899" s="6">
        <x:v>124.091719903096</x:v>
      </x:c>
      <x:c r="H1899" t="s">
        <x:v>95</x:v>
      </x:c>
      <x:c r="I1899" s="6">
        <x:v>29.7744828960012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18.71</x:v>
      </x:c>
      <x:c r="S1899" s="8">
        <x:v>15450.7535020097</x:v>
      </x:c>
      <x:c r="T1899" s="12">
        <x:v>242014.964811439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198675</x:v>
      </x:c>
      <x:c r="B1900" s="1">
        <x:v>44756.670515544</x:v>
      </x:c>
      <x:c r="C1900" s="6">
        <x:v>31.63151727</x:v>
      </x:c>
      <x:c r="D1900" s="14" t="s">
        <x:v>92</x:v>
      </x:c>
      <x:c r="E1900" s="15">
        <x:v>44733.6652856481</x:v>
      </x:c>
      <x:c r="F1900" t="s">
        <x:v>97</x:v>
      </x:c>
      <x:c r="G1900" s="6">
        <x:v>124.371296336705</x:v>
      </x:c>
      <x:c r="H1900" t="s">
        <x:v>95</x:v>
      </x:c>
      <x:c r="I1900" s="6">
        <x:v>29.7744828960012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18.686</x:v>
      </x:c>
      <x:c r="S1900" s="8">
        <x:v>15453.5301118518</x:v>
      </x:c>
      <x:c r="T1900" s="12">
        <x:v>242016.348754605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198681</x:v>
      </x:c>
      <x:c r="B1901" s="1">
        <x:v>44756.6705266551</x:v>
      </x:c>
      <x:c r="C1901" s="6">
        <x:v>31.64749129</x:v>
      </x:c>
      <x:c r="D1901" s="14" t="s">
        <x:v>92</x:v>
      </x:c>
      <x:c r="E1901" s="15">
        <x:v>44733.6652856481</x:v>
      </x:c>
      <x:c r="F1901" t="s">
        <x:v>97</x:v>
      </x:c>
      <x:c r="G1901" s="6">
        <x:v>124.184818872175</x:v>
      </x:c>
      <x:c r="H1901" t="s">
        <x:v>95</x:v>
      </x:c>
      <x:c r="I1901" s="6">
        <x:v>29.7744828960012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18.702</x:v>
      </x:c>
      <x:c r="S1901" s="8">
        <x:v>15455.8893908498</x:v>
      </x:c>
      <x:c r="T1901" s="12">
        <x:v>242013.267057064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198683</x:v>
      </x:c>
      <x:c r="B1902" s="1">
        <x:v>44756.6705383449</x:v>
      </x:c>
      <x:c r="C1902" s="6">
        <x:v>31.6643388133333</x:v>
      </x:c>
      <x:c r="D1902" s="14" t="s">
        <x:v>92</x:v>
      </x:c>
      <x:c r="E1902" s="15">
        <x:v>44733.6652856481</x:v>
      </x:c>
      <x:c r="F1902" t="s">
        <x:v>97</x:v>
      </x:c>
      <x:c r="G1902" s="6">
        <x:v>124.317192608104</x:v>
      </x:c>
      <x:c r="H1902" t="s">
        <x:v>95</x:v>
      </x:c>
      <x:c r="I1902" s="6">
        <x:v>29.7621933093324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18.692</x:v>
      </x:c>
      <x:c r="S1902" s="8">
        <x:v>15458.9193532376</x:v>
      </x:c>
      <x:c r="T1902" s="12">
        <x:v>242015.158876022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198689</x:v>
      </x:c>
      <x:c r="B1903" s="1">
        <x:v>44756.6705500347</x:v>
      </x:c>
      <x:c r="C1903" s="6">
        <x:v>31.6811697216667</x:v>
      </x:c>
      <x:c r="D1903" s="14" t="s">
        <x:v>92</x:v>
      </x:c>
      <x:c r="E1903" s="15">
        <x:v>44733.6652856481</x:v>
      </x:c>
      <x:c r="F1903" t="s">
        <x:v>97</x:v>
      </x:c>
      <x:c r="G1903" s="6">
        <x:v>124.20067335779</x:v>
      </x:c>
      <x:c r="H1903" t="s">
        <x:v>95</x:v>
      </x:c>
      <x:c r="I1903" s="6">
        <x:v>29.7621933093324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18.702</x:v>
      </x:c>
      <x:c r="S1903" s="8">
        <x:v>15466.2908057231</x:v>
      </x:c>
      <x:c r="T1903" s="12">
        <x:v>242012.665267567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198695</x:v>
      </x:c>
      <x:c r="B1904" s="1">
        <x:v>44756.6705617245</x:v>
      </x:c>
      <x:c r="C1904" s="6">
        <x:v>31.698004195</x:v>
      </x:c>
      <x:c r="D1904" s="14" t="s">
        <x:v>92</x:v>
      </x:c>
      <x:c r="E1904" s="15">
        <x:v>44733.6652856481</x:v>
      </x:c>
      <x:c r="F1904" t="s">
        <x:v>97</x:v>
      </x:c>
      <x:c r="G1904" s="6">
        <x:v>124.223965556819</x:v>
      </x:c>
      <x:c r="H1904" t="s">
        <x:v>95</x:v>
      </x:c>
      <x:c r="I1904" s="6">
        <x:v>29.7621933093324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18.7</x:v>
      </x:c>
      <x:c r="S1904" s="8">
        <x:v>15470.4683411483</x:v>
      </x:c>
      <x:c r="T1904" s="12">
        <x:v>242007.350878495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198706</x:v>
      </x:c>
      <x:c r="B1905" s="1">
        <x:v>44756.6705734143</x:v>
      </x:c>
      <x:c r="C1905" s="6">
        <x:v>31.7148454633333</x:v>
      </x:c>
      <x:c r="D1905" s="14" t="s">
        <x:v>92</x:v>
      </x:c>
      <x:c r="E1905" s="15">
        <x:v>44733.6652856481</x:v>
      </x:c>
      <x:c r="F1905" t="s">
        <x:v>97</x:v>
      </x:c>
      <x:c r="G1905" s="6">
        <x:v>124.285943630244</x:v>
      </x:c>
      <x:c r="H1905" t="s">
        <x:v>95</x:v>
      </x:c>
      <x:c r="I1905" s="6">
        <x:v>29.7683380970384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18.694</x:v>
      </x:c>
      <x:c r="S1905" s="8">
        <x:v>15466.4358463622</x:v>
      </x:c>
      <x:c r="T1905" s="12">
        <x:v>242008.877209283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198707</x:v>
      </x:c>
      <x:c r="B1906" s="1">
        <x:v>44756.6705845718</x:v>
      </x:c>
      <x:c r="C1906" s="6">
        <x:v>31.7308990466667</x:v>
      </x:c>
      <x:c r="D1906" s="14" t="s">
        <x:v>92</x:v>
      </x:c>
      <x:c r="E1906" s="15">
        <x:v>44733.6652856481</x:v>
      </x:c>
      <x:c r="F1906" t="s">
        <x:v>97</x:v>
      </x:c>
      <x:c r="G1906" s="6">
        <x:v>124.107562756805</x:v>
      </x:c>
      <x:c r="H1906" t="s">
        <x:v>95</x:v>
      </x:c>
      <x:c r="I1906" s="6">
        <x:v>29.7621933093324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18.71</x:v>
      </x:c>
      <x:c r="S1906" s="8">
        <x:v>15468.1979318598</x:v>
      </x:c>
      <x:c r="T1906" s="12">
        <x:v>241999.263886094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198718</x:v>
      </x:c>
      <x:c r="B1907" s="1">
        <x:v>44756.6705962153</x:v>
      </x:c>
      <x:c r="C1907" s="6">
        <x:v>31.747687265</x:v>
      </x:c>
      <x:c r="D1907" s="14" t="s">
        <x:v>92</x:v>
      </x:c>
      <x:c r="E1907" s="15">
        <x:v>44733.6652856481</x:v>
      </x:c>
      <x:c r="F1907" t="s">
        <x:v>97</x:v>
      </x:c>
      <x:c r="G1907" s="6">
        <x:v>124.239333018322</x:v>
      </x:c>
      <x:c r="H1907" t="s">
        <x:v>95</x:v>
      </x:c>
      <x:c r="I1907" s="6">
        <x:v>29.7683380970384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18.698</x:v>
      </x:c>
      <x:c r="S1907" s="8">
        <x:v>15463.866113558</x:v>
      </x:c>
      <x:c r="T1907" s="12">
        <x:v>242004.334771458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198723</x:v>
      </x:c>
      <x:c r="B1908" s="1">
        <x:v>44756.6706079051</x:v>
      </x:c>
      <x:c r="C1908" s="6">
        <x:v>31.7645018916667</x:v>
      </x:c>
      <x:c r="D1908" s="14" t="s">
        <x:v>92</x:v>
      </x:c>
      <x:c r="E1908" s="15">
        <x:v>44733.6652856481</x:v>
      </x:c>
      <x:c r="F1908" t="s">
        <x:v>97</x:v>
      </x:c>
      <x:c r="G1908" s="6">
        <x:v>124.169460784116</x:v>
      </x:c>
      <x:c r="H1908" t="s">
        <x:v>95</x:v>
      </x:c>
      <x:c r="I1908" s="6">
        <x:v>29.7683380970384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18.704</x:v>
      </x:c>
      <x:c r="S1908" s="8">
        <x:v>15453.7691104308</x:v>
      </x:c>
      <x:c r="T1908" s="12">
        <x:v>242007.935470095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198726</x:v>
      </x:c>
      <x:c r="B1909" s="1">
        <x:v>44756.6706195949</x:v>
      </x:c>
      <x:c r="C1909" s="6">
        <x:v>31.7813133183333</x:v>
      </x:c>
      <x:c r="D1909" s="14" t="s">
        <x:v>92</x:v>
      </x:c>
      <x:c r="E1909" s="15">
        <x:v>44733.6652856481</x:v>
      </x:c>
      <x:c r="F1909" t="s">
        <x:v>97</x:v>
      </x:c>
      <x:c r="G1909" s="6">
        <x:v>124.429647104479</x:v>
      </x:c>
      <x:c r="H1909" t="s">
        <x:v>95</x:v>
      </x:c>
      <x:c r="I1909" s="6">
        <x:v>29.7744828960012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18.681</x:v>
      </x:c>
      <x:c r="S1909" s="8">
        <x:v>15455.6621969233</x:v>
      </x:c>
      <x:c r="T1909" s="12">
        <x:v>242008.094352621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198733</x:v>
      </x:c>
      <x:c r="B1910" s="1">
        <x:v>44756.6706312847</x:v>
      </x:c>
      <x:c r="C1910" s="6">
        <x:v>31.7981494633333</x:v>
      </x:c>
      <x:c r="D1910" s="14" t="s">
        <x:v>92</x:v>
      </x:c>
      <x:c r="E1910" s="15">
        <x:v>44733.6652856481</x:v>
      </x:c>
      <x:c r="F1910" t="s">
        <x:v>97</x:v>
      </x:c>
      <x:c r="G1910" s="6">
        <x:v>124.274288791953</x:v>
      </x:c>
      <x:c r="H1910" t="s">
        <x:v>95</x:v>
      </x:c>
      <x:c r="I1910" s="6">
        <x:v>29.7683380970384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18.695</x:v>
      </x:c>
      <x:c r="S1910" s="8">
        <x:v>15460.0653463874</x:v>
      </x:c>
      <x:c r="T1910" s="12">
        <x:v>242012.294161673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198739</x:v>
      </x:c>
      <x:c r="B1911" s="1">
        <x:v>44756.6706429745</x:v>
      </x:c>
      <x:c r="C1911" s="6">
        <x:v>31.814986045</x:v>
      </x:c>
      <x:c r="D1911" s="14" t="s">
        <x:v>92</x:v>
      </x:c>
      <x:c r="E1911" s="15">
        <x:v>44733.6652856481</x:v>
      </x:c>
      <x:c r="F1911" t="s">
        <x:v>97</x:v>
      </x:c>
      <x:c r="G1911" s="6">
        <x:v>124.359630561776</x:v>
      </x:c>
      <x:c r="H1911" t="s">
        <x:v>95</x:v>
      </x:c>
      <x:c r="I1911" s="6">
        <x:v>29.7744828960012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18.687</x:v>
      </x:c>
      <x:c r="S1911" s="8">
        <x:v>15461.9592010591</x:v>
      </x:c>
      <x:c r="T1911" s="12">
        <x:v>242004.363571126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198747</x:v>
      </x:c>
      <x:c r="B1912" s="1">
        <x:v>44756.6706540509</x:v>
      </x:c>
      <x:c r="C1912" s="6">
        <x:v>31.8309699</x:v>
      </x:c>
      <x:c r="D1912" s="14" t="s">
        <x:v>92</x:v>
      </x:c>
      <x:c r="E1912" s="15">
        <x:v>44733.6652856481</x:v>
      </x:c>
      <x:c r="F1912" t="s">
        <x:v>97</x:v>
      </x:c>
      <x:c r="G1912" s="6">
        <x:v>124.250983486242</x:v>
      </x:c>
      <x:c r="H1912" t="s">
        <x:v>95</x:v>
      </x:c>
      <x:c r="I1912" s="6">
        <x:v>29.7683380970384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18.697</x:v>
      </x:c>
      <x:c r="S1912" s="8">
        <x:v>15459.7641713079</x:v>
      </x:c>
      <x:c r="T1912" s="12">
        <x:v>241996.767796945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198750</x:v>
      </x:c>
      <x:c r="B1913" s="1">
        <x:v>44756.6706657407</x:v>
      </x:c>
      <x:c r="C1913" s="6">
        <x:v>31.8477605916667</x:v>
      </x:c>
      <x:c r="D1913" s="14" t="s">
        <x:v>92</x:v>
      </x:c>
      <x:c r="E1913" s="15">
        <x:v>44733.6652856481</x:v>
      </x:c>
      <x:c r="F1913" t="s">
        <x:v>97</x:v>
      </x:c>
      <x:c r="G1913" s="6">
        <x:v>124.22768400669</x:v>
      </x:c>
      <x:c r="H1913" t="s">
        <x:v>95</x:v>
      </x:c>
      <x:c r="I1913" s="6">
        <x:v>29.7683380970384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18.699</x:v>
      </x:c>
      <x:c r="S1913" s="8">
        <x:v>15462.0027441927</x:v>
      </x:c>
      <x:c r="T1913" s="12">
        <x:v>241993.84551784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198757</x:v>
      </x:c>
      <x:c r="B1914" s="1">
        <x:v>44756.6706774306</x:v>
      </x:c>
      <x:c r="C1914" s="6">
        <x:v>31.8646407516667</x:v>
      </x:c>
      <x:c r="D1914" s="14" t="s">
        <x:v>92</x:v>
      </x:c>
      <x:c r="E1914" s="15">
        <x:v>44733.6652856481</x:v>
      </x:c>
      <x:c r="F1914" t="s">
        <x:v>97</x:v>
      </x:c>
      <x:c r="G1914" s="6">
        <x:v>124.219754989486</x:v>
      </x:c>
      <x:c r="H1914" t="s">
        <x:v>95</x:v>
      </x:c>
      <x:c r="I1914" s="6">
        <x:v>29.7744828960012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18.699</x:v>
      </x:c>
      <x:c r="S1914" s="8">
        <x:v>15465.1981184144</x:v>
      </x:c>
      <x:c r="T1914" s="12">
        <x:v>242012.816950401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198761</x:v>
      </x:c>
      <x:c r="B1915" s="1">
        <x:v>44756.6706891204</x:v>
      </x:c>
      <x:c r="C1915" s="6">
        <x:v>31.8814498116667</x:v>
      </x:c>
      <x:c r="D1915" s="14" t="s">
        <x:v>92</x:v>
      </x:c>
      <x:c r="E1915" s="15">
        <x:v>44733.6652856481</x:v>
      </x:c>
      <x:c r="F1915" t="s">
        <x:v>97</x:v>
      </x:c>
      <x:c r="G1915" s="6">
        <x:v>124.219754989486</x:v>
      </x:c>
      <x:c r="H1915" t="s">
        <x:v>95</x:v>
      </x:c>
      <x:c r="I1915" s="6">
        <x:v>29.7744828960012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18.699</x:v>
      </x:c>
      <x:c r="S1915" s="8">
        <x:v>15465.1526390465</x:v>
      </x:c>
      <x:c r="T1915" s="12">
        <x:v>242004.047522111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198772</x:v>
      </x:c>
      <x:c r="B1916" s="1">
        <x:v>44756.6707007755</x:v>
      </x:c>
      <x:c r="C1916" s="6">
        <x:v>31.898251265</x:v>
      </x:c>
      <x:c r="D1916" s="14" t="s">
        <x:v>92</x:v>
      </x:c>
      <x:c r="E1916" s="15">
        <x:v>44733.6652856481</x:v>
      </x:c>
      <x:c r="F1916" t="s">
        <x:v>97</x:v>
      </x:c>
      <x:c r="G1916" s="6">
        <x:v>124.262635410702</x:v>
      </x:c>
      <x:c r="H1916" t="s">
        <x:v>95</x:v>
      </x:c>
      <x:c r="I1916" s="6">
        <x:v>29.7683380970384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18.696</x:v>
      </x:c>
      <x:c r="S1916" s="8">
        <x:v>15478.2888977323</x:v>
      </x:c>
      <x:c r="T1916" s="12">
        <x:v>242004.639191955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198778</x:v>
      </x:c>
      <x:c r="B1917" s="1">
        <x:v>44756.6707119213</x:v>
      </x:c>
      <x:c r="C1917" s="6">
        <x:v>31.91429095</x:v>
      </x:c>
      <x:c r="D1917" s="14" t="s">
        <x:v>92</x:v>
      </x:c>
      <x:c r="E1917" s="15">
        <x:v>44733.6652856481</x:v>
      </x:c>
      <x:c r="F1917" t="s">
        <x:v>97</x:v>
      </x:c>
      <x:c r="G1917" s="6">
        <x:v>124.379234820101</x:v>
      </x:c>
      <x:c r="H1917" t="s">
        <x:v>95</x:v>
      </x:c>
      <x:c r="I1917" s="6">
        <x:v>29.7683380970384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18.686</x:v>
      </x:c>
      <x:c r="S1917" s="8">
        <x:v>15470.2630751255</x:v>
      </x:c>
      <x:c r="T1917" s="12">
        <x:v>241998.135692459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198781</x:v>
      </x:c>
      <x:c r="B1918" s="1">
        <x:v>44756.6707236111</x:v>
      </x:c>
      <x:c r="C1918" s="6">
        <x:v>31.931126975</x:v>
      </x:c>
      <x:c r="D1918" s="14" t="s">
        <x:v>92</x:v>
      </x:c>
      <x:c r="E1918" s="15">
        <x:v>44733.6652856481</x:v>
      </x:c>
      <x:c r="F1918" t="s">
        <x:v>97</x:v>
      </x:c>
      <x:c r="G1918" s="6">
        <x:v>124.340030036559</x:v>
      </x:c>
      <x:c r="H1918" t="s">
        <x:v>95</x:v>
      </x:c>
      <x:c r="I1918" s="6">
        <x:v>29.7806277062227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18.688</x:v>
      </x:c>
      <x:c r="S1918" s="8">
        <x:v>15473.8322822136</x:v>
      </x:c>
      <x:c r="T1918" s="12">
        <x:v>241994.259545611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198789</x:v>
      </x:c>
      <x:c r="B1919" s="1">
        <x:v>44756.6707353009</x:v>
      </x:c>
      <x:c r="C1919" s="6">
        <x:v>31.9479603083333</x:v>
      </x:c>
      <x:c r="D1919" s="14" t="s">
        <x:v>92</x:v>
      </x:c>
      <x:c r="E1919" s="15">
        <x:v>44733.6652856481</x:v>
      </x:c>
      <x:c r="F1919" t="s">
        <x:v>97</x:v>
      </x:c>
      <x:c r="G1919" s="6">
        <x:v>124.189029441468</x:v>
      </x:c>
      <x:c r="H1919" t="s">
        <x:v>95</x:v>
      </x:c>
      <x:c r="I1919" s="6">
        <x:v>29.7621933093324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18.703</x:v>
      </x:c>
      <x:c r="S1919" s="8">
        <x:v>15478.1874386695</x:v>
      </x:c>
      <x:c r="T1919" s="12">
        <x:v>242001.272699452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198795</x:v>
      </x:c>
      <x:c r="B1920" s="1">
        <x:v>44756.6707470255</x:v>
      </x:c>
      <x:c r="C1920" s="6">
        <x:v>31.9648393216667</x:v>
      </x:c>
      <x:c r="D1920" s="14" t="s">
        <x:v>92</x:v>
      </x:c>
      <x:c r="E1920" s="15">
        <x:v>44733.6652856481</x:v>
      </x:c>
      <x:c r="F1920" t="s">
        <x:v>97</x:v>
      </x:c>
      <x:c r="G1920" s="6">
        <x:v>124.394632264437</x:v>
      </x:c>
      <x:c r="H1920" t="s">
        <x:v>95</x:v>
      </x:c>
      <x:c r="I1920" s="6">
        <x:v>29.7744828960012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18.684</x:v>
      </x:c>
      <x:c r="S1920" s="8">
        <x:v>15474.4514894386</x:v>
      </x:c>
      <x:c r="T1920" s="12">
        <x:v>242004.658342042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198800</x:v>
      </x:c>
      <x:c r="B1921" s="1">
        <x:v>44756.6707581366</x:v>
      </x:c>
      <x:c r="C1921" s="6">
        <x:v>31.980834045</x:v>
      </x:c>
      <x:c r="D1921" s="14" t="s">
        <x:v>92</x:v>
      </x:c>
      <x:c r="E1921" s="15">
        <x:v>44733.6652856481</x:v>
      </x:c>
      <x:c r="F1921" t="s">
        <x:v>97</x:v>
      </x:c>
      <x:c r="G1921" s="6">
        <x:v>124.134544310033</x:v>
      </x:c>
      <x:c r="H1921" t="s">
        <x:v>95</x:v>
      </x:c>
      <x:c r="I1921" s="6">
        <x:v>29.7683380970384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18.707</x:v>
      </x:c>
      <x:c r="S1921" s="8">
        <x:v>15473.3720052983</x:v>
      </x:c>
      <x:c r="T1921" s="12">
        <x:v>242001.405366018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198808</x:v>
      </x:c>
      <x:c r="B1922" s="1">
        <x:v>44756.6707698264</x:v>
      </x:c>
      <x:c r="C1922" s="6">
        <x:v>31.9976823933333</x:v>
      </x:c>
      <x:c r="D1922" s="14" t="s">
        <x:v>92</x:v>
      </x:c>
      <x:c r="E1922" s="15">
        <x:v>44733.6652856481</x:v>
      </x:c>
      <x:c r="F1922" t="s">
        <x:v>97</x:v>
      </x:c>
      <x:c r="G1922" s="6">
        <x:v>124.285943630244</x:v>
      </x:c>
      <x:c r="H1922" t="s">
        <x:v>95</x:v>
      </x:c>
      <x:c r="I1922" s="6">
        <x:v>29.7683380970384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18.694</x:v>
      </x:c>
      <x:c r="S1922" s="8">
        <x:v>15473.4007502666</x:v>
      </x:c>
      <x:c r="T1922" s="12">
        <x:v>241988.605195947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198811</x:v>
      </x:c>
      <x:c r="B1923" s="1">
        <x:v>44756.6707815625</x:v>
      </x:c>
      <x:c r="C1923" s="6">
        <x:v>32.0145314833333</x:v>
      </x:c>
      <x:c r="D1923" s="14" t="s">
        <x:v>92</x:v>
      </x:c>
      <x:c r="E1923" s="15">
        <x:v>44733.6652856481</x:v>
      </x:c>
      <x:c r="F1923" t="s">
        <x:v>97</x:v>
      </x:c>
      <x:c r="G1923" s="6">
        <x:v>124.239333018322</x:v>
      </x:c>
      <x:c r="H1923" t="s">
        <x:v>95</x:v>
      </x:c>
      <x:c r="I1923" s="6">
        <x:v>29.7683380970384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18.698</x:v>
      </x:c>
      <x:c r="S1923" s="8">
        <x:v>15470.4815970603</x:v>
      </x:c>
      <x:c r="T1923" s="12">
        <x:v>242001.761775264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198815</x:v>
      </x:c>
      <x:c r="B1924" s="1">
        <x:v>44756.670793206</x:v>
      </x:c>
      <x:c r="C1924" s="6">
        <x:v>32.031350005</x:v>
      </x:c>
      <x:c r="D1924" s="14" t="s">
        <x:v>92</x:v>
      </x:c>
      <x:c r="E1924" s="15">
        <x:v>44733.6652856481</x:v>
      </x:c>
      <x:c r="F1924" t="s">
        <x:v>97</x:v>
      </x:c>
      <x:c r="G1924" s="6">
        <x:v>124.394632264437</x:v>
      </x:c>
      <x:c r="H1924" t="s">
        <x:v>95</x:v>
      </x:c>
      <x:c r="I1924" s="6">
        <x:v>29.7744828960012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18.684</x:v>
      </x:c>
      <x:c r="S1924" s="8">
        <x:v>15470.5905282126</x:v>
      </x:c>
      <x:c r="T1924" s="12">
        <x:v>241990.237011992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198826</x:v>
      </x:c>
      <x:c r="B1925" s="1">
        <x:v>44756.6708048958</x:v>
      </x:c>
      <x:c r="C1925" s="6">
        <x:v>32.0481798716667</x:v>
      </x:c>
      <x:c r="D1925" s="14" t="s">
        <x:v>92</x:v>
      </x:c>
      <x:c r="E1925" s="15">
        <x:v>44733.6652856481</x:v>
      </x:c>
      <x:c r="F1925" t="s">
        <x:v>97</x:v>
      </x:c>
      <x:c r="G1925" s="6">
        <x:v>124.44926449595</x:v>
      </x:c>
      <x:c r="H1925" t="s">
        <x:v>95</x:v>
      </x:c>
      <x:c r="I1925" s="6">
        <x:v>29.7683380970384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18.68</x:v>
      </x:c>
      <x:c r="S1925" s="8">
        <x:v>15471.3490216856</x:v>
      </x:c>
      <x:c r="T1925" s="12">
        <x:v>242002.906316321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198829</x:v>
      </x:c>
      <x:c r="B1926" s="1">
        <x:v>44756.6708160069</x:v>
      </x:c>
      <x:c r="C1926" s="6">
        <x:v>32.0641619816667</x:v>
      </x:c>
      <x:c r="D1926" s="14" t="s">
        <x:v>92</x:v>
      </x:c>
      <x:c r="E1926" s="15">
        <x:v>44733.6652856481</x:v>
      </x:c>
      <x:c r="F1926" t="s">
        <x:v>97</x:v>
      </x:c>
      <x:c r="G1926" s="6">
        <x:v>124.347966245802</x:v>
      </x:c>
      <x:c r="H1926" t="s">
        <x:v>95</x:v>
      </x:c>
      <x:c r="I1926" s="6">
        <x:v>29.7744828960012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18.688</x:v>
      </x:c>
      <x:c r="S1926" s="8">
        <x:v>15475.3460166703</x:v>
      </x:c>
      <x:c r="T1926" s="12">
        <x:v>241994.394719937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198838</x:v>
      </x:c>
      <x:c r="B1927" s="1">
        <x:v>44756.6708277431</x:v>
      </x:c>
      <x:c r="C1927" s="6">
        <x:v>32.0810628616667</x:v>
      </x:c>
      <x:c r="D1927" s="14" t="s">
        <x:v>92</x:v>
      </x:c>
      <x:c r="E1927" s="15">
        <x:v>44733.6652856481</x:v>
      </x:c>
      <x:c r="F1927" t="s">
        <x:v>97</x:v>
      </x:c>
      <x:c r="G1927" s="6">
        <x:v>124.208108161433</x:v>
      </x:c>
      <x:c r="H1927" t="s">
        <x:v>95</x:v>
      </x:c>
      <x:c r="I1927" s="6">
        <x:v>29.7744828960012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18.7</x:v>
      </x:c>
      <x:c r="S1927" s="8">
        <x:v>15483.5664247349</x:v>
      </x:c>
      <x:c r="T1927" s="12">
        <x:v>241999.10400182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198839</x:v>
      </x:c>
      <x:c r="B1928" s="1">
        <x:v>44756.6708394329</x:v>
      </x:c>
      <x:c r="C1928" s="6">
        <x:v>32.0978715966667</x:v>
      </x:c>
      <x:c r="D1928" s="14" t="s">
        <x:v>92</x:v>
      </x:c>
      <x:c r="E1928" s="15">
        <x:v>44733.6652856481</x:v>
      </x:c>
      <x:c r="F1928" t="s">
        <x:v>97</x:v>
      </x:c>
      <x:c r="G1928" s="6">
        <x:v>124.375025175701</x:v>
      </x:c>
      <x:c r="H1928" t="s">
        <x:v>95</x:v>
      </x:c>
      <x:c r="I1928" s="6">
        <x:v>29.7806277062227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18.685</x:v>
      </x:c>
      <x:c r="S1928" s="8">
        <x:v>15486.3045210574</x:v>
      </x:c>
      <x:c r="T1928" s="12">
        <x:v>242000.770712299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198849</x:v>
      </x:c>
      <x:c r="B1929" s="1">
        <x:v>44756.6708511574</x:v>
      </x:c>
      <x:c r="C1929" s="6">
        <x:v>32.1147635316667</x:v>
      </x:c>
      <x:c r="D1929" s="14" t="s">
        <x:v>92</x:v>
      </x:c>
      <x:c r="E1929" s="15">
        <x:v>44733.6652856481</x:v>
      </x:c>
      <x:c r="F1929" t="s">
        <x:v>97</x:v>
      </x:c>
      <x:c r="G1929" s="6">
        <x:v>124.235123357284</x:v>
      </x:c>
      <x:c r="H1929" t="s">
        <x:v>95</x:v>
      </x:c>
      <x:c r="I1929" s="6">
        <x:v>29.7806277062227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18.697</x:v>
      </x:c>
      <x:c r="S1929" s="8">
        <x:v>15487.7135885796</x:v>
      </x:c>
      <x:c r="T1929" s="12">
        <x:v>241993.744378318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198852</x:v>
      </x:c>
      <x:c r="B1930" s="1">
        <x:v>44756.6708623495</x:v>
      </x:c>
      <x:c r="C1930" s="6">
        <x:v>32.1308631683333</x:v>
      </x:c>
      <x:c r="D1930" s="14" t="s">
        <x:v>92</x:v>
      </x:c>
      <x:c r="E1930" s="15">
        <x:v>44733.6652856481</x:v>
      </x:c>
      <x:c r="F1930" t="s">
        <x:v>97</x:v>
      </x:c>
      <x:c r="G1930" s="6">
        <x:v>124.076379264006</x:v>
      </x:c>
      <x:c r="H1930" t="s">
        <x:v>95</x:v>
      </x:c>
      <x:c r="I1930" s="6">
        <x:v>29.7683380970384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18.712</x:v>
      </x:c>
      <x:c r="S1930" s="8">
        <x:v>15483.4061161331</x:v>
      </x:c>
      <x:c r="T1930" s="12">
        <x:v>241988.646884627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198862</x:v>
      </x:c>
      <x:c r="B1931" s="1">
        <x:v>44756.6708740394</x:v>
      </x:c>
      <x:c r="C1931" s="6">
        <x:v>32.147718255</x:v>
      </x:c>
      <x:c r="D1931" s="14" t="s">
        <x:v>92</x:v>
      </x:c>
      <x:c r="E1931" s="15">
        <x:v>44733.6652856481</x:v>
      </x:c>
      <x:c r="F1931" t="s">
        <x:v>97</x:v>
      </x:c>
      <x:c r="G1931" s="6">
        <x:v>123.995009209779</x:v>
      </x:c>
      <x:c r="H1931" t="s">
        <x:v>95</x:v>
      </x:c>
      <x:c r="I1931" s="6">
        <x:v>29.7683380970384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18.719</x:v>
      </x:c>
      <x:c r="S1931" s="8">
        <x:v>15488.4949925915</x:v>
      </x:c>
      <x:c r="T1931" s="12">
        <x:v>241989.322925769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198866</x:v>
      </x:c>
      <x:c r="B1932" s="1">
        <x:v>44756.6708856829</x:v>
      </x:c>
      <x:c r="C1932" s="6">
        <x:v>32.164520615</x:v>
      </x:c>
      <x:c r="D1932" s="14" t="s">
        <x:v>92</x:v>
      </x:c>
      <x:c r="E1932" s="15">
        <x:v>44733.6652856481</x:v>
      </x:c>
      <x:c r="F1932" t="s">
        <x:v>97</x:v>
      </x:c>
      <x:c r="G1932" s="6">
        <x:v>124.243053013689</x:v>
      </x:c>
      <x:c r="H1932" t="s">
        <x:v>95</x:v>
      </x:c>
      <x:c r="I1932" s="6">
        <x:v>29.7744828960012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18.697</x:v>
      </x:c>
      <x:c r="S1932" s="8">
        <x:v>15491.2970525845</x:v>
      </x:c>
      <x:c r="T1932" s="12">
        <x:v>241997.701164436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198874</x:v>
      </x:c>
      <x:c r="B1933" s="1">
        <x:v>44756.6708973727</x:v>
      </x:c>
      <x:c r="C1933" s="6">
        <x:v>32.1813565416667</x:v>
      </x:c>
      <x:c r="D1933" s="14" t="s">
        <x:v>92</x:v>
      </x:c>
      <x:c r="E1933" s="15">
        <x:v>44733.6652856481</x:v>
      </x:c>
      <x:c r="F1933" t="s">
        <x:v>97</x:v>
      </x:c>
      <x:c r="G1933" s="6">
        <x:v>124.083799699064</x:v>
      </x:c>
      <x:c r="H1933" t="s">
        <x:v>95</x:v>
      </x:c>
      <x:c r="I1933" s="6">
        <x:v>29.7806277062227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18.71</x:v>
      </x:c>
      <x:c r="S1933" s="8">
        <x:v>15490.5158531959</x:v>
      </x:c>
      <x:c r="T1933" s="12">
        <x:v>241988.55568384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198880</x:v>
      </x:c>
      <x:c r="B1934" s="1">
        <x:v>44756.6709091088</x:v>
      </x:c>
      <x:c r="C1934" s="6">
        <x:v>32.1981951033333</x:v>
      </x:c>
      <x:c r="D1934" s="14" t="s">
        <x:v>92</x:v>
      </x:c>
      <x:c r="E1934" s="15">
        <x:v>44733.6652856481</x:v>
      </x:c>
      <x:c r="F1934" t="s">
        <x:v>97</x:v>
      </x:c>
      <x:c r="G1934" s="6">
        <x:v>124.161535403712</x:v>
      </x:c>
      <x:c r="H1934" t="s">
        <x:v>95</x:v>
      </x:c>
      <x:c r="I1934" s="6">
        <x:v>29.7744828960012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18.704</x:v>
      </x:c>
      <x:c r="S1934" s="8">
        <x:v>15491.0918934457</x:v>
      </x:c>
      <x:c r="T1934" s="12">
        <x:v>241994.684030798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198886</x:v>
      </x:c>
      <x:c r="B1935" s="1">
        <x:v>44756.6709202199</x:v>
      </x:c>
      <x:c r="C1935" s="6">
        <x:v>32.214253965</x:v>
      </x:c>
      <x:c r="D1935" s="14" t="s">
        <x:v>92</x:v>
      </x:c>
      <x:c r="E1935" s="15">
        <x:v>44733.6652856481</x:v>
      </x:c>
      <x:c r="F1935" t="s">
        <x:v>97</x:v>
      </x:c>
      <x:c r="G1935" s="6">
        <x:v>124.231403273487</x:v>
      </x:c>
      <x:c r="H1935" t="s">
        <x:v>95</x:v>
      </x:c>
      <x:c r="I1935" s="6">
        <x:v>29.7744828960012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18.698</x:v>
      </x:c>
      <x:c r="S1935" s="8">
        <x:v>15488.2493778452</x:v>
      </x:c>
      <x:c r="T1935" s="12">
        <x:v>241987.039352992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198892</x:v>
      </x:c>
      <x:c r="B1936" s="1">
        <x:v>44756.6709319444</x:v>
      </x:c>
      <x:c r="C1936" s="6">
        <x:v>32.2311003316667</x:v>
      </x:c>
      <x:c r="D1936" s="14" t="s">
        <x:v>92</x:v>
      </x:c>
      <x:c r="E1936" s="15">
        <x:v>44733.6652856481</x:v>
      </x:c>
      <x:c r="F1936" t="s">
        <x:v>97</x:v>
      </x:c>
      <x:c r="G1936" s="6">
        <x:v>124.441321638417</x:v>
      </x:c>
      <x:c r="H1936" t="s">
        <x:v>95</x:v>
      </x:c>
      <x:c r="I1936" s="6">
        <x:v>29.7744828960012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18.68</x:v>
      </x:c>
      <x:c r="S1936" s="8">
        <x:v>15492.9380278101</x:v>
      </x:c>
      <x:c r="T1936" s="12">
        <x:v>241981.063068373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198896</x:v>
      </x:c>
      <x:c r="B1937" s="1">
        <x:v>44756.6709436343</x:v>
      </x:c>
      <x:c r="C1937" s="6">
        <x:v>32.2479411316667</x:v>
      </x:c>
      <x:c r="D1937" s="14" t="s">
        <x:v>92</x:v>
      </x:c>
      <x:c r="E1937" s="15">
        <x:v>44733.6652856481</x:v>
      </x:c>
      <x:c r="F1937" t="s">
        <x:v>97</x:v>
      </x:c>
      <x:c r="G1937" s="6">
        <x:v>124.429647104479</x:v>
      </x:c>
      <x:c r="H1937" t="s">
        <x:v>95</x:v>
      </x:c>
      <x:c r="I1937" s="6">
        <x:v>29.7744828960012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18.681</x:v>
      </x:c>
      <x:c r="S1937" s="8">
        <x:v>15485.859089315</x:v>
      </x:c>
      <x:c r="T1937" s="12">
        <x:v>241982.009690859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198902</x:v>
      </x:c>
      <x:c r="B1938" s="1">
        <x:v>44756.6709552894</x:v>
      </x:c>
      <x:c r="C1938" s="6">
        <x:v>32.2647399516667</x:v>
      </x:c>
      <x:c r="D1938" s="14" t="s">
        <x:v>92</x:v>
      </x:c>
      <x:c r="E1938" s="15">
        <x:v>44733.6652856481</x:v>
      </x:c>
      <x:c r="F1938" t="s">
        <x:v>97</x:v>
      </x:c>
      <x:c r="G1938" s="6">
        <x:v>123.987094726331</x:v>
      </x:c>
      <x:c r="H1938" t="s">
        <x:v>95</x:v>
      </x:c>
      <x:c r="I1938" s="6">
        <x:v>29.7744828960012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18.719</x:v>
      </x:c>
      <x:c r="S1938" s="8">
        <x:v>15476.3557944324</x:v>
      </x:c>
      <x:c r="T1938" s="12">
        <x:v>241990.800989115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198906</x:v>
      </x:c>
      <x:c r="B1939" s="1">
        <x:v>44756.6709669792</x:v>
      </x:c>
      <x:c r="C1939" s="6">
        <x:v>32.2815711433333</x:v>
      </x:c>
      <x:c r="D1939" s="14" t="s">
        <x:v>92</x:v>
      </x:c>
      <x:c r="E1939" s="15">
        <x:v>44733.6652856481</x:v>
      </x:c>
      <x:c r="F1939" t="s">
        <x:v>97</x:v>
      </x:c>
      <x:c r="G1939" s="6">
        <x:v>124.184818872175</x:v>
      </x:c>
      <x:c r="H1939" t="s">
        <x:v>95</x:v>
      </x:c>
      <x:c r="I1939" s="6">
        <x:v>29.7744828960012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18.702</x:v>
      </x:c>
      <x:c r="S1939" s="8">
        <x:v>15487.4820746789</x:v>
      </x:c>
      <x:c r="T1939" s="12">
        <x:v>241985.190025728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198912</x:v>
      </x:c>
      <x:c r="B1940" s="1">
        <x:v>44756.6709780903</x:v>
      </x:c>
      <x:c r="C1940" s="6">
        <x:v>32.2975810033333</x:v>
      </x:c>
      <x:c r="D1940" s="14" t="s">
        <x:v>92</x:v>
      </x:c>
      <x:c r="E1940" s="15">
        <x:v>44733.6652856481</x:v>
      </x:c>
      <x:c r="F1940" t="s">
        <x:v>97</x:v>
      </x:c>
      <x:c r="G1940" s="6">
        <x:v>124.211826788279</x:v>
      </x:c>
      <x:c r="H1940" t="s">
        <x:v>95</x:v>
      </x:c>
      <x:c r="I1940" s="6">
        <x:v>29.7806277062227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18.699</x:v>
      </x:c>
      <x:c r="S1940" s="8">
        <x:v>15480.1235761645</x:v>
      </x:c>
      <x:c r="T1940" s="12">
        <x:v>241984.214463052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198922</x:v>
      </x:c>
      <x:c r="B1941" s="1">
        <x:v>44756.6709898148</x:v>
      </x:c>
      <x:c r="C1941" s="6">
        <x:v>32.3144423766667</x:v>
      </x:c>
      <x:c r="D1941" s="14" t="s">
        <x:v>92</x:v>
      </x:c>
      <x:c r="E1941" s="15">
        <x:v>44733.6652856481</x:v>
      </x:c>
      <x:c r="F1941" t="s">
        <x:v>97</x:v>
      </x:c>
      <x:c r="G1941" s="6">
        <x:v>124.126621110633</x:v>
      </x:c>
      <x:c r="H1941" t="s">
        <x:v>95</x:v>
      </x:c>
      <x:c r="I1941" s="6">
        <x:v>29.7744828960012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18.707</x:v>
      </x:c>
      <x:c r="S1941" s="8">
        <x:v>15469.439759782</x:v>
      </x:c>
      <x:c r="T1941" s="12">
        <x:v>241983.113593704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198926</x:v>
      </x:c>
      <x:c r="B1942" s="1">
        <x:v>44756.6710015046</x:v>
      </x:c>
      <x:c r="C1942" s="6">
        <x:v>32.331264235</x:v>
      </x:c>
      <x:c r="D1942" s="14" t="s">
        <x:v>92</x:v>
      </x:c>
      <x:c r="E1942" s="15">
        <x:v>44733.6652856481</x:v>
      </x:c>
      <x:c r="F1942" t="s">
        <x:v>97</x:v>
      </x:c>
      <x:c r="G1942" s="6">
        <x:v>124.231403273487</x:v>
      </x:c>
      <x:c r="H1942" t="s">
        <x:v>95</x:v>
      </x:c>
      <x:c r="I1942" s="6">
        <x:v>29.7744828960012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18.698</x:v>
      </x:c>
      <x:c r="S1942" s="8">
        <x:v>15468.5364861167</x:v>
      </x:c>
      <x:c r="T1942" s="12">
        <x:v>241973.505138665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198933</x:v>
      </x:c>
      <x:c r="B1943" s="1">
        <x:v>44756.6710131944</x:v>
      </x:c>
      <x:c r="C1943" s="6">
        <x:v>32.3480952733333</x:v>
      </x:c>
      <x:c r="D1943" s="14" t="s">
        <x:v>92</x:v>
      </x:c>
      <x:c r="E1943" s="15">
        <x:v>44733.6652856481</x:v>
      </x:c>
      <x:c r="F1943" t="s">
        <x:v>97</x:v>
      </x:c>
      <x:c r="G1943" s="6">
        <x:v>124.390902783035</x:v>
      </x:c>
      <x:c r="H1943" t="s">
        <x:v>95</x:v>
      </x:c>
      <x:c r="I1943" s="6">
        <x:v>29.7683380970384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18.685</x:v>
      </x:c>
      <x:c r="S1943" s="8">
        <x:v>15459.7908712728</x:v>
      </x:c>
      <x:c r="T1943" s="12">
        <x:v>241975.703879433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198940</x:v>
      </x:c>
      <x:c r="B1944" s="1">
        <x:v>44756.6710248843</x:v>
      </x:c>
      <x:c r="C1944" s="6">
        <x:v>32.3649658433333</x:v>
      </x:c>
      <x:c r="D1944" s="14" t="s">
        <x:v>92</x:v>
      </x:c>
      <x:c r="E1944" s="15">
        <x:v>44733.6652856481</x:v>
      </x:c>
      <x:c r="F1944" t="s">
        <x:v>97</x:v>
      </x:c>
      <x:c r="G1944" s="6">
        <x:v>124.35169362399</x:v>
      </x:c>
      <x:c r="H1944" t="s">
        <x:v>95</x:v>
      </x:c>
      <x:c r="I1944" s="6">
        <x:v>29.7806277062227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18.687</x:v>
      </x:c>
      <x:c r="S1944" s="8">
        <x:v>15457.8253217566</x:v>
      </x:c>
      <x:c r="T1944" s="12">
        <x:v>241984.065485109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198945</x:v>
      </x:c>
      <x:c r="B1945" s="1">
        <x:v>44756.6710359954</x:v>
      </x:c>
      <x:c r="C1945" s="6">
        <x:v>32.3809417866667</x:v>
      </x:c>
      <x:c r="D1945" s="14" t="s">
        <x:v>92</x:v>
      </x:c>
      <x:c r="E1945" s="15">
        <x:v>44733.6652856481</x:v>
      </x:c>
      <x:c r="F1945" t="s">
        <x:v>97</x:v>
      </x:c>
      <x:c r="G1945" s="6">
        <x:v>124.344239686075</x:v>
      </x:c>
      <x:c r="H1945" t="s">
        <x:v>95</x:v>
      </x:c>
      <x:c r="I1945" s="6">
        <x:v>29.7683380970384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18.689</x:v>
      </x:c>
      <x:c r="S1945" s="8">
        <x:v>15451.0382286884</x:v>
      </x:c>
      <x:c r="T1945" s="12">
        <x:v>241985.131157033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198951</x:v>
      </x:c>
      <x:c r="B1946" s="1">
        <x:v>44756.6710476505</x:v>
      </x:c>
      <x:c r="C1946" s="6">
        <x:v>32.397735475</x:v>
      </x:c>
      <x:c r="D1946" s="14" t="s">
        <x:v>92</x:v>
      </x:c>
      <x:c r="E1946" s="15">
        <x:v>44733.6652856481</x:v>
      </x:c>
      <x:c r="F1946" t="s">
        <x:v>97</x:v>
      </x:c>
      <x:c r="G1946" s="6">
        <x:v>124.130334643204</x:v>
      </x:c>
      <x:c r="H1946" t="s">
        <x:v>95</x:v>
      </x:c>
      <x:c r="I1946" s="6">
        <x:v>29.7806277062227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18.706</x:v>
      </x:c>
      <x:c r="S1946" s="8">
        <x:v>15452.7163004274</x:v>
      </x:c>
      <x:c r="T1946" s="12">
        <x:v>241977.563514743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198956</x:v>
      </x:c>
      <x:c r="B1947" s="1">
        <x:v>44756.6710593403</x:v>
      </x:c>
      <x:c r="C1947" s="6">
        <x:v>32.414585965</x:v>
      </x:c>
      <x:c r="D1947" s="14" t="s">
        <x:v>92</x:v>
      </x:c>
      <x:c r="E1947" s="15">
        <x:v>44733.6652856481</x:v>
      </x:c>
      <x:c r="F1947" t="s">
        <x:v>97</x:v>
      </x:c>
      <x:c r="G1947" s="6">
        <x:v>124.138257754044</x:v>
      </x:c>
      <x:c r="H1947" t="s">
        <x:v>95</x:v>
      </x:c>
      <x:c r="I1947" s="6">
        <x:v>29.7744828960012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18.706</x:v>
      </x:c>
      <x:c r="S1947" s="8">
        <x:v>15455.0524426361</x:v>
      </x:c>
      <x:c r="T1947" s="12">
        <x:v>241966.60151966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198959</x:v>
      </x:c>
      <x:c r="B1948" s="1">
        <x:v>44756.6710710648</x:v>
      </x:c>
      <x:c r="C1948" s="6">
        <x:v>32.4314703683333</x:v>
      </x:c>
      <x:c r="D1948" s="14" t="s">
        <x:v>92</x:v>
      </x:c>
      <x:c r="E1948" s="15">
        <x:v>44733.6652856481</x:v>
      </x:c>
      <x:c r="F1948" t="s">
        <x:v>97</x:v>
      </x:c>
      <x:c r="G1948" s="6">
        <x:v>124.091719903096</x:v>
      </x:c>
      <x:c r="H1948" t="s">
        <x:v>95</x:v>
      </x:c>
      <x:c r="I1948" s="6">
        <x:v>29.7744828960012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18.71</x:v>
      </x:c>
      <x:c r="S1948" s="8">
        <x:v>15462.2479238838</x:v>
      </x:c>
      <x:c r="T1948" s="12">
        <x:v>241967.791526513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198969</x:v>
      </x:c>
      <x:c r="B1949" s="1">
        <x:v>44756.6710822106</x:v>
      </x:c>
      <x:c r="C1949" s="6">
        <x:v>32.4474849466667</x:v>
      </x:c>
      <x:c r="D1949" s="14" t="s">
        <x:v>92</x:v>
      </x:c>
      <x:c r="E1949" s="15">
        <x:v>44733.6652856481</x:v>
      </x:c>
      <x:c r="F1949" t="s">
        <x:v>97</x:v>
      </x:c>
      <x:c r="G1949" s="6">
        <x:v>124.35169362399</x:v>
      </x:c>
      <x:c r="H1949" t="s">
        <x:v>95</x:v>
      </x:c>
      <x:c r="I1949" s="6">
        <x:v>29.7806277062227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18.687</x:v>
      </x:c>
      <x:c r="S1949" s="8">
        <x:v>15459.4025076187</x:v>
      </x:c>
      <x:c r="T1949" s="12">
        <x:v>241973.713283609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198973</x:v>
      </x:c>
      <x:c r="B1950" s="1">
        <x:v>44756.6710938657</x:v>
      </x:c>
      <x:c r="C1950" s="6">
        <x:v>32.4643068216667</x:v>
      </x:c>
      <x:c r="D1950" s="14" t="s">
        <x:v>92</x:v>
      </x:c>
      <x:c r="E1950" s="15">
        <x:v>44733.6652856481</x:v>
      </x:c>
      <x:c r="F1950" t="s">
        <x:v>97</x:v>
      </x:c>
      <x:c r="G1950" s="6">
        <x:v>124.336303388534</x:v>
      </x:c>
      <x:c r="H1950" t="s">
        <x:v>95</x:v>
      </x:c>
      <x:c r="I1950" s="6">
        <x:v>29.7744828960012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18.689</x:v>
      </x:c>
      <x:c r="S1950" s="8">
        <x:v>15465.245436663</x:v>
      </x:c>
      <x:c r="T1950" s="12">
        <x:v>241978.859070739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198981</x:v>
      </x:c>
      <x:c r="B1951" s="1">
        <x:v>44756.6711055556</x:v>
      </x:c>
      <x:c r="C1951" s="6">
        <x:v>32.4811310233333</x:v>
      </x:c>
      <x:c r="D1951" s="14" t="s">
        <x:v>92</x:v>
      </x:c>
      <x:c r="E1951" s="15">
        <x:v>44733.6652856481</x:v>
      </x:c>
      <x:c r="F1951" t="s">
        <x:v>97</x:v>
      </x:c>
      <x:c r="G1951" s="6">
        <x:v>124.231403273487</x:v>
      </x:c>
      <x:c r="H1951" t="s">
        <x:v>95</x:v>
      </x:c>
      <x:c r="I1951" s="6">
        <x:v>29.7744828960012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18.698</x:v>
      </x:c>
      <x:c r="S1951" s="8">
        <x:v>15466.6436084158</x:v>
      </x:c>
      <x:c r="T1951" s="12">
        <x:v>241978.695553538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198985</x:v>
      </x:c>
      <x:c r="B1952" s="1">
        <x:v>44756.6711172801</x:v>
      </x:c>
      <x:c r="C1952" s="6">
        <x:v>32.49800278</x:v>
      </x:c>
      <x:c r="D1952" s="14" t="s">
        <x:v>92</x:v>
      </x:c>
      <x:c r="E1952" s="15">
        <x:v>44733.6652856481</x:v>
      </x:c>
      <x:c r="F1952" t="s">
        <x:v>97</x:v>
      </x:c>
      <x:c r="G1952" s="6">
        <x:v>124.340030036559</x:v>
      </x:c>
      <x:c r="H1952" t="s">
        <x:v>95</x:v>
      </x:c>
      <x:c r="I1952" s="6">
        <x:v>29.7806277062227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18.688</x:v>
      </x:c>
      <x:c r="S1952" s="8">
        <x:v>15465.2046801945</x:v>
      </x:c>
      <x:c r="T1952" s="12">
        <x:v>241972.990851603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198993</x:v>
      </x:c>
      <x:c r="B1953" s="1">
        <x:v>44756.6711289352</x:v>
      </x:c>
      <x:c r="C1953" s="6">
        <x:v>32.51480291</x:v>
      </x:c>
      <x:c r="D1953" s="14" t="s">
        <x:v>92</x:v>
      </x:c>
      <x:c r="E1953" s="15">
        <x:v>44733.6652856481</x:v>
      </x:c>
      <x:c r="F1953" t="s">
        <x:v>97</x:v>
      </x:c>
      <x:c r="G1953" s="6">
        <x:v>124.231403273487</x:v>
      </x:c>
      <x:c r="H1953" t="s">
        <x:v>95</x:v>
      </x:c>
      <x:c r="I1953" s="6">
        <x:v>29.7744828960012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18.698</x:v>
      </x:c>
      <x:c r="S1953" s="8">
        <x:v>15467.438556159</x:v>
      </x:c>
      <x:c r="T1953" s="12">
        <x:v>241977.104823901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198998</x:v>
      </x:c>
      <x:c r="B1954" s="1">
        <x:v>44756.671140081</x:v>
      </x:c>
      <x:c r="C1954" s="6">
        <x:v>32.5308241633333</x:v>
      </x:c>
      <x:c r="D1954" s="14" t="s">
        <x:v>92</x:v>
      </x:c>
      <x:c r="E1954" s="15">
        <x:v>44733.6652856481</x:v>
      </x:c>
      <x:c r="F1954" t="s">
        <x:v>97</x:v>
      </x:c>
      <x:c r="G1954" s="6">
        <x:v>124.15361083893</x:v>
      </x:c>
      <x:c r="H1954" t="s">
        <x:v>95</x:v>
      </x:c>
      <x:c r="I1954" s="6">
        <x:v>29.7806277062227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18.704</x:v>
      </x:c>
      <x:c r="S1954" s="8">
        <x:v>15456.9582603614</x:v>
      </x:c>
      <x:c r="T1954" s="12">
        <x:v>241958.030786725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199003</x:v>
      </x:c>
      <x:c r="B1955" s="1">
        <x:v>44756.6711518171</x:v>
      </x:c>
      <x:c r="C1955" s="6">
        <x:v>32.547737665</x:v>
      </x:c>
      <x:c r="D1955" s="14" t="s">
        <x:v>92</x:v>
      </x:c>
      <x:c r="E1955" s="15">
        <x:v>44733.6652856481</x:v>
      </x:c>
      <x:c r="F1955" t="s">
        <x:v>97</x:v>
      </x:c>
      <x:c r="G1955" s="6">
        <x:v>124.168967649651</x:v>
      </x:c>
      <x:c r="H1955" t="s">
        <x:v>95</x:v>
      </x:c>
      <x:c r="I1955" s="6">
        <x:v>29.7867725277019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18.702</x:v>
      </x:c>
      <x:c r="S1955" s="8">
        <x:v>15460.0670572937</x:v>
      </x:c>
      <x:c r="T1955" s="12">
        <x:v>241959.789742318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199012</x:v>
      </x:c>
      <x:c r="B1956" s="1">
        <x:v>44756.6711635069</x:v>
      </x:c>
      <x:c r="C1956" s="6">
        <x:v>32.56455146</x:v>
      </x:c>
      <x:c r="D1956" s="14" t="s">
        <x:v>92</x:v>
      </x:c>
      <x:c r="E1956" s="15">
        <x:v>44733.6652856481</x:v>
      </x:c>
      <x:c r="F1956" t="s">
        <x:v>97</x:v>
      </x:c>
      <x:c r="G1956" s="6">
        <x:v>124.281733973618</x:v>
      </x:c>
      <x:c r="H1956" t="s">
        <x:v>95</x:v>
      </x:c>
      <x:c r="I1956" s="6">
        <x:v>29.7806277062227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18.693</x:v>
      </x:c>
      <x:c r="S1956" s="8">
        <x:v>15470.1351471812</x:v>
      </x:c>
      <x:c r="T1956" s="12">
        <x:v>241971.643019816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199017</x:v>
      </x:c>
      <x:c r="B1957" s="1">
        <x:v>44756.6711751968</x:v>
      </x:c>
      <x:c r="C1957" s="6">
        <x:v>32.581392235</x:v>
      </x:c>
      <x:c r="D1957" s="14" t="s">
        <x:v>92</x:v>
      </x:c>
      <x:c r="E1957" s="15">
        <x:v>44733.6652856481</x:v>
      </x:c>
      <x:c r="F1957" t="s">
        <x:v>97</x:v>
      </x:c>
      <x:c r="G1957" s="6">
        <x:v>124.363358670287</x:v>
      </x:c>
      <x:c r="H1957" t="s">
        <x:v>95</x:v>
      </x:c>
      <x:c r="I1957" s="6">
        <x:v>29.7806277062227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18.686</x:v>
      </x:c>
      <x:c r="S1957" s="8">
        <x:v>15464.2679442554</x:v>
      </x:c>
      <x:c r="T1957" s="12">
        <x:v>241964.293027518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199022</x:v>
      </x:c>
      <x:c r="B1958" s="1">
        <x:v>44756.6711868866</x:v>
      </x:c>
      <x:c r="C1958" s="6">
        <x:v>32.59819592</x:v>
      </x:c>
      <x:c r="D1958" s="14" t="s">
        <x:v>92</x:v>
      </x:c>
      <x:c r="E1958" s="15">
        <x:v>44733.6652856481</x:v>
      </x:c>
      <x:c r="F1958" t="s">
        <x:v>97</x:v>
      </x:c>
      <x:c r="G1958" s="6">
        <x:v>124.243053013689</x:v>
      </x:c>
      <x:c r="H1958" t="s">
        <x:v>95</x:v>
      </x:c>
      <x:c r="I1958" s="6">
        <x:v>29.7744828960012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18.697</x:v>
      </x:c>
      <x:c r="S1958" s="8">
        <x:v>15463.9058726202</x:v>
      </x:c>
      <x:c r="T1958" s="12">
        <x:v>241962.288313001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199028</x:v>
      </x:c>
      <x:c r="B1959" s="1">
        <x:v>44756.6711979977</x:v>
      </x:c>
      <x:c r="C1959" s="6">
        <x:v>32.6141973833333</x:v>
      </x:c>
      <x:c r="D1959" s="14" t="s">
        <x:v>92</x:v>
      </x:c>
      <x:c r="E1959" s="15">
        <x:v>44733.6652856481</x:v>
      </x:c>
      <x:c r="F1959" t="s">
        <x:v>97</x:v>
      </x:c>
      <x:c r="G1959" s="6">
        <x:v>124.30877330141</x:v>
      </x:c>
      <x:c r="H1959" t="s">
        <x:v>95</x:v>
      </x:c>
      <x:c r="I1959" s="6">
        <x:v>29.7867725277019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18.69</x:v>
      </x:c>
      <x:c r="S1959" s="8">
        <x:v>15461.5740370468</x:v>
      </x:c>
      <x:c r="T1959" s="12">
        <x:v>241966.442788906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199035</x:v>
      </x:c>
      <x:c r="B1960" s="1">
        <x:v>44756.6712096875</x:v>
      </x:c>
      <x:c r="C1960" s="6">
        <x:v>32.6310618916667</x:v>
      </x:c>
      <x:c r="D1960" s="14" t="s">
        <x:v>92</x:v>
      </x:c>
      <x:c r="E1960" s="15">
        <x:v>44733.6652856481</x:v>
      </x:c>
      <x:c r="F1960" t="s">
        <x:v>97</x:v>
      </x:c>
      <x:c r="G1960" s="6">
        <x:v>124.29339027048</x:v>
      </x:c>
      <x:c r="H1960" t="s">
        <x:v>95</x:v>
      </x:c>
      <x:c r="I1960" s="6">
        <x:v>29.7806277062227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18.692</x:v>
      </x:c>
      <x:c r="S1960" s="8">
        <x:v>15471.0601777008</x:v>
      </x:c>
      <x:c r="T1960" s="12">
        <x:v>241970.501170765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199041</x:v>
      </x:c>
      <x:c r="B1961" s="1">
        <x:v>44756.6712213773</x:v>
      </x:c>
      <x:c r="C1961" s="6">
        <x:v>32.6479183366667</x:v>
      </x:c>
      <x:c r="D1961" s="14" t="s">
        <x:v>92</x:v>
      </x:c>
      <x:c r="E1961" s="15">
        <x:v>44733.6652856481</x:v>
      </x:c>
      <x:c r="F1961" t="s">
        <x:v>97</x:v>
      </x:c>
      <x:c r="G1961" s="6">
        <x:v>124.118698726629</x:v>
      </x:c>
      <x:c r="H1961" t="s">
        <x:v>95</x:v>
      </x:c>
      <x:c r="I1961" s="6">
        <x:v>29.7806277062227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18.707</x:v>
      </x:c>
      <x:c r="S1961" s="8">
        <x:v>15471.4160460219</x:v>
      </x:c>
      <x:c r="T1961" s="12">
        <x:v>241969.172651948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199048</x:v>
      </x:c>
      <x:c r="B1962" s="1">
        <x:v>44756.6712331019</x:v>
      </x:c>
      <x:c r="C1962" s="6">
        <x:v>32.66479579</x:v>
      </x:c>
      <x:c r="D1962" s="14" t="s">
        <x:v>92</x:v>
      </x:c>
      <x:c r="E1962" s="15">
        <x:v>44733.6652856481</x:v>
      </x:c>
      <x:c r="F1962" t="s">
        <x:v>97</x:v>
      </x:c>
      <x:c r="G1962" s="6">
        <x:v>124.266356863692</x:v>
      </x:c>
      <x:c r="H1962" t="s">
        <x:v>95</x:v>
      </x:c>
      <x:c r="I1962" s="6">
        <x:v>29.7744828960012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18.695</x:v>
      </x:c>
      <x:c r="S1962" s="8">
        <x:v>15461.2920875718</x:v>
      </x:c>
      <x:c r="T1962" s="12">
        <x:v>241970.936468924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199054</x:v>
      </x:c>
      <x:c r="B1963" s="1">
        <x:v>44756.6712447917</x:v>
      </x:c>
      <x:c r="C1963" s="6">
        <x:v>32.6816045416667</x:v>
      </x:c>
      <x:c r="D1963" s="14" t="s">
        <x:v>92</x:v>
      </x:c>
      <x:c r="E1963" s="15">
        <x:v>44733.6652856481</x:v>
      </x:c>
      <x:c r="F1963" t="s">
        <x:v>97</x:v>
      </x:c>
      <x:c r="G1963" s="6">
        <x:v>124.336303388534</x:v>
      </x:c>
      <x:c r="H1963" t="s">
        <x:v>95</x:v>
      </x:c>
      <x:c r="I1963" s="6">
        <x:v>29.7744828960012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18.689</x:v>
      </x:c>
      <x:c r="S1963" s="8">
        <x:v>15461.6318764572</x:v>
      </x:c>
      <x:c r="T1963" s="12">
        <x:v>241964.335929383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199056</x:v>
      </x:c>
      <x:c r="B1964" s="1">
        <x:v>44756.6712558681</x:v>
      </x:c>
      <x:c r="C1964" s="6">
        <x:v>32.69758064</x:v>
      </x:c>
      <x:c r="D1964" s="14" t="s">
        <x:v>92</x:v>
      </x:c>
      <x:c r="E1964" s="15">
        <x:v>44733.6652856481</x:v>
      </x:c>
      <x:c r="F1964" t="s">
        <x:v>97</x:v>
      </x:c>
      <x:c r="G1964" s="6">
        <x:v>124.410033449156</x:v>
      </x:c>
      <x:c r="H1964" t="s">
        <x:v>95</x:v>
      </x:c>
      <x:c r="I1964" s="6">
        <x:v>29.7806277062227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18.682</x:v>
      </x:c>
      <x:c r="S1964" s="8">
        <x:v>15461.9300191281</x:v>
      </x:c>
      <x:c r="T1964" s="12">
        <x:v>241961.549752258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199062</x:v>
      </x:c>
      <x:c r="B1965" s="1">
        <x:v>44756.6712675579</x:v>
      </x:c>
      <x:c r="C1965" s="6">
        <x:v>32.7143669183333</x:v>
      </x:c>
      <x:c r="D1965" s="14" t="s">
        <x:v>92</x:v>
      </x:c>
      <x:c r="E1965" s="15">
        <x:v>44733.6652856481</x:v>
      </x:c>
      <x:c r="F1965" t="s">
        <x:v>97</x:v>
      </x:c>
      <x:c r="G1965" s="6">
        <x:v>124.231403273487</x:v>
      </x:c>
      <x:c r="H1965" t="s">
        <x:v>95</x:v>
      </x:c>
      <x:c r="I1965" s="6">
        <x:v>29.7744828960012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18.698</x:v>
      </x:c>
      <x:c r="S1965" s="8">
        <x:v>15458.3009516686</x:v>
      </x:c>
      <x:c r="T1965" s="12">
        <x:v>241967.735653826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199068</x:v>
      </x:c>
      <x:c r="B1966" s="1">
        <x:v>44756.6712792014</x:v>
      </x:c>
      <x:c r="C1966" s="6">
        <x:v>32.7311777633333</x:v>
      </x:c>
      <x:c r="D1966" s="14" t="s">
        <x:v>92</x:v>
      </x:c>
      <x:c r="E1966" s="15">
        <x:v>44733.6652856481</x:v>
      </x:c>
      <x:c r="F1966" t="s">
        <x:v>97</x:v>
      </x:c>
      <x:c r="G1966" s="6">
        <x:v>124.219754989486</x:v>
      </x:c>
      <x:c r="H1966" t="s">
        <x:v>95</x:v>
      </x:c>
      <x:c r="I1966" s="6">
        <x:v>29.7744828960012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18.699</x:v>
      </x:c>
      <x:c r="S1966" s="8">
        <x:v>15458.8389150797</x:v>
      </x:c>
      <x:c r="T1966" s="12">
        <x:v>241966.212005124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199077</x:v>
      </x:c>
      <x:c r="B1967" s="1">
        <x:v>44756.6712908912</x:v>
      </x:c>
      <x:c r="C1967" s="6">
        <x:v>32.74800367</x:v>
      </x:c>
      <x:c r="D1967" s="14" t="s">
        <x:v>92</x:v>
      </x:c>
      <x:c r="E1967" s="15">
        <x:v>44733.6652856481</x:v>
      </x:c>
      <x:c r="F1967" t="s">
        <x:v>97</x:v>
      </x:c>
      <x:c r="G1967" s="6">
        <x:v>124.25470421034</x:v>
      </x:c>
      <x:c r="H1967" t="s">
        <x:v>95</x:v>
      </x:c>
      <x:c r="I1967" s="6">
        <x:v>29.7744828960012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18.696</x:v>
      </x:c>
      <x:c r="S1967" s="8">
        <x:v>15464.5973247895</x:v>
      </x:c>
      <x:c r="T1967" s="12">
        <x:v>241969.967998737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199084</x:v>
      </x:c>
      <x:c r="B1968" s="1">
        <x:v>44756.671302581</x:v>
      </x:c>
      <x:c r="C1968" s="6">
        <x:v>32.7648410516667</x:v>
      </x:c>
      <x:c r="D1968" s="14" t="s">
        <x:v>92</x:v>
      </x:c>
      <x:c r="E1968" s="15">
        <x:v>44733.6652856481</x:v>
      </x:c>
      <x:c r="F1968" t="s">
        <x:v>97</x:v>
      </x:c>
      <x:c r="G1968" s="6">
        <x:v>124.340030036559</x:v>
      </x:c>
      <x:c r="H1968" t="s">
        <x:v>95</x:v>
      </x:c>
      <x:c r="I1968" s="6">
        <x:v>29.7806277062227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18.688</x:v>
      </x:c>
      <x:c r="S1968" s="8">
        <x:v>15474.6971836333</x:v>
      </x:c>
      <x:c r="T1968" s="12">
        <x:v>241975.352040127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199089</x:v>
      </x:c>
      <x:c r="B1969" s="1">
        <x:v>44756.6713136921</x:v>
      </x:c>
      <x:c r="C1969" s="6">
        <x:v>32.7808516616667</x:v>
      </x:c>
      <x:c r="D1969" s="14" t="s">
        <x:v>92</x:v>
      </x:c>
      <x:c r="E1969" s="15">
        <x:v>44733.6652856481</x:v>
      </x:c>
      <x:c r="F1969" t="s">
        <x:v>97</x:v>
      </x:c>
      <x:c r="G1969" s="6">
        <x:v>124.138257754044</x:v>
      </x:c>
      <x:c r="H1969" t="s">
        <x:v>95</x:v>
      </x:c>
      <x:c r="I1969" s="6">
        <x:v>29.7744828960012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18.706</x:v>
      </x:c>
      <x:c r="S1969" s="8">
        <x:v>15473.9080013208</x:v>
      </x:c>
      <x:c r="T1969" s="12">
        <x:v>241955.541851019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199093</x:v>
      </x:c>
      <x:c r="B1970" s="1">
        <x:v>44756.6713254282</x:v>
      </x:c>
      <x:c r="C1970" s="6">
        <x:v>32.7977027883333</x:v>
      </x:c>
      <x:c r="D1970" s="14" t="s">
        <x:v>92</x:v>
      </x:c>
      <x:c r="E1970" s="15">
        <x:v>44733.6652856481</x:v>
      </x:c>
      <x:c r="F1970" t="s">
        <x:v>97</x:v>
      </x:c>
      <x:c r="G1970" s="6">
        <x:v>124.246773826201</x:v>
      </x:c>
      <x:c r="H1970" t="s">
        <x:v>95</x:v>
      </x:c>
      <x:c r="I1970" s="6">
        <x:v>29.7806277062227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18.696</x:v>
      </x:c>
      <x:c r="S1970" s="8">
        <x:v>15479.0062780246</x:v>
      </x:c>
      <x:c r="T1970" s="12">
        <x:v>241967.897593735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199098</x:v>
      </x:c>
      <x:c r="B1971" s="1">
        <x:v>44756.6713371181</x:v>
      </x:c>
      <x:c r="C1971" s="6">
        <x:v>32.814582345</x:v>
      </x:c>
      <x:c r="D1971" s="14" t="s">
        <x:v>92</x:v>
      </x:c>
      <x:c r="E1971" s="15">
        <x:v>44733.6652856481</x:v>
      </x:c>
      <x:c r="F1971" t="s">
        <x:v>97</x:v>
      </x:c>
      <x:c r="G1971" s="6">
        <x:v>124.410033449156</x:v>
      </x:c>
      <x:c r="H1971" t="s">
        <x:v>95</x:v>
      </x:c>
      <x:c r="I1971" s="6">
        <x:v>29.7806277062227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18.682</x:v>
      </x:c>
      <x:c r="S1971" s="8">
        <x:v>15479.6231437524</x:v>
      </x:c>
      <x:c r="T1971" s="12">
        <x:v>241963.876975555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199105</x:v>
      </x:c>
      <x:c r="B1972" s="1">
        <x:v>44756.6713488773</x:v>
      </x:c>
      <x:c r="C1972" s="6">
        <x:v>32.83152375</x:v>
      </x:c>
      <x:c r="D1972" s="14" t="s">
        <x:v>92</x:v>
      </x:c>
      <x:c r="E1972" s="15">
        <x:v>44733.6652856481</x:v>
      </x:c>
      <x:c r="F1972" t="s">
        <x:v>97</x:v>
      </x:c>
      <x:c r="G1972" s="6">
        <x:v>124.281733973618</x:v>
      </x:c>
      <x:c r="H1972" t="s">
        <x:v>95</x:v>
      </x:c>
      <x:c r="I1972" s="6">
        <x:v>29.7806277062227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18.693</x:v>
      </x:c>
      <x:c r="S1972" s="8">
        <x:v>15474.0418918806</x:v>
      </x:c>
      <x:c r="T1972" s="12">
        <x:v>241963.719010763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199112</x:v>
      </x:c>
      <x:c r="B1973" s="1">
        <x:v>44756.6713599884</x:v>
      </x:c>
      <x:c r="C1973" s="6">
        <x:v>32.84750527</x:v>
      </x:c>
      <x:c r="D1973" s="14" t="s">
        <x:v>92</x:v>
      </x:c>
      <x:c r="E1973" s="15">
        <x:v>44733.6652856481</x:v>
      </x:c>
      <x:c r="F1973" t="s">
        <x:v>97</x:v>
      </x:c>
      <x:c r="G1973" s="6">
        <x:v>124.243053013689</x:v>
      </x:c>
      <x:c r="H1973" t="s">
        <x:v>95</x:v>
      </x:c>
      <x:c r="I1973" s="6">
        <x:v>29.7744828960012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18.697</x:v>
      </x:c>
      <x:c r="S1973" s="8">
        <x:v>15474.2798187547</x:v>
      </x:c>
      <x:c r="T1973" s="12">
        <x:v>241961.557850281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199117</x:v>
      </x:c>
      <x:c r="B1974" s="1">
        <x:v>44756.6713717245</x:v>
      </x:c>
      <x:c r="C1974" s="6">
        <x:v>32.8643781266667</x:v>
      </x:c>
      <x:c r="D1974" s="14" t="s">
        <x:v>92</x:v>
      </x:c>
      <x:c r="E1974" s="15">
        <x:v>44733.6652856481</x:v>
      </x:c>
      <x:c r="F1974" t="s">
        <x:v>97</x:v>
      </x:c>
      <x:c r="G1974" s="6">
        <x:v>124.468409777355</x:v>
      </x:c>
      <x:c r="H1974" t="s">
        <x:v>95</x:v>
      </x:c>
      <x:c r="I1974" s="6">
        <x:v>29.7806277062227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18.677</x:v>
      </x:c>
      <x:c r="S1974" s="8">
        <x:v>15470.1274754552</x:v>
      </x:c>
      <x:c r="T1974" s="12">
        <x:v>241964.955618374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199122</x:v>
      </x:c>
      <x:c r="B1975" s="1">
        <x:v>44756.6713833681</x:v>
      </x:c>
      <x:c r="C1975" s="6">
        <x:v>32.88118767</x:v>
      </x:c>
      <x:c r="D1975" s="14" t="s">
        <x:v>92</x:v>
      </x:c>
      <x:c r="E1975" s="15">
        <x:v>44733.6652856481</x:v>
      </x:c>
      <x:c r="F1975" t="s">
        <x:v>97</x:v>
      </x:c>
      <x:c r="G1975" s="6">
        <x:v>124.367087597483</x:v>
      </x:c>
      <x:c r="H1975" t="s">
        <x:v>95</x:v>
      </x:c>
      <x:c r="I1975" s="6">
        <x:v>29.7867725277019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18.685</x:v>
      </x:c>
      <x:c r="S1975" s="8">
        <x:v>15465.8558905785</x:v>
      </x:c>
      <x:c r="T1975" s="12">
        <x:v>241949.799032634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199130</x:v>
      </x:c>
      <x:c r="B1976" s="1">
        <x:v>44756.6713951042</x:v>
      </x:c>
      <x:c r="C1976" s="6">
        <x:v>32.8980379083333</x:v>
      </x:c>
      <x:c r="D1976" s="14" t="s">
        <x:v>92</x:v>
      </x:c>
      <x:c r="E1976" s="15">
        <x:v>44733.6652856481</x:v>
      </x:c>
      <x:c r="F1976" t="s">
        <x:v>97</x:v>
      </x:c>
      <x:c r="G1976" s="6">
        <x:v>124.20018068769</x:v>
      </x:c>
      <x:c r="H1976" t="s">
        <x:v>95</x:v>
      </x:c>
      <x:c r="I1976" s="6">
        <x:v>29.7806277062227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18.7</x:v>
      </x:c>
      <x:c r="S1976" s="8">
        <x:v>15468.6203899774</x:v>
      </x:c>
      <x:c r="T1976" s="12">
        <x:v>241955.872343304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199137</x:v>
      </x:c>
      <x:c r="B1977" s="1">
        <x:v>44756.671406794</x:v>
      </x:c>
      <x:c r="C1977" s="6">
        <x:v>32.914886425</x:v>
      </x:c>
      <x:c r="D1977" s="14" t="s">
        <x:v>92</x:v>
      </x:c>
      <x:c r="E1977" s="15">
        <x:v>44733.6652856481</x:v>
      </x:c>
      <x:c r="F1977" t="s">
        <x:v>97</x:v>
      </x:c>
      <x:c r="G1977" s="6">
        <x:v>123.990799544111</x:v>
      </x:c>
      <x:c r="H1977" t="s">
        <x:v>95</x:v>
      </x:c>
      <x:c r="I1977" s="6">
        <x:v>29.7806277062227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18.718</x:v>
      </x:c>
      <x:c r="S1977" s="8">
        <x:v>15473.8316058826</x:v>
      </x:c>
      <x:c r="T1977" s="12">
        <x:v>241965.732083713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199140</x:v>
      </x:c>
      <x:c r="B1978" s="1">
        <x:v>44756.6714179745</x:v>
      </x:c>
      <x:c r="C1978" s="6">
        <x:v>32.930986045</x:v>
      </x:c>
      <x:c r="D1978" s="14" t="s">
        <x:v>92</x:v>
      </x:c>
      <x:c r="E1978" s="15">
        <x:v>44733.6652856481</x:v>
      </x:c>
      <x:c r="F1978" t="s">
        <x:v>97</x:v>
      </x:c>
      <x:c r="G1978" s="6">
        <x:v>124.176892853092</x:v>
      </x:c>
      <x:c r="H1978" t="s">
        <x:v>95</x:v>
      </x:c>
      <x:c r="I1978" s="6">
        <x:v>29.7806277062227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18.702</x:v>
      </x:c>
      <x:c r="S1978" s="8">
        <x:v>15470.4140950935</x:v>
      </x:c>
      <x:c r="T1978" s="12">
        <x:v>241957.907946747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199148</x:v>
      </x:c>
      <x:c r="B1979" s="1">
        <x:v>44756.6714296643</x:v>
      </x:c>
      <x:c r="C1979" s="6">
        <x:v>32.9478216416667</x:v>
      </x:c>
      <x:c r="D1979" s="14" t="s">
        <x:v>92</x:v>
      </x:c>
      <x:c r="E1979" s="15">
        <x:v>44733.6652856481</x:v>
      </x:c>
      <x:c r="F1979" t="s">
        <x:v>97</x:v>
      </x:c>
      <x:c r="G1979" s="6">
        <x:v>124.141972013887</x:v>
      </x:c>
      <x:c r="H1979" t="s">
        <x:v>95</x:v>
      </x:c>
      <x:c r="I1979" s="6">
        <x:v>29.7806277062227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18.705</x:v>
      </x:c>
      <x:c r="S1979" s="8">
        <x:v>15462.5305609718</x:v>
      </x:c>
      <x:c r="T1979" s="12">
        <x:v>241955.377237876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199156</x:v>
      </x:c>
      <x:c r="B1980" s="1">
        <x:v>44756.6714413194</x:v>
      </x:c>
      <x:c r="C1980" s="6">
        <x:v>32.9646341016667</x:v>
      </x:c>
      <x:c r="D1980" s="14" t="s">
        <x:v>92</x:v>
      </x:c>
      <x:c r="E1980" s="15">
        <x:v>44733.6652856481</x:v>
      </x:c>
      <x:c r="F1980" t="s">
        <x:v>97</x:v>
      </x:c>
      <x:c r="G1980" s="6">
        <x:v>124.095431254809</x:v>
      </x:c>
      <x:c r="H1980" t="s">
        <x:v>95</x:v>
      </x:c>
      <x:c r="I1980" s="6">
        <x:v>29.7806277062227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18.709</x:v>
      </x:c>
      <x:c r="S1980" s="8">
        <x:v>15462.3479858998</x:v>
      </x:c>
      <x:c r="T1980" s="12">
        <x:v>241953.515669531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199160</x:v>
      </x:c>
      <x:c r="B1981" s="1">
        <x:v>44756.6714530903</x:v>
      </x:c>
      <x:c r="C1981" s="6">
        <x:v>32.9815295933333</x:v>
      </x:c>
      <x:c r="D1981" s="14" t="s">
        <x:v>92</x:v>
      </x:c>
      <x:c r="E1981" s="15">
        <x:v>44733.6652856481</x:v>
      </x:c>
      <x:c r="F1981" t="s">
        <x:v>97</x:v>
      </x:c>
      <x:c r="G1981" s="6">
        <x:v>124.223474344726</x:v>
      </x:c>
      <x:c r="H1981" t="s">
        <x:v>95</x:v>
      </x:c>
      <x:c r="I1981" s="6">
        <x:v>29.7806277062227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18.698</x:v>
      </x:c>
      <x:c r="S1981" s="8">
        <x:v>15459.5884336938</x:v>
      </x:c>
      <x:c r="T1981" s="12">
        <x:v>241964.892791205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199165</x:v>
      </x:c>
      <x:c r="B1982" s="1">
        <x:v>44756.6714642014</x:v>
      </x:c>
      <x:c r="C1982" s="6">
        <x:v>32.9975579083333</x:v>
      </x:c>
      <x:c r="D1982" s="14" t="s">
        <x:v>92</x:v>
      </x:c>
      <x:c r="E1982" s="15">
        <x:v>44733.6652856481</x:v>
      </x:c>
      <x:c r="F1982" t="s">
        <x:v>97</x:v>
      </x:c>
      <x:c r="G1982" s="6">
        <x:v>124.15361083893</x:v>
      </x:c>
      <x:c r="H1982" t="s">
        <x:v>95</x:v>
      </x:c>
      <x:c r="I1982" s="6">
        <x:v>29.7806277062227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18.704</x:v>
      </x:c>
      <x:c r="S1982" s="8">
        <x:v>15460.1648370056</x:v>
      </x:c>
      <x:c r="T1982" s="12">
        <x:v>241958.454630034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199174</x:v>
      </x:c>
      <x:c r="B1983" s="1">
        <x:v>44756.6714759259</x:v>
      </x:c>
      <x:c r="C1983" s="6">
        <x:v>33.0144352166667</x:v>
      </x:c>
      <x:c r="D1983" s="14" t="s">
        <x:v>92</x:v>
      </x:c>
      <x:c r="E1983" s="15">
        <x:v>44733.6652856481</x:v>
      </x:c>
      <x:c r="F1983" t="s">
        <x:v>97</x:v>
      </x:c>
      <x:c r="G1983" s="6">
        <x:v>124.316707237292</x:v>
      </x:c>
      <x:c r="H1983" t="s">
        <x:v>95</x:v>
      </x:c>
      <x:c r="I1983" s="6">
        <x:v>29.7806277062227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18.69</x:v>
      </x:c>
      <x:c r="S1983" s="8">
        <x:v>15467.4363761199</x:v>
      </x:c>
      <x:c r="T1983" s="12">
        <x:v>241954.016934949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199179</x:v>
      </x:c>
      <x:c r="B1984" s="1">
        <x:v>44756.671487581</x:v>
      </x:c>
      <x:c r="C1984" s="6">
        <x:v>33.03124771</x:v>
      </x:c>
      <x:c r="D1984" s="14" t="s">
        <x:v>92</x:v>
      </x:c>
      <x:c r="E1984" s="15">
        <x:v>44733.6652856481</x:v>
      </x:c>
      <x:c r="F1984" t="s">
        <x:v>97</x:v>
      </x:c>
      <x:c r="G1984" s="6">
        <x:v>124.270079134118</x:v>
      </x:c>
      <x:c r="H1984" t="s">
        <x:v>95</x:v>
      </x:c>
      <x:c r="I1984" s="6">
        <x:v>29.7806277062227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18.694</x:v>
      </x:c>
      <x:c r="S1984" s="8">
        <x:v>15467.9635732276</x:v>
      </x:c>
      <x:c r="T1984" s="12">
        <x:v>241957.814914155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199184</x:v>
      </x:c>
      <x:c r="B1985" s="1">
        <x:v>44756.6714993056</x:v>
      </x:c>
      <x:c r="C1985" s="6">
        <x:v>33.048113835</x:v>
      </x:c>
      <x:c r="D1985" s="14" t="s">
        <x:v>92</x:v>
      </x:c>
      <x:c r="E1985" s="15">
        <x:v>44733.6652856481</x:v>
      </x:c>
      <x:c r="F1985" t="s">
        <x:v>97</x:v>
      </x:c>
      <x:c r="G1985" s="6">
        <x:v>124.246773826201</x:v>
      </x:c>
      <x:c r="H1985" t="s">
        <x:v>95</x:v>
      </x:c>
      <x:c r="I1985" s="6">
        <x:v>29.7806277062227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18.696</x:v>
      </x:c>
      <x:c r="S1985" s="8">
        <x:v>15477.6792880633</x:v>
      </x:c>
      <x:c r="T1985" s="12">
        <x:v>241962.096236411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199190</x:v>
      </x:c>
      <x:c r="B1986" s="1">
        <x:v>44756.6715109954</x:v>
      </x:c>
      <x:c r="C1986" s="6">
        <x:v>33.0649379083333</x:v>
      </x:c>
      <x:c r="D1986" s="14" t="s">
        <x:v>92</x:v>
      </x:c>
      <x:c r="E1986" s="15">
        <x:v>44733.6652856481</x:v>
      </x:c>
      <x:c r="F1986" t="s">
        <x:v>97</x:v>
      </x:c>
      <x:c r="G1986" s="6">
        <x:v>124.386693140484</x:v>
      </x:c>
      <x:c r="H1986" t="s">
        <x:v>95</x:v>
      </x:c>
      <x:c r="I1986" s="6">
        <x:v>29.7806277062227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18.684</x:v>
      </x:c>
      <x:c r="S1986" s="8">
        <x:v>15467.4103263558</x:v>
      </x:c>
      <x:c r="T1986" s="12">
        <x:v>241954.205139619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199198</x:v>
      </x:c>
      <x:c r="B1987" s="1">
        <x:v>44756.6715220718</x:v>
      </x:c>
      <x:c r="C1987" s="6">
        <x:v>33.0809070716667</x:v>
      </x:c>
      <x:c r="D1987" s="14" t="s">
        <x:v>92</x:v>
      </x:c>
      <x:c r="E1987" s="15">
        <x:v>44733.6652856481</x:v>
      </x:c>
      <x:c r="F1987" t="s">
        <x:v>97</x:v>
      </x:c>
      <x:c r="G1987" s="6">
        <x:v>124.468409777355</x:v>
      </x:c>
      <x:c r="H1987" t="s">
        <x:v>95</x:v>
      </x:c>
      <x:c r="I1987" s="6">
        <x:v>29.7806277062227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18.677</x:v>
      </x:c>
      <x:c r="S1987" s="8">
        <x:v>15471.0141961206</x:v>
      </x:c>
      <x:c r="T1987" s="12">
        <x:v>241952.281641518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199201</x:v>
      </x:c>
      <x:c r="B1988" s="1">
        <x:v>44756.6715337616</x:v>
      </x:c>
      <x:c r="C1988" s="6">
        <x:v>33.0977355166667</x:v>
      </x:c>
      <x:c r="D1988" s="14" t="s">
        <x:v>92</x:v>
      </x:c>
      <x:c r="E1988" s="15">
        <x:v>44733.6652856481</x:v>
      </x:c>
      <x:c r="F1988" t="s">
        <x:v>97</x:v>
      </x:c>
      <x:c r="G1988" s="6">
        <x:v>124.273802222059</x:v>
      </x:c>
      <x:c r="H1988" t="s">
        <x:v>95</x:v>
      </x:c>
      <x:c r="I1988" s="6">
        <x:v>29.7867725277019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18.693</x:v>
      </x:c>
      <x:c r="S1988" s="8">
        <x:v>15472.9324530895</x:v>
      </x:c>
      <x:c r="T1988" s="12">
        <x:v>241954.098162958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199210</x:v>
      </x:c>
      <x:c r="B1989" s="1">
        <x:v>44756.6715454514</x:v>
      </x:c>
      <x:c r="C1989" s="6">
        <x:v>33.1145453833333</x:v>
      </x:c>
      <x:c r="D1989" s="14" t="s">
        <x:v>92</x:v>
      </x:c>
      <x:c r="E1989" s="15">
        <x:v>44733.6652856481</x:v>
      </x:c>
      <x:c r="F1989" t="s">
        <x:v>97</x:v>
      </x:c>
      <x:c r="G1989" s="6">
        <x:v>124.258425751729</x:v>
      </x:c>
      <x:c r="H1989" t="s">
        <x:v>95</x:v>
      </x:c>
      <x:c r="I1989" s="6">
        <x:v>29.7806277062227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18.695</x:v>
      </x:c>
      <x:c r="S1989" s="8">
        <x:v>15470.027341945</x:v>
      </x:c>
      <x:c r="T1989" s="12">
        <x:v>241941.575139871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199212</x:v>
      </x:c>
      <x:c r="B1990" s="1">
        <x:v>44756.6715571412</x:v>
      </x:c>
      <x:c r="C1990" s="6">
        <x:v>33.1313909183333</x:v>
      </x:c>
      <x:c r="D1990" s="14" t="s">
        <x:v>92</x:v>
      </x:c>
      <x:c r="E1990" s="15">
        <x:v>44733.6652856481</x:v>
      </x:c>
      <x:c r="F1990" t="s">
        <x:v>97</x:v>
      </x:c>
      <x:c r="G1990" s="6">
        <x:v>124.188536042712</x:v>
      </x:c>
      <x:c r="H1990" t="s">
        <x:v>95</x:v>
      </x:c>
      <x:c r="I1990" s="6">
        <x:v>29.7806277062227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18.701</x:v>
      </x:c>
      <x:c r="S1990" s="8">
        <x:v>15472.1763441972</x:v>
      </x:c>
      <x:c r="T1990" s="12">
        <x:v>241951.286288783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199220</x:v>
      </x:c>
      <x:c r="B1991" s="1">
        <x:v>44756.671568831</x:v>
      </x:c>
      <x:c r="C1991" s="6">
        <x:v>33.1482143433333</x:v>
      </x:c>
      <x:c r="D1991" s="14" t="s">
        <x:v>92</x:v>
      </x:c>
      <x:c r="E1991" s="15">
        <x:v>44733.6652856481</x:v>
      </x:c>
      <x:c r="F1991" t="s">
        <x:v>97</x:v>
      </x:c>
      <x:c r="G1991" s="6">
        <x:v>124.262635410702</x:v>
      </x:c>
      <x:c r="H1991" t="s">
        <x:v>95</x:v>
      </x:c>
      <x:c r="I1991" s="6">
        <x:v>29.7683380970384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18.696</x:v>
      </x:c>
      <x:c r="S1991" s="8">
        <x:v>15466.1757323572</x:v>
      </x:c>
      <x:c r="T1991" s="12">
        <x:v>241953.887887678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199223</x:v>
      </x:c>
      <x:c r="B1992" s="1">
        <x:v>44756.6715799421</x:v>
      </x:c>
      <x:c r="C1992" s="6">
        <x:v>33.1642519366667</x:v>
      </x:c>
      <x:c r="D1992" s="14" t="s">
        <x:v>92</x:v>
      </x:c>
      <x:c r="E1992" s="15">
        <x:v>44733.6652856481</x:v>
      </x:c>
      <x:c r="F1992" t="s">
        <x:v>97</x:v>
      </x:c>
      <x:c r="G1992" s="6">
        <x:v>124.386693140484</x:v>
      </x:c>
      <x:c r="H1992" t="s">
        <x:v>95</x:v>
      </x:c>
      <x:c r="I1992" s="6">
        <x:v>29.7806277062227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18.684</x:v>
      </x:c>
      <x:c r="S1992" s="8">
        <x:v>15462.3523985541</x:v>
      </x:c>
      <x:c r="T1992" s="12">
        <x:v>241947.797907919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199233</x:v>
      </x:c>
      <x:c r="B1993" s="1">
        <x:v>44756.6715917477</x:v>
      </x:c>
      <x:c r="C1993" s="6">
        <x:v>33.18119533</x:v>
      </x:c>
      <x:c r="D1993" s="14" t="s">
        <x:v>92</x:v>
      </x:c>
      <x:c r="E1993" s="15">
        <x:v>44733.6652856481</x:v>
      </x:c>
      <x:c r="F1993" t="s">
        <x:v>97</x:v>
      </x:c>
      <x:c r="G1993" s="6">
        <x:v>124.208108161433</x:v>
      </x:c>
      <x:c r="H1993" t="s">
        <x:v>95</x:v>
      </x:c>
      <x:c r="I1993" s="6">
        <x:v>29.7744828960012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18.7</x:v>
      </x:c>
      <x:c r="S1993" s="8">
        <x:v>15467.001474622</x:v>
      </x:c>
      <x:c r="T1993" s="12">
        <x:v>241941.496221882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199240</x:v>
      </x:c>
      <x:c r="B1994" s="1">
        <x:v>44756.6716033912</x:v>
      </x:c>
      <x:c r="C1994" s="6">
        <x:v>33.197996235</x:v>
      </x:c>
      <x:c r="D1994" s="14" t="s">
        <x:v>92</x:v>
      </x:c>
      <x:c r="E1994" s="15">
        <x:v>44733.6652856481</x:v>
      </x:c>
      <x:c r="F1994" t="s">
        <x:v>97</x:v>
      </x:c>
      <x:c r="G1994" s="6">
        <x:v>124.203899402939</x:v>
      </x:c>
      <x:c r="H1994" t="s">
        <x:v>95</x:v>
      </x:c>
      <x:c r="I1994" s="6">
        <x:v>29.7867725277019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18.699</x:v>
      </x:c>
      <x:c r="S1994" s="8">
        <x:v>15473.0450315019</x:v>
      </x:c>
      <x:c r="T1994" s="12">
        <x:v>241938.356801917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199245</x:v>
      </x:c>
      <x:c r="B1995" s="1">
        <x:v>44756.6716151273</x:v>
      </x:c>
      <x:c r="C1995" s="6">
        <x:v>33.21487428</x:v>
      </x:c>
      <x:c r="D1995" s="14" t="s">
        <x:v>92</x:v>
      </x:c>
      <x:c r="E1995" s="15">
        <x:v>44733.6652856481</x:v>
      </x:c>
      <x:c r="F1995" t="s">
        <x:v>97</x:v>
      </x:c>
      <x:c r="G1995" s="6">
        <x:v>124.227194516897</x:v>
      </x:c>
      <x:c r="H1995" t="s">
        <x:v>95</x:v>
      </x:c>
      <x:c r="I1995" s="6">
        <x:v>29.7867725277019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18.697</x:v>
      </x:c>
      <x:c r="S1995" s="8">
        <x:v>15462.6913171419</x:v>
      </x:c>
      <x:c r="T1995" s="12">
        <x:v>241949.025972981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199247</x:v>
      </x:c>
      <x:c r="B1996" s="1">
        <x:v>44756.6716262384</x:v>
      </x:c>
      <x:c r="C1996" s="6">
        <x:v>33.2309103533333</x:v>
      </x:c>
      <x:c r="D1996" s="14" t="s">
        <x:v>92</x:v>
      </x:c>
      <x:c r="E1996" s="15">
        <x:v>44733.6652856481</x:v>
      </x:c>
      <x:c r="F1996" t="s">
        <x:v>97</x:v>
      </x:c>
      <x:c r="G1996" s="6">
        <x:v>124.480089426123</x:v>
      </x:c>
      <x:c r="H1996" t="s">
        <x:v>95</x:v>
      </x:c>
      <x:c r="I1996" s="6">
        <x:v>29.7806277062227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18.676</x:v>
      </x:c>
      <x:c r="S1996" s="8">
        <x:v>15453.0537898198</x:v>
      </x:c>
      <x:c r="T1996" s="12">
        <x:v>241939.879241903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199256</x:v>
      </x:c>
      <x:c r="B1997" s="1">
        <x:v>44756.671637963</x:v>
      </x:c>
      <x:c r="C1997" s="6">
        <x:v>33.2477664333333</x:v>
      </x:c>
      <x:c r="D1997" s="14" t="s">
        <x:v>92</x:v>
      </x:c>
      <x:c r="E1997" s="15">
        <x:v>44733.6652856481</x:v>
      </x:c>
      <x:c r="F1997" t="s">
        <x:v>97</x:v>
      </x:c>
      <x:c r="G1997" s="6">
        <x:v>124.281733973618</x:v>
      </x:c>
      <x:c r="H1997" t="s">
        <x:v>95</x:v>
      </x:c>
      <x:c r="I1997" s="6">
        <x:v>29.7806277062227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18.693</x:v>
      </x:c>
      <x:c r="S1997" s="8">
        <x:v>15441.2055829772</x:v>
      </x:c>
      <x:c r="T1997" s="12">
        <x:v>241944.956057507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199259</x:v>
      </x:c>
      <x:c r="B1998" s="1">
        <x:v>44756.6716496528</x:v>
      </x:c>
      <x:c r="C1998" s="6">
        <x:v>33.2646001216667</x:v>
      </x:c>
      <x:c r="D1998" s="14" t="s">
        <x:v>92</x:v>
      </x:c>
      <x:c r="E1998" s="15">
        <x:v>44733.6652856481</x:v>
      </x:c>
      <x:c r="F1998" t="s">
        <x:v>97</x:v>
      </x:c>
      <x:c r="G1998" s="6">
        <x:v>124.176892853092</x:v>
      </x:c>
      <x:c r="H1998" t="s">
        <x:v>95</x:v>
      </x:c>
      <x:c r="I1998" s="6">
        <x:v>29.7806277062227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18.702</x:v>
      </x:c>
      <x:c r="S1998" s="8">
        <x:v>15438.4059932567</x:v>
      </x:c>
      <x:c r="T1998" s="12">
        <x:v>241938.672573468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199266</x:v>
      </x:c>
      <x:c r="B1999" s="1">
        <x:v>44756.6716613426</x:v>
      </x:c>
      <x:c r="C1999" s="6">
        <x:v>33.2814730183333</x:v>
      </x:c>
      <x:c r="D1999" s="14" t="s">
        <x:v>92</x:v>
      </x:c>
      <x:c r="E1999" s="15">
        <x:v>44733.6652856481</x:v>
      </x:c>
      <x:c r="F1999" t="s">
        <x:v>97</x:v>
      </x:c>
      <x:c r="G1999" s="6">
        <x:v>124.107064263914</x:v>
      </x:c>
      <x:c r="H1999" t="s">
        <x:v>95</x:v>
      </x:c>
      <x:c r="I1999" s="6">
        <x:v>29.7806277062227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18.708</x:v>
      </x:c>
      <x:c r="S1999" s="8">
        <x:v>15436.7589212788</x:v>
      </x:c>
      <x:c r="T1999" s="12">
        <x:v>241942.184981013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199271</x:v>
      </x:c>
      <x:c r="B2000" s="1">
        <x:v>44756.6716724884</x:v>
      </x:c>
      <x:c r="C2000" s="6">
        <x:v>33.2975096333333</x:v>
      </x:c>
      <x:c r="D2000" s="14" t="s">
        <x:v>92</x:v>
      </x:c>
      <x:c r="E2000" s="15">
        <x:v>44733.6652856481</x:v>
      </x:c>
      <x:c r="F2000" t="s">
        <x:v>97</x:v>
      </x:c>
      <x:c r="G2000" s="6">
        <x:v>124.122412347704</x:v>
      </x:c>
      <x:c r="H2000" t="s">
        <x:v>95</x:v>
      </x:c>
      <x:c r="I2000" s="6">
        <x:v>29.7867725277019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18.706</x:v>
      </x:c>
      <x:c r="S2000" s="8">
        <x:v>15437.3746794667</x:v>
      </x:c>
      <x:c r="T2000" s="12">
        <x:v>241935.623851634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199278</x:v>
      </x:c>
      <x:c r="B2001" s="1">
        <x:v>44756.6716841782</x:v>
      </x:c>
      <x:c r="C2001" s="6">
        <x:v>33.3143380933333</x:v>
      </x:c>
      <x:c r="D2001" s="14" t="s">
        <x:v>92</x:v>
      </x:c>
      <x:c r="E2001" s="15">
        <x:v>44733.6652856481</x:v>
      </x:c>
      <x:c r="F2001" t="s">
        <x:v>97</x:v>
      </x:c>
      <x:c r="G2001" s="6">
        <x:v>124.363358670287</x:v>
      </x:c>
      <x:c r="H2001" t="s">
        <x:v>95</x:v>
      </x:c>
      <x:c r="I2001" s="6">
        <x:v>29.7806277062227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18.686</x:v>
      </x:c>
      <x:c r="S2001" s="8">
        <x:v>15441.279140786</x:v>
      </x:c>
      <x:c r="T2001" s="12">
        <x:v>241937.457477592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199286</x:v>
      </x:c>
      <x:c r="B2002" s="1">
        <x:v>44756.6716958681</x:v>
      </x:c>
      <x:c r="C2002" s="6">
        <x:v>33.3311713133333</x:v>
      </x:c>
      <x:c r="D2002" s="14" t="s">
        <x:v>92</x:v>
      </x:c>
      <x:c r="E2002" s="15">
        <x:v>44733.6652856481</x:v>
      </x:c>
      <x:c r="F2002" t="s">
        <x:v>97</x:v>
      </x:c>
      <x:c r="G2002" s="6">
        <x:v>124.405825623229</x:v>
      </x:c>
      <x:c r="H2002" t="s">
        <x:v>95</x:v>
      </x:c>
      <x:c r="I2002" s="6">
        <x:v>29.792917360438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18.681</x:v>
      </x:c>
      <x:c r="S2002" s="8">
        <x:v>15444.6744546144</x:v>
      </x:c>
      <x:c r="T2002" s="12">
        <x:v>241939.018787802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199293</x:v>
      </x:c>
      <x:c r="B2003" s="1">
        <x:v>44756.6717075579</x:v>
      </x:c>
      <x:c r="C2003" s="6">
        <x:v>33.348013205</x:v>
      </x:c>
      <x:c r="D2003" s="14" t="s">
        <x:v>92</x:v>
      </x:c>
      <x:c r="E2003" s="15">
        <x:v>44733.6652856481</x:v>
      </x:c>
      <x:c r="F2003" t="s">
        <x:v>97</x:v>
      </x:c>
      <x:c r="G2003" s="6">
        <x:v>124.176892853092</x:v>
      </x:c>
      <x:c r="H2003" t="s">
        <x:v>95</x:v>
      </x:c>
      <x:c r="I2003" s="6">
        <x:v>29.7806277062227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18.702</x:v>
      </x:c>
      <x:c r="S2003" s="8">
        <x:v>15436.9976142703</x:v>
      </x:c>
      <x:c r="T2003" s="12">
        <x:v>241936.905176596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199295</x:v>
      </x:c>
      <x:c r="B2004" s="1">
        <x:v>44756.6717192477</x:v>
      </x:c>
      <x:c r="C2004" s="6">
        <x:v>33.3648311366667</x:v>
      </x:c>
      <x:c r="D2004" s="14" t="s">
        <x:v>92</x:v>
      </x:c>
      <x:c r="E2004" s="15">
        <x:v>44733.6652856481</x:v>
      </x:c>
      <x:c r="F2004" t="s">
        <x:v>97</x:v>
      </x:c>
      <x:c r="G2004" s="6">
        <x:v>124.30877330141</x:v>
      </x:c>
      <x:c r="H2004" t="s">
        <x:v>95</x:v>
      </x:c>
      <x:c r="I2004" s="6">
        <x:v>29.7867725277019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18.69</x:v>
      </x:c>
      <x:c r="S2004" s="8">
        <x:v>15436.8009112132</x:v>
      </x:c>
      <x:c r="T2004" s="12">
        <x:v>241941.697430151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199302</x:v>
      </x:c>
      <x:c r="B2005" s="1">
        <x:v>44756.6717303588</x:v>
      </x:c>
      <x:c r="C2005" s="6">
        <x:v>33.3808210916667</x:v>
      </x:c>
      <x:c r="D2005" s="14" t="s">
        <x:v>92</x:v>
      </x:c>
      <x:c r="E2005" s="15">
        <x:v>44733.6652856481</x:v>
      </x:c>
      <x:c r="F2005" t="s">
        <x:v>97</x:v>
      </x:c>
      <x:c r="G2005" s="6">
        <x:v>124.47214528603</x:v>
      </x:c>
      <x:c r="H2005" t="s">
        <x:v>95</x:v>
      </x:c>
      <x:c r="I2005" s="6">
        <x:v>29.7867725277019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18.676</x:v>
      </x:c>
      <x:c r="S2005" s="8">
        <x:v>15436.6934622889</x:v>
      </x:c>
      <x:c r="T2005" s="12">
        <x:v>241933.304948342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199308</x:v>
      </x:c>
      <x:c r="B2006" s="1">
        <x:v>44756.6717420139</x:v>
      </x:c>
      <x:c r="C2006" s="6">
        <x:v>33.397633205</x:v>
      </x:c>
      <x:c r="D2006" s="14" t="s">
        <x:v>92</x:v>
      </x:c>
      <x:c r="E2006" s="15">
        <x:v>44733.6652856481</x:v>
      </x:c>
      <x:c r="F2006" t="s">
        <x:v>97</x:v>
      </x:c>
      <x:c r="G2006" s="6">
        <x:v>124.235123357284</x:v>
      </x:c>
      <x:c r="H2006" t="s">
        <x:v>95</x:v>
      </x:c>
      <x:c r="I2006" s="6">
        <x:v>29.7806277062227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18.697</x:v>
      </x:c>
      <x:c r="S2006" s="8">
        <x:v>15438.8497662283</x:v>
      </x:c>
      <x:c r="T2006" s="12">
        <x:v>241940.235424501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199316</x:v>
      </x:c>
      <x:c r="B2007" s="1">
        <x:v>44756.671753669</x:v>
      </x:c>
      <x:c r="C2007" s="6">
        <x:v>33.41442076</x:v>
      </x:c>
      <x:c r="D2007" s="14" t="s">
        <x:v>92</x:v>
      </x:c>
      <x:c r="E2007" s="15">
        <x:v>44733.6652856481</x:v>
      </x:c>
      <x:c r="F2007" t="s">
        <x:v>97</x:v>
      </x:c>
      <x:c r="G2007" s="6">
        <x:v>124.320433243573</x:v>
      </x:c>
      <x:c r="H2007" t="s">
        <x:v>95</x:v>
      </x:c>
      <x:c r="I2007" s="6">
        <x:v>29.7867725277019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18.689</x:v>
      </x:c>
      <x:c r="S2007" s="8">
        <x:v>15438.1213563053</x:v>
      </x:c>
      <x:c r="T2007" s="12">
        <x:v>241933.033386368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199324</x:v>
      </x:c>
      <x:c r="B2008" s="1">
        <x:v>44756.6717654282</x:v>
      </x:c>
      <x:c r="C2008" s="6">
        <x:v>33.4313376333333</x:v>
      </x:c>
      <x:c r="D2008" s="14" t="s">
        <x:v>92</x:v>
      </x:c>
      <x:c r="E2008" s="15">
        <x:v>44733.6652856481</x:v>
      </x:c>
      <x:c r="F2008" t="s">
        <x:v>97</x:v>
      </x:c>
      <x:c r="G2008" s="6">
        <x:v>124.080089073983</x:v>
      </x:c>
      <x:c r="H2008" t="s">
        <x:v>95</x:v>
      </x:c>
      <x:c r="I2008" s="6">
        <x:v>29.7744828960012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18.711</x:v>
      </x:c>
      <x:c r="S2008" s="8">
        <x:v>15431.9453460836</x:v>
      </x:c>
      <x:c r="T2008" s="12">
        <x:v>241931.866705866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199327</x:v>
      </x:c>
      <x:c r="B2009" s="1">
        <x:v>44756.6717771181</x:v>
      </x:c>
      <x:c r="C2009" s="6">
        <x:v>33.44816076</x:v>
      </x:c>
      <x:c r="D2009" s="14" t="s">
        <x:v>92</x:v>
      </x:c>
      <x:c r="E2009" s="15">
        <x:v>44733.6652856481</x:v>
      </x:c>
      <x:c r="F2009" t="s">
        <x:v>97</x:v>
      </x:c>
      <x:c r="G2009" s="6">
        <x:v>124.188536042712</x:v>
      </x:c>
      <x:c r="H2009" t="s">
        <x:v>95</x:v>
      </x:c>
      <x:c r="I2009" s="6">
        <x:v>29.7806277062227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18.701</x:v>
      </x:c>
      <x:c r="S2009" s="8">
        <x:v>15431.4559025736</x:v>
      </x:c>
      <x:c r="T2009" s="12">
        <x:v>241927.551983267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199333</x:v>
      </x:c>
      <x:c r="B2010" s="1">
        <x:v>44756.6717882292</x:v>
      </x:c>
      <x:c r="C2010" s="6">
        <x:v>33.4641776416667</x:v>
      </x:c>
      <x:c r="D2010" s="14" t="s">
        <x:v>92</x:v>
      </x:c>
      <x:c r="E2010" s="15">
        <x:v>44733.6652856481</x:v>
      </x:c>
      <x:c r="F2010" t="s">
        <x:v>97</x:v>
      </x:c>
      <x:c r="G2010" s="6">
        <x:v>124.176892853092</x:v>
      </x:c>
      <x:c r="H2010" t="s">
        <x:v>95</x:v>
      </x:c>
      <x:c r="I2010" s="6">
        <x:v>29.7806277062227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18.702</x:v>
      </x:c>
      <x:c r="S2010" s="8">
        <x:v>15440.6215653033</x:v>
      </x:c>
      <x:c r="T2010" s="12">
        <x:v>241930.201801727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199342</x:v>
      </x:c>
      <x:c r="B2011" s="1">
        <x:v>44756.671799919</x:v>
      </x:c>
      <x:c r="C2011" s="6">
        <x:v>33.4810058266667</x:v>
      </x:c>
      <x:c r="D2011" s="14" t="s">
        <x:v>92</x:v>
      </x:c>
      <x:c r="E2011" s="15">
        <x:v>44733.6652856481</x:v>
      </x:c>
      <x:c r="F2011" t="s">
        <x:v>97</x:v>
      </x:c>
      <x:c r="G2011" s="6">
        <x:v>124.503453108796</x:v>
      </x:c>
      <x:c r="H2011" t="s">
        <x:v>95</x:v>
      </x:c>
      <x:c r="I2011" s="6">
        <x:v>29.7806277062227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18.674</x:v>
      </x:c>
      <x:c r="S2011" s="8">
        <x:v>15443.1974389336</x:v>
      </x:c>
      <x:c r="T2011" s="12">
        <x:v>241938.001701007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199346</x:v>
      </x:c>
      <x:c r="B2012" s="1">
        <x:v>44756.6718116551</x:v>
      </x:c>
      <x:c r="C2012" s="6">
        <x:v>33.4978921133333</x:v>
      </x:c>
      <x:c r="D2012" s="14" t="s">
        <x:v>92</x:v>
      </x:c>
      <x:c r="E2012" s="15">
        <x:v>44733.6652856481</x:v>
      </x:c>
      <x:c r="F2012" t="s">
        <x:v>97</x:v>
      </x:c>
      <x:c r="G2012" s="6">
        <x:v>124.332094644012</x:v>
      </x:c>
      <x:c r="H2012" t="s">
        <x:v>95</x:v>
      </x:c>
      <x:c r="I2012" s="6">
        <x:v>29.7867725277019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18.688</x:v>
      </x:c>
      <x:c r="S2012" s="8">
        <x:v>15442.0328761642</x:v>
      </x:c>
      <x:c r="T2012" s="12">
        <x:v>241928.812505506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199352</x:v>
      </x:c>
      <x:c r="B2013" s="1">
        <x:v>44756.6718233449</x:v>
      </x:c>
      <x:c r="C2013" s="6">
        <x:v>33.5147290666667</x:v>
      </x:c>
      <x:c r="D2013" s="14" t="s">
        <x:v>92</x:v>
      </x:c>
      <x:c r="E2013" s="15">
        <x:v>44733.6652856481</x:v>
      </x:c>
      <x:c r="F2013" t="s">
        <x:v>97</x:v>
      </x:c>
      <x:c r="G2013" s="6">
        <x:v>124.25470421034</x:v>
      </x:c>
      <x:c r="H2013" t="s">
        <x:v>95</x:v>
      </x:c>
      <x:c r="I2013" s="6">
        <x:v>29.7744828960012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18.696</x:v>
      </x:c>
      <x:c r="S2013" s="8">
        <x:v>15447.2912124292</x:v>
      </x:c>
      <x:c r="T2013" s="12">
        <x:v>241941.30202237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199359</x:v>
      </x:c>
      <x:c r="B2014" s="1">
        <x:v>44756.6718350347</x:v>
      </x:c>
      <x:c r="C2014" s="6">
        <x:v>33.531560695</x:v>
      </x:c>
      <x:c r="D2014" s="14" t="s">
        <x:v>92</x:v>
      </x:c>
      <x:c r="E2014" s="15">
        <x:v>44733.6652856481</x:v>
      </x:c>
      <x:c r="F2014" t="s">
        <x:v>97</x:v>
      </x:c>
      <x:c r="G2014" s="6">
        <x:v>124.145687089639</x:v>
      </x:c>
      <x:c r="H2014" t="s">
        <x:v>95</x:v>
      </x:c>
      <x:c r="I2014" s="6">
        <x:v>29.7867725277019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18.704</x:v>
      </x:c>
      <x:c r="S2014" s="8">
        <x:v>15449.0331283819</x:v>
      </x:c>
      <x:c r="T2014" s="12">
        <x:v>241932.797933099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199363</x:v>
      </x:c>
      <x:c r="B2015" s="1">
        <x:v>44756.6718461806</x:v>
      </x:c>
      <x:c r="C2015" s="6">
        <x:v>33.547604025</x:v>
      </x:c>
      <x:c r="D2015" s="14" t="s">
        <x:v>92</x:v>
      </x:c>
      <x:c r="E2015" s="15">
        <x:v>44733.6652856481</x:v>
      </x:c>
      <x:c r="F2015" t="s">
        <x:v>97</x:v>
      </x:c>
      <x:c r="G2015" s="6">
        <x:v>124.270079134118</x:v>
      </x:c>
      <x:c r="H2015" t="s">
        <x:v>95</x:v>
      </x:c>
      <x:c r="I2015" s="6">
        <x:v>29.7806277062227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18.694</x:v>
      </x:c>
      <x:c r="S2015" s="8">
        <x:v>15447.2091072486</x:v>
      </x:c>
      <x:c r="T2015" s="12">
        <x:v>241923.173791872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199370</x:v>
      </x:c>
      <x:c r="B2016" s="1">
        <x:v>44756.6718578704</x:v>
      </x:c>
      <x:c r="C2016" s="6">
        <x:v>33.5644757016667</x:v>
      </x:c>
      <x:c r="D2016" s="14" t="s">
        <x:v>92</x:v>
      </x:c>
      <x:c r="E2016" s="15">
        <x:v>44733.6652856481</x:v>
      </x:c>
      <x:c r="F2016" t="s">
        <x:v>97</x:v>
      </x:c>
      <x:c r="G2016" s="6">
        <x:v>124.429171776965</x:v>
      </x:c>
      <x:c r="H2016" t="s">
        <x:v>95</x:v>
      </x:c>
      <x:c r="I2016" s="6">
        <x:v>29.792917360438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18.679</x:v>
      </x:c>
      <x:c r="S2016" s="8">
        <x:v>15449.0546289742</x:v>
      </x:c>
      <x:c r="T2016" s="12">
        <x:v>241921.020060042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199374</x:v>
      </x:c>
      <x:c r="B2017" s="1">
        <x:v>44756.6718695949</x:v>
      </x:c>
      <x:c r="C2017" s="6">
        <x:v>33.5813281783333</x:v>
      </x:c>
      <x:c r="D2017" s="14" t="s">
        <x:v>92</x:v>
      </x:c>
      <x:c r="E2017" s="15">
        <x:v>44733.6652856481</x:v>
      </x:c>
      <x:c r="F2017" t="s">
        <x:v>97</x:v>
      </x:c>
      <x:c r="G2017" s="6">
        <x:v>124.227194516897</x:v>
      </x:c>
      <x:c r="H2017" t="s">
        <x:v>95</x:v>
      </x:c>
      <x:c r="I2017" s="6">
        <x:v>29.7867725277019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18.697</x:v>
      </x:c>
      <x:c r="S2017" s="8">
        <x:v>15438.2022590163</x:v>
      </x:c>
      <x:c r="T2017" s="12">
        <x:v>241916.345223135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199381</x:v>
      </x:c>
      <x:c r="B2018" s="1">
        <x:v>44756.6718812847</x:v>
      </x:c>
      <x:c r="C2018" s="6">
        <x:v>33.598170675</x:v>
      </x:c>
      <x:c r="D2018" s="14" t="s">
        <x:v>92</x:v>
      </x:c>
      <x:c r="E2018" s="15">
        <x:v>44733.6652856481</x:v>
      </x:c>
      <x:c r="F2018" t="s">
        <x:v>97</x:v>
      </x:c>
      <x:c r="G2018" s="6">
        <x:v>124.19225402974</x:v>
      </x:c>
      <x:c r="H2018" t="s">
        <x:v>95</x:v>
      </x:c>
      <x:c r="I2018" s="6">
        <x:v>29.7867725277019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18.7</x:v>
      </x:c>
      <x:c r="S2018" s="8">
        <x:v>15442.1341388357</x:v>
      </x:c>
      <x:c r="T2018" s="12">
        <x:v>241918.046914544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199385</x:v>
      </x:c>
      <x:c r="B2019" s="1">
        <x:v>44756.6718923958</x:v>
      </x:c>
      <x:c r="C2019" s="6">
        <x:v>33.61418274</x:v>
      </x:c>
      <x:c r="D2019" s="14" t="s">
        <x:v>92</x:v>
      </x:c>
      <x:c r="E2019" s="15">
        <x:v>44733.6652856481</x:v>
      </x:c>
      <x:c r="F2019" t="s">
        <x:v>97</x:v>
      </x:c>
      <x:c r="G2019" s="6">
        <x:v>124.324160068031</x:v>
      </x:c>
      <x:c r="H2019" t="s">
        <x:v>95</x:v>
      </x:c>
      <x:c r="I2019" s="6">
        <x:v>29.792917360438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18.688</x:v>
      </x:c>
      <x:c r="S2019" s="8">
        <x:v>15446.0013260762</x:v>
      </x:c>
      <x:c r="T2019" s="12">
        <x:v>241913.896298251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199394</x:v>
      </x:c>
      <x:c r="B2020" s="1">
        <x:v>44756.6719041319</x:v>
      </x:c>
      <x:c r="C2020" s="6">
        <x:v>33.631050005</x:v>
      </x:c>
      <x:c r="D2020" s="14" t="s">
        <x:v>92</x:v>
      </x:c>
      <x:c r="E2020" s="15">
        <x:v>44733.6652856481</x:v>
      </x:c>
      <x:c r="F2020" t="s">
        <x:v>97</x:v>
      </x:c>
      <x:c r="G2020" s="6">
        <x:v>124.359150836057</x:v>
      </x:c>
      <x:c r="H2020" t="s">
        <x:v>95</x:v>
      </x:c>
      <x:c r="I2020" s="6">
        <x:v>29.792917360438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18.685</x:v>
      </x:c>
      <x:c r="S2020" s="8">
        <x:v>15444.8540366936</x:v>
      </x:c>
      <x:c r="T2020" s="12">
        <x:v>241916.28433487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199402</x:v>
      </x:c>
      <x:c r="B2021" s="1">
        <x:v>44756.6719158218</x:v>
      </x:c>
      <x:c r="C2021" s="6">
        <x:v>33.6478917266667</x:v>
      </x:c>
      <x:c r="D2021" s="14" t="s">
        <x:v>92</x:v>
      </x:c>
      <x:c r="E2021" s="15">
        <x:v>44733.6652856481</x:v>
      </x:c>
      <x:c r="F2021" t="s">
        <x:v>97</x:v>
      </x:c>
      <x:c r="G2021" s="6">
        <x:v>124.230915506074</x:v>
      </x:c>
      <x:c r="H2021" t="s">
        <x:v>95</x:v>
      </x:c>
      <x:c r="I2021" s="6">
        <x:v>29.792917360438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18.696</x:v>
      </x:c>
      <x:c r="S2021" s="8">
        <x:v>15440.8967440018</x:v>
      </x:c>
      <x:c r="T2021" s="12">
        <x:v>241921.915710987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199407</x:v>
      </x:c>
      <x:c r="B2022" s="1">
        <x:v>44756.6719275116</x:v>
      </x:c>
      <x:c r="C2022" s="6">
        <x:v>33.6647224983333</x:v>
      </x:c>
      <x:c r="D2022" s="14" t="s">
        <x:v>92</x:v>
      </x:c>
      <x:c r="E2022" s="15">
        <x:v>44733.6652856481</x:v>
      </x:c>
      <x:c r="F2022" t="s">
        <x:v>97</x:v>
      </x:c>
      <x:c r="G2022" s="6">
        <x:v>123.932721616606</x:v>
      </x:c>
      <x:c r="H2022" t="s">
        <x:v>95</x:v>
      </x:c>
      <x:c r="I2022" s="6">
        <x:v>29.7806277062227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18.723</x:v>
      </x:c>
      <x:c r="S2022" s="8">
        <x:v>15448.6449045873</x:v>
      </x:c>
      <x:c r="T2022" s="12">
        <x:v>241910.506536796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199410</x:v>
      </x:c>
      <x:c r="B2023" s="1">
        <x:v>44756.6719392014</x:v>
      </x:c>
      <x:c r="C2023" s="6">
        <x:v>33.681555185</x:v>
      </x:c>
      <x:c r="D2023" s="14" t="s">
        <x:v>92</x:v>
      </x:c>
      <x:c r="E2023" s="15">
        <x:v>44733.6652856481</x:v>
      </x:c>
      <x:c r="F2023" t="s">
        <x:v>97</x:v>
      </x:c>
      <x:c r="G2023" s="6">
        <x:v>124.075880310072</x:v>
      </x:c>
      <x:c r="H2023" t="s">
        <x:v>95</x:v>
      </x:c>
      <x:c r="I2023" s="6">
        <x:v>29.7867725277019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18.71</x:v>
      </x:c>
      <x:c r="S2023" s="8">
        <x:v>15438.4319025734</x:v>
      </x:c>
      <x:c r="T2023" s="12">
        <x:v>241921.559022338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199415</x:v>
      </x:c>
      <x:c r="B2024" s="1">
        <x:v>44756.6719503125</x:v>
      </x:c>
      <x:c r="C2024" s="6">
        <x:v>33.69753432</x:v>
      </x:c>
      <x:c r="D2024" s="14" t="s">
        <x:v>92</x:v>
      </x:c>
      <x:c r="E2024" s="15">
        <x:v>44733.6652856481</x:v>
      </x:c>
      <x:c r="F2024" t="s">
        <x:v>97</x:v>
      </x:c>
      <x:c r="G2024" s="6">
        <x:v>124.250495455936</x:v>
      </x:c>
      <x:c r="H2024" t="s">
        <x:v>95</x:v>
      </x:c>
      <x:c r="I2024" s="6">
        <x:v>29.7867725277019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18.695</x:v>
      </x:c>
      <x:c r="S2024" s="8">
        <x:v>15439.6264242629</x:v>
      </x:c>
      <x:c r="T2024" s="12">
        <x:v>241911.799088879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199424</x:v>
      </x:c>
      <x:c r="B2025" s="1">
        <x:v>44756.6719620023</x:v>
      </x:c>
      <x:c r="C2025" s="6">
        <x:v>33.7143722116667</x:v>
      </x:c>
      <x:c r="D2025" s="14" t="s">
        <x:v>92</x:v>
      </x:c>
      <x:c r="E2025" s="15">
        <x:v>44733.6652856481</x:v>
      </x:c>
      <x:c r="F2025" t="s">
        <x:v>97</x:v>
      </x:c>
      <x:c r="G2025" s="6">
        <x:v>124.258425751729</x:v>
      </x:c>
      <x:c r="H2025" t="s">
        <x:v>95</x:v>
      </x:c>
      <x:c r="I2025" s="6">
        <x:v>29.7806277062227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18.695</x:v>
      </x:c>
      <x:c r="S2025" s="8">
        <x:v>15432.1928927506</x:v>
      </x:c>
      <x:c r="T2025" s="12">
        <x:v>241919.351651412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199429</x:v>
      </x:c>
      <x:c r="B2026" s="1">
        <x:v>44756.6719736921</x:v>
      </x:c>
      <x:c r="C2026" s="6">
        <x:v>33.7311987883333</x:v>
      </x:c>
      <x:c r="D2026" s="14" t="s">
        <x:v>92</x:v>
      </x:c>
      <x:c r="E2026" s="15">
        <x:v>44733.6652856481</x:v>
      </x:c>
      <x:c r="F2026" t="s">
        <x:v>97</x:v>
      </x:c>
      <x:c r="G2026" s="6">
        <x:v>124.203899402939</x:v>
      </x:c>
      <x:c r="H2026" t="s">
        <x:v>95</x:v>
      </x:c>
      <x:c r="I2026" s="6">
        <x:v>29.7867725277019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18.699</x:v>
      </x:c>
      <x:c r="S2026" s="8">
        <x:v>15434.5538241786</x:v>
      </x:c>
      <x:c r="T2026" s="12">
        <x:v>241914.130347408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199438</x:v>
      </x:c>
      <x:c r="B2027" s="1">
        <x:v>44756.6719853819</x:v>
      </x:c>
      <x:c r="C2027" s="6">
        <x:v>33.7480376083333</x:v>
      </x:c>
      <x:c r="D2027" s="14" t="s">
        <x:v>92</x:v>
      </x:c>
      <x:c r="E2027" s="15">
        <x:v>44733.6652856481</x:v>
      </x:c>
      <x:c r="F2027" t="s">
        <x:v>97</x:v>
      </x:c>
      <x:c r="G2027" s="6">
        <x:v>124.195972833338</x:v>
      </x:c>
      <x:c r="H2027" t="s">
        <x:v>95</x:v>
      </x:c>
      <x:c r="I2027" s="6">
        <x:v>29.792917360438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18.699</x:v>
      </x:c>
      <x:c r="S2027" s="8">
        <x:v>15435.5599114113</x:v>
      </x:c>
      <x:c r="T2027" s="12">
        <x:v>241912.211223343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199439</x:v>
      </x:c>
      <x:c r="B2028" s="1">
        <x:v>44756.6719970718</x:v>
      </x:c>
      <x:c r="C2028" s="6">
        <x:v>33.7648606633333</x:v>
      </x:c>
      <x:c r="D2028" s="14" t="s">
        <x:v>92</x:v>
      </x:c>
      <x:c r="E2028" s="15">
        <x:v>44733.6652856481</x:v>
      </x:c>
      <x:c r="F2028" t="s">
        <x:v>97</x:v>
      </x:c>
      <x:c r="G2028" s="6">
        <x:v>124.087511139325</x:v>
      </x:c>
      <x:c r="H2028" t="s">
        <x:v>95</x:v>
      </x:c>
      <x:c r="I2028" s="6">
        <x:v>29.7867725277019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18.709</x:v>
      </x:c>
      <x:c r="S2028" s="8">
        <x:v>15430.3617425508</x:v>
      </x:c>
      <x:c r="T2028" s="12">
        <x:v>241921.891186149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199445</x:v>
      </x:c>
      <x:c r="B2029" s="1">
        <x:v>44756.6720081366</x:v>
      </x:c>
      <x:c r="C2029" s="6">
        <x:v>33.7808586916667</x:v>
      </x:c>
      <x:c r="D2029" s="14" t="s">
        <x:v>92</x:v>
      </x:c>
      <x:c r="E2029" s="15">
        <x:v>44733.6652856481</x:v>
      </x:c>
      <x:c r="F2029" t="s">
        <x:v>97</x:v>
      </x:c>
      <x:c r="G2029" s="6">
        <x:v>124.006125839255</x:v>
      </x:c>
      <x:c r="H2029" t="s">
        <x:v>95</x:v>
      </x:c>
      <x:c r="I2029" s="6">
        <x:v>29.7867725277019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18.716</x:v>
      </x:c>
      <x:c r="S2029" s="8">
        <x:v>15430.6557558208</x:v>
      </x:c>
      <x:c r="T2029" s="12">
        <x:v>241913.16281756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199455</x:v>
      </x:c>
      <x:c r="B2030" s="1">
        <x:v>44756.6720198727</x:v>
      </x:c>
      <x:c r="C2030" s="6">
        <x:v>33.7976957983333</x:v>
      </x:c>
      <x:c r="D2030" s="14" t="s">
        <x:v>92</x:v>
      </x:c>
      <x:c r="E2030" s="15">
        <x:v>44733.6652856481</x:v>
      </x:c>
      <x:c r="F2030" t="s">
        <x:v>97</x:v>
      </x:c>
      <x:c r="G2030" s="6">
        <x:v>124.332094644012</x:v>
      </x:c>
      <x:c r="H2030" t="s">
        <x:v>95</x:v>
      </x:c>
      <x:c r="I2030" s="6">
        <x:v>29.7867725277019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18.688</x:v>
      </x:c>
      <x:c r="S2030" s="8">
        <x:v>15430.9210123311</x:v>
      </x:c>
      <x:c r="T2030" s="12">
        <x:v>241911.40905654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199460</x:v>
      </x:c>
      <x:c r="B2031" s="1">
        <x:v>44756.6720315625</x:v>
      </x:c>
      <x:c r="C2031" s="6">
        <x:v>33.8145512016667</x:v>
      </x:c>
      <x:c r="D2031" s="14" t="s">
        <x:v>92</x:v>
      </x:c>
      <x:c r="E2031" s="15">
        <x:v>44733.6652856481</x:v>
      </x:c>
      <x:c r="F2031" t="s">
        <x:v>97</x:v>
      </x:c>
      <x:c r="G2031" s="6">
        <x:v>124.273802222059</x:v>
      </x:c>
      <x:c r="H2031" t="s">
        <x:v>95</x:v>
      </x:c>
      <x:c r="I2031" s="6">
        <x:v>29.7867725277019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18.693</x:v>
      </x:c>
      <x:c r="S2031" s="8">
        <x:v>15435.3918771433</x:v>
      </x:c>
      <x:c r="T2031" s="12">
        <x:v>241907.226981445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199467</x:v>
      </x:c>
      <x:c r="B2032" s="1">
        <x:v>44756.6720432523</x:v>
      </x:c>
      <x:c r="C2032" s="6">
        <x:v>33.831398085</x:v>
      </x:c>
      <x:c r="D2032" s="14" t="s">
        <x:v>92</x:v>
      </x:c>
      <x:c r="E2032" s="15">
        <x:v>44733.6652856481</x:v>
      </x:c>
      <x:c r="F2032" t="s">
        <x:v>97</x:v>
      </x:c>
      <x:c r="G2032" s="6">
        <x:v>124.340030036559</x:v>
      </x:c>
      <x:c r="H2032" t="s">
        <x:v>95</x:v>
      </x:c>
      <x:c r="I2032" s="6">
        <x:v>29.7806277062227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18.688</x:v>
      </x:c>
      <x:c r="S2032" s="8">
        <x:v>15440.5218048304</x:v>
      </x:c>
      <x:c r="T2032" s="12">
        <x:v>241909.540927638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199474</x:v>
      </x:c>
      <x:c r="B2033" s="1">
        <x:v>44756.6720549421</x:v>
      </x:c>
      <x:c r="C2033" s="6">
        <x:v>33.8482158233333</x:v>
      </x:c>
      <x:c r="D2033" s="14" t="s">
        <x:v>92</x:v>
      </x:c>
      <x:c r="E2033" s="15">
        <x:v>44733.6652856481</x:v>
      </x:c>
      <x:c r="F2033" t="s">
        <x:v>97</x:v>
      </x:c>
      <x:c r="G2033" s="6">
        <x:v>124.281733973618</x:v>
      </x:c>
      <x:c r="H2033" t="s">
        <x:v>95</x:v>
      </x:c>
      <x:c r="I2033" s="6">
        <x:v>29.7806277062227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18.693</x:v>
      </x:c>
      <x:c r="S2033" s="8">
        <x:v>15434.2965410208</x:v>
      </x:c>
      <x:c r="T2033" s="12">
        <x:v>241914.024934436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199480</x:v>
      </x:c>
      <x:c r="B2034" s="1">
        <x:v>44756.6720660532</x:v>
      </x:c>
      <x:c r="C2034" s="6">
        <x:v>33.86423786</x:v>
      </x:c>
      <x:c r="D2034" s="14" t="s">
        <x:v>92</x:v>
      </x:c>
      <x:c r="E2034" s="15">
        <x:v>44733.6652856481</x:v>
      </x:c>
      <x:c r="F2034" t="s">
        <x:v>97</x:v>
      </x:c>
      <x:c r="G2034" s="6">
        <x:v>124.589014905288</x:v>
      </x:c>
      <x:c r="H2034" t="s">
        <x:v>95</x:v>
      </x:c>
      <x:c r="I2034" s="6">
        <x:v>29.7867725277019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18.666</x:v>
      </x:c>
      <x:c r="S2034" s="8">
        <x:v>15435.8166331469</x:v>
      </x:c>
      <x:c r="T2034" s="12">
        <x:v>241908.72566424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199481</x:v>
      </x:c>
      <x:c r="B2035" s="1">
        <x:v>44756.6720776968</x:v>
      </x:c>
      <x:c r="C2035" s="6">
        <x:v>33.881021665</x:v>
      </x:c>
      <x:c r="D2035" s="14" t="s">
        <x:v>92</x:v>
      </x:c>
      <x:c r="E2035" s="15">
        <x:v>44733.6652856481</x:v>
      </x:c>
      <x:c r="F2035" t="s">
        <x:v>97</x:v>
      </x:c>
      <x:c r="G2035" s="6">
        <x:v>124.219266492399</x:v>
      </x:c>
      <x:c r="H2035" t="s">
        <x:v>95</x:v>
      </x:c>
      <x:c r="I2035" s="6">
        <x:v>29.792917360438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18.697</x:v>
      </x:c>
      <x:c r="S2035" s="8">
        <x:v>15440.2280599842</x:v>
      </x:c>
      <x:c r="T2035" s="12">
        <x:v>241909.221928187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199488</x:v>
      </x:c>
      <x:c r="B2036" s="1">
        <x:v>44756.6720893866</x:v>
      </x:c>
      <x:c r="C2036" s="6">
        <x:v>33.8978317183333</x:v>
      </x:c>
      <x:c r="D2036" s="14" t="s">
        <x:v>92</x:v>
      </x:c>
      <x:c r="E2036" s="15">
        <x:v>44733.6652856481</x:v>
      </x:c>
      <x:c r="F2036" t="s">
        <x:v>97</x:v>
      </x:c>
      <x:c r="G2036" s="6">
        <x:v>124.343757502976</x:v>
      </x:c>
      <x:c r="H2036" t="s">
        <x:v>95</x:v>
      </x:c>
      <x:c r="I2036" s="6">
        <x:v>29.7867725277019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18.687</x:v>
      </x:c>
      <x:c r="S2036" s="8">
        <x:v>15432.2833891182</x:v>
      </x:c>
      <x:c r="T2036" s="12">
        <x:v>241902.739899949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199494</x:v>
      </x:c>
      <x:c r="B2037" s="1">
        <x:v>44756.6721010764</x:v>
      </x:c>
      <x:c r="C2037" s="6">
        <x:v>33.9146519683333</x:v>
      </x:c>
      <x:c r="D2037" s="14" t="s">
        <x:v>92</x:v>
      </x:c>
      <x:c r="E2037" s="15">
        <x:v>44733.6652856481</x:v>
      </x:c>
      <x:c r="F2037" t="s">
        <x:v>97</x:v>
      </x:c>
      <x:c r="G2037" s="6">
        <x:v>124.242565976181</x:v>
      </x:c>
      <x:c r="H2037" t="s">
        <x:v>95</x:v>
      </x:c>
      <x:c r="I2037" s="6">
        <x:v>29.792917360438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18.695</x:v>
      </x:c>
      <x:c r="S2037" s="8">
        <x:v>15427.6878034089</x:v>
      </x:c>
      <x:c r="T2037" s="12">
        <x:v>241904.953100258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199501</x:v>
      </x:c>
      <x:c r="B2038" s="1">
        <x:v>44756.6721128125</x:v>
      </x:c>
      <x:c r="C2038" s="6">
        <x:v>33.9315779</x:v>
      </x:c>
      <x:c r="D2038" s="14" t="s">
        <x:v>92</x:v>
      </x:c>
      <x:c r="E2038" s="15">
        <x:v>44733.6652856481</x:v>
      </x:c>
      <x:c r="F2038" t="s">
        <x:v>97</x:v>
      </x:c>
      <x:c r="G2038" s="6">
        <x:v>124.300840181943</x:v>
      </x:c>
      <x:c r="H2038" t="s">
        <x:v>95</x:v>
      </x:c>
      <x:c r="I2038" s="6">
        <x:v>29.792917360438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18.69</x:v>
      </x:c>
      <x:c r="S2038" s="8">
        <x:v>15434.2837999981</x:v>
      </x:c>
      <x:c r="T2038" s="12">
        <x:v>241902.193580752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199508</x:v>
      </x:c>
      <x:c r="B2039" s="1">
        <x:v>44756.6721238773</x:v>
      </x:c>
      <x:c r="C2039" s="6">
        <x:v>33.9475222233333</x:v>
      </x:c>
      <x:c r="D2039" s="14" t="s">
        <x:v>92</x:v>
      </x:c>
      <x:c r="E2039" s="15">
        <x:v>44733.6652856481</x:v>
      </x:c>
      <x:c r="F2039" t="s">
        <x:v>97</x:v>
      </x:c>
      <x:c r="G2039" s="6">
        <x:v>124.067961735991</x:v>
      </x:c>
      <x:c r="H2039" t="s">
        <x:v>95</x:v>
      </x:c>
      <x:c r="I2039" s="6">
        <x:v>29.792917360438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18.71</x:v>
      </x:c>
      <x:c r="S2039" s="8">
        <x:v>15430.4341502286</x:v>
      </x:c>
      <x:c r="T2039" s="12">
        <x:v>241901.36450924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199516</x:v>
      </x:c>
      <x:c r="B2040" s="1">
        <x:v>44756.6721356134</x:v>
      </x:c>
      <x:c r="C2040" s="6">
        <x:v>33.9643810433333</x:v>
      </x:c>
      <x:c r="D2040" s="14" t="s">
        <x:v>92</x:v>
      </x:c>
      <x:c r="E2040" s="15">
        <x:v>44733.6652856481</x:v>
      </x:c>
      <x:c r="F2040" t="s">
        <x:v>97</x:v>
      </x:c>
      <x:c r="G2040" s="6">
        <x:v>124.265871286689</x:v>
      </x:c>
      <x:c r="H2040" t="s">
        <x:v>95</x:v>
      </x:c>
      <x:c r="I2040" s="6">
        <x:v>29.792917360438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18.693</x:v>
      </x:c>
      <x:c r="S2040" s="8">
        <x:v>15436.1875602776</x:v>
      </x:c>
      <x:c r="T2040" s="12">
        <x:v>241891.538864298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199520</x:v>
      </x:c>
      <x:c r="B2041" s="1">
        <x:v>44756.672147338</x:v>
      </x:c>
      <x:c r="C2041" s="6">
        <x:v>33.9812602916667</x:v>
      </x:c>
      <x:c r="D2041" s="14" t="s">
        <x:v>92</x:v>
      </x:c>
      <x:c r="E2041" s="15">
        <x:v>44733.6652856481</x:v>
      </x:c>
      <x:c r="F2041" t="s">
        <x:v>97</x:v>
      </x:c>
      <x:c r="G2041" s="6">
        <x:v>124.017747954127</x:v>
      </x:c>
      <x:c r="H2041" t="s">
        <x:v>95</x:v>
      </x:c>
      <x:c r="I2041" s="6">
        <x:v>29.7867725277019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18.715</x:v>
      </x:c>
      <x:c r="S2041" s="8">
        <x:v>15438.1348263157</x:v>
      </x:c>
      <x:c r="T2041" s="12">
        <x:v>241900.105744132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199527</x:v>
      </x:c>
      <x:c r="B2042" s="1">
        <x:v>44756.6721590278</x:v>
      </x:c>
      <x:c r="C2042" s="6">
        <x:v>33.9981303116667</x:v>
      </x:c>
      <x:c r="D2042" s="14" t="s">
        <x:v>92</x:v>
      </x:c>
      <x:c r="E2042" s="15">
        <x:v>44733.6652856481</x:v>
      </x:c>
      <x:c r="F2042" t="s">
        <x:v>97</x:v>
      </x:c>
      <x:c r="G2042" s="6">
        <x:v>124.207618934903</x:v>
      </x:c>
      <x:c r="H2042" t="s">
        <x:v>95</x:v>
      </x:c>
      <x:c r="I2042" s="6">
        <x:v>29.792917360438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18.698</x:v>
      </x:c>
      <x:c r="S2042" s="8">
        <x:v>15440.981279037</x:v>
      </x:c>
      <x:c r="T2042" s="12">
        <x:v>241896.574532341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199534</x:v>
      </x:c>
      <x:c r="B2043" s="1">
        <x:v>44756.6721707176</x:v>
      </x:c>
      <x:c r="C2043" s="6">
        <x:v>34.01492737</x:v>
      </x:c>
      <x:c r="D2043" s="14" t="s">
        <x:v>92</x:v>
      </x:c>
      <x:c r="E2043" s="15">
        <x:v>44733.6652856481</x:v>
      </x:c>
      <x:c r="F2043" t="s">
        <x:v>97</x:v>
      </x:c>
      <x:c r="G2043" s="6">
        <x:v>124.153119689171</x:v>
      </x:c>
      <x:c r="H2043" t="s">
        <x:v>95</x:v>
      </x:c>
      <x:c r="I2043" s="6">
        <x:v>29.7990622044331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18.702</x:v>
      </x:c>
      <x:c r="S2043" s="8">
        <x:v>15443.6886022167</x:v>
      </x:c>
      <x:c r="T2043" s="12">
        <x:v>241903.240607191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199535</x:v>
      </x:c>
      <x:c r="B2044" s="1">
        <x:v>44756.672181794</x:v>
      </x:c>
      <x:c r="C2044" s="6">
        <x:v>34.03086994</x:v>
      </x:c>
      <x:c r="D2044" s="14" t="s">
        <x:v>92</x:v>
      </x:c>
      <x:c r="E2044" s="15">
        <x:v>44733.6652856481</x:v>
      </x:c>
      <x:c r="F2044" t="s">
        <x:v>97</x:v>
      </x:c>
      <x:c r="G2044" s="6">
        <x:v>124.262148110486</x:v>
      </x:c>
      <x:c r="H2044" t="s">
        <x:v>95</x:v>
      </x:c>
      <x:c r="I2044" s="6">
        <x:v>29.7867725277019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18.694</x:v>
      </x:c>
      <x:c r="S2044" s="8">
        <x:v>15446.2777741341</x:v>
      </x:c>
      <x:c r="T2044" s="12">
        <x:v>241890.396103653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199543</x:v>
      </x:c>
      <x:c r="B2045" s="1">
        <x:v>44756.6721934838</x:v>
      </x:c>
      <x:c r="C2045" s="6">
        <x:v>34.0476988783333</x:v>
      </x:c>
      <x:c r="D2045" s="14" t="s">
        <x:v>92</x:v>
      </x:c>
      <x:c r="E2045" s="15">
        <x:v>44733.6652856481</x:v>
      </x:c>
      <x:c r="F2045" t="s">
        <x:v>97</x:v>
      </x:c>
      <x:c r="G2045" s="6">
        <x:v>124.19225402974</x:v>
      </x:c>
      <x:c r="H2045" t="s">
        <x:v>95</x:v>
      </x:c>
      <x:c r="I2045" s="6">
        <x:v>29.7867725277019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18.7</x:v>
      </x:c>
      <x:c r="S2045" s="8">
        <x:v>15448.4884997923</x:v>
      </x:c>
      <x:c r="T2045" s="12">
        <x:v>241894.126844316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199547</x:v>
      </x:c>
      <x:c r="B2046" s="1">
        <x:v>44756.6722051273</x:v>
      </x:c>
      <x:c r="C2046" s="6">
        <x:v>34.06451883</x:v>
      </x:c>
      <x:c r="D2046" s="14" t="s">
        <x:v>92</x:v>
      </x:c>
      <x:c r="E2046" s="15">
        <x:v>44733.6652856481</x:v>
      </x:c>
      <x:c r="F2046" t="s">
        <x:v>97</x:v>
      </x:c>
      <x:c r="G2046" s="6">
        <x:v>124.386693140484</x:v>
      </x:c>
      <x:c r="H2046" t="s">
        <x:v>95</x:v>
      </x:c>
      <x:c r="I2046" s="6">
        <x:v>29.7806277062227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18.684</x:v>
      </x:c>
      <x:c r="S2046" s="8">
        <x:v>15441.1853091205</x:v>
      </x:c>
      <x:c r="T2046" s="12">
        <x:v>241902.222579757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199557</x:v>
      </x:c>
      <x:c r="B2047" s="1">
        <x:v>44756.6722168981</x:v>
      </x:c>
      <x:c r="C2047" s="6">
        <x:v>34.0814329466667</x:v>
      </x:c>
      <x:c r="D2047" s="14" t="s">
        <x:v>92</x:v>
      </x:c>
      <x:c r="E2047" s="15">
        <x:v>44733.6652856481</x:v>
      </x:c>
      <x:c r="F2047" t="s">
        <x:v>97</x:v>
      </x:c>
      <x:c r="G2047" s="6">
        <x:v>124.242565976181</x:v>
      </x:c>
      <x:c r="H2047" t="s">
        <x:v>95</x:v>
      </x:c>
      <x:c r="I2047" s="6">
        <x:v>29.792917360438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18.695</x:v>
      </x:c>
      <x:c r="S2047" s="8">
        <x:v>15440.9438270165</x:v>
      </x:c>
      <x:c r="T2047" s="12">
        <x:v>241893.731345693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199559</x:v>
      </x:c>
      <x:c r="B2048" s="1">
        <x:v>44756.672228588</x:v>
      </x:c>
      <x:c r="C2048" s="6">
        <x:v>34.0982659166667</x:v>
      </x:c>
      <x:c r="D2048" s="14" t="s">
        <x:v>92</x:v>
      </x:c>
      <x:c r="E2048" s="15">
        <x:v>44733.6652856481</x:v>
      </x:c>
      <x:c r="F2048" t="s">
        <x:v>97</x:v>
      </x:c>
      <x:c r="G2048" s="6">
        <x:v>124.203899402939</x:v>
      </x:c>
      <x:c r="H2048" t="s">
        <x:v>95</x:v>
      </x:c>
      <x:c r="I2048" s="6">
        <x:v>29.7867725277019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18.699</x:v>
      </x:c>
      <x:c r="S2048" s="8">
        <x:v>15435.4201273614</x:v>
      </x:c>
      <x:c r="T2048" s="12">
        <x:v>241899.120406881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199568</x:v>
      </x:c>
      <x:c r="B2049" s="1">
        <x:v>44756.6722397338</x:v>
      </x:c>
      <x:c r="C2049" s="6">
        <x:v>34.1143170433333</x:v>
      </x:c>
      <x:c r="D2049" s="14" t="s">
        <x:v>92</x:v>
      </x:c>
      <x:c r="E2049" s="15">
        <x:v>44733.6652856481</x:v>
      </x:c>
      <x:c r="F2049" t="s">
        <x:v>97</x:v>
      </x:c>
      <x:c r="G2049" s="6">
        <x:v>124.355421820716</x:v>
      </x:c>
      <x:c r="H2049" t="s">
        <x:v>95</x:v>
      </x:c>
      <x:c r="I2049" s="6">
        <x:v>29.7867725277019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18.686</x:v>
      </x:c>
      <x:c r="S2049" s="8">
        <x:v>15439.198538835</x:v>
      </x:c>
      <x:c r="T2049" s="12">
        <x:v>241889.204189307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199576</x:v>
      </x:c>
      <x:c r="B2050" s="1">
        <x:v>44756.6722514236</x:v>
      </x:c>
      <x:c r="C2050" s="6">
        <x:v>34.131155775</x:v>
      </x:c>
      <x:c r="D2050" s="14" t="s">
        <x:v>92</x:v>
      </x:c>
      <x:c r="E2050" s="15">
        <x:v>44733.6652856481</x:v>
      </x:c>
      <x:c r="F2050" t="s">
        <x:v>97</x:v>
      </x:c>
      <x:c r="G2050" s="6">
        <x:v>124.320433243573</x:v>
      </x:c>
      <x:c r="H2050" t="s">
        <x:v>95</x:v>
      </x:c>
      <x:c r="I2050" s="6">
        <x:v>29.7867725277019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18.689</x:v>
      </x:c>
      <x:c r="S2050" s="8">
        <x:v>15438.930137263</x:v>
      </x:c>
      <x:c r="T2050" s="12">
        <x:v>241893.466200993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199578</x:v>
      </x:c>
      <x:c r="B2051" s="1">
        <x:v>44756.6722631597</x:v>
      </x:c>
      <x:c r="C2051" s="6">
        <x:v>34.1480268783333</x:v>
      </x:c>
      <x:c r="D2051" s="14" t="s">
        <x:v>92</x:v>
      </x:c>
      <x:c r="E2051" s="15">
        <x:v>44733.6652856481</x:v>
      </x:c>
      <x:c r="F2051" t="s">
        <x:v>97</x:v>
      </x:c>
      <x:c r="G2051" s="6">
        <x:v>124.273802222059</x:v>
      </x:c>
      <x:c r="H2051" t="s">
        <x:v>95</x:v>
      </x:c>
      <x:c r="I2051" s="6">
        <x:v>29.7867725277019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18.693</x:v>
      </x:c>
      <x:c r="S2051" s="8">
        <x:v>15441.3628164997</x:v>
      </x:c>
      <x:c r="T2051" s="12">
        <x:v>241900.065678803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199584</x:v>
      </x:c>
      <x:c r="B2052" s="1">
        <x:v>44756.6722748032</x:v>
      </x:c>
      <x:c r="C2052" s="6">
        <x:v>34.16485053</x:v>
      </x:c>
      <x:c r="D2052" s="14" t="s">
        <x:v>92</x:v>
      </x:c>
      <x:c r="E2052" s="15">
        <x:v>44733.6652856481</x:v>
      </x:c>
      <x:c r="F2052" t="s">
        <x:v>97</x:v>
      </x:c>
      <x:c r="G2052" s="6">
        <x:v>124.19225402974</x:v>
      </x:c>
      <x:c r="H2052" t="s">
        <x:v>95</x:v>
      </x:c>
      <x:c r="I2052" s="6">
        <x:v>29.7867725277019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18.7</x:v>
      </x:c>
      <x:c r="S2052" s="8">
        <x:v>15439.0705775351</x:v>
      </x:c>
      <x:c r="T2052" s="12">
        <x:v>241886.82593141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199593</x:v>
      </x:c>
      <x:c r="B2053" s="1">
        <x:v>44756.6722859606</x:v>
      </x:c>
      <x:c r="C2053" s="6">
        <x:v>34.1808689066667</x:v>
      </x:c>
      <x:c r="D2053" s="14" t="s">
        <x:v>92</x:v>
      </x:c>
      <x:c r="E2053" s="15">
        <x:v>44733.6652856481</x:v>
      </x:c>
      <x:c r="F2053" t="s">
        <x:v>97</x:v>
      </x:c>
      <x:c r="G2053" s="6">
        <x:v>124.273802222059</x:v>
      </x:c>
      <x:c r="H2053" t="s">
        <x:v>95</x:v>
      </x:c>
      <x:c r="I2053" s="6">
        <x:v>29.7867725277019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18.693</x:v>
      </x:c>
      <x:c r="S2053" s="8">
        <x:v>15439.8422832522</x:v>
      </x:c>
      <x:c r="T2053" s="12">
        <x:v>241876.071000452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199600</x:v>
      </x:c>
      <x:c r="B2054" s="1">
        <x:v>44756.6722976505</x:v>
      </x:c>
      <x:c r="C2054" s="6">
        <x:v>34.19772203</x:v>
      </x:c>
      <x:c r="D2054" s="14" t="s">
        <x:v>92</x:v>
      </x:c>
      <x:c r="E2054" s="15">
        <x:v>44733.6652856481</x:v>
      </x:c>
      <x:c r="F2054" t="s">
        <x:v>97</x:v>
      </x:c>
      <x:c r="G2054" s="6">
        <x:v>124.300840181943</x:v>
      </x:c>
      <x:c r="H2054" t="s">
        <x:v>95</x:v>
      </x:c>
      <x:c r="I2054" s="6">
        <x:v>29.792917360438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18.69</x:v>
      </x:c>
      <x:c r="S2054" s="8">
        <x:v>15437.8373256197</x:v>
      </x:c>
      <x:c r="T2054" s="12">
        <x:v>241885.337416784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199602</x:v>
      </x:c>
      <x:c r="B2055" s="1">
        <x:v>44756.6723093403</x:v>
      </x:c>
      <x:c r="C2055" s="6">
        <x:v>34.2145548533333</x:v>
      </x:c>
      <x:c r="D2055" s="14" t="s">
        <x:v>92</x:v>
      </x:c>
      <x:c r="E2055" s="15">
        <x:v>44733.6652856481</x:v>
      </x:c>
      <x:c r="F2055" t="s">
        <x:v>97</x:v>
      </x:c>
      <x:c r="G2055" s="6">
        <x:v>124.149402981376</x:v>
      </x:c>
      <x:c r="H2055" t="s">
        <x:v>95</x:v>
      </x:c>
      <x:c r="I2055" s="6">
        <x:v>29.792917360438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18.703</x:v>
      </x:c>
      <x:c r="S2055" s="8">
        <x:v>15434.0730504055</x:v>
      </x:c>
      <x:c r="T2055" s="12">
        <x:v>241885.197081692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199612</x:v>
      </x:c>
      <x:c r="B2056" s="1">
        <x:v>44756.6723210301</x:v>
      </x:c>
      <x:c r="C2056" s="6">
        <x:v>34.231424695</x:v>
      </x:c>
      <x:c r="D2056" s="14" t="s">
        <x:v>92</x:v>
      </x:c>
      <x:c r="E2056" s="15">
        <x:v>44733.6652856481</x:v>
      </x:c>
      <x:c r="F2056" t="s">
        <x:v>97</x:v>
      </x:c>
      <x:c r="G2056" s="6">
        <x:v>124.324160068031</x:v>
      </x:c>
      <x:c r="H2056" t="s">
        <x:v>95</x:v>
      </x:c>
      <x:c r="I2056" s="6">
        <x:v>29.792917360438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18.688</x:v>
      </x:c>
      <x:c r="S2056" s="8">
        <x:v>15433.6738612797</x:v>
      </x:c>
      <x:c r="T2056" s="12">
        <x:v>241889.710723962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199614</x:v>
      </x:c>
      <x:c r="B2057" s="1">
        <x:v>44756.6723327199</x:v>
      </x:c>
      <x:c r="C2057" s="6">
        <x:v>34.24823108</x:v>
      </x:c>
      <x:c r="D2057" s="14" t="s">
        <x:v>92</x:v>
      </x:c>
      <x:c r="E2057" s="15">
        <x:v>44733.6652856481</x:v>
      </x:c>
      <x:c r="F2057" t="s">
        <x:v>97</x:v>
      </x:c>
      <x:c r="G2057" s="6">
        <x:v>124.195972833338</x:v>
      </x:c>
      <x:c r="H2057" t="s">
        <x:v>95</x:v>
      </x:c>
      <x:c r="I2057" s="6">
        <x:v>29.792917360438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18.699</x:v>
      </x:c>
      <x:c r="S2057" s="8">
        <x:v>15422.0560142365</x:v>
      </x:c>
      <x:c r="T2057" s="12">
        <x:v>241886.765185016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199619</x:v>
      </x:c>
      <x:c r="B2058" s="1">
        <x:v>44756.672343831</x:v>
      </x:c>
      <x:c r="C2058" s="6">
        <x:v>34.264229335</x:v>
      </x:c>
      <x:c r="D2058" s="14" t="s">
        <x:v>92</x:v>
      </x:c>
      <x:c r="E2058" s="15">
        <x:v>44733.6652856481</x:v>
      </x:c>
      <x:c r="F2058" t="s">
        <x:v>97</x:v>
      </x:c>
      <x:c r="G2058" s="6">
        <x:v>124.172684996998</x:v>
      </x:c>
      <x:c r="H2058" t="s">
        <x:v>95</x:v>
      </x:c>
      <x:c r="I2058" s="6">
        <x:v>29.792917360438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18.701</x:v>
      </x:c>
      <x:c r="S2058" s="8">
        <x:v>15417.6622663533</x:v>
      </x:c>
      <x:c r="T2058" s="12">
        <x:v>241893.135496286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199629</x:v>
      </x:c>
      <x:c r="B2059" s="1">
        <x:v>44756.6723555208</x:v>
      </x:c>
      <x:c r="C2059" s="6">
        <x:v>34.281059265</x:v>
      </x:c>
      <x:c r="D2059" s="14" t="s">
        <x:v>92</x:v>
      </x:c>
      <x:c r="E2059" s="15">
        <x:v>44733.6652856481</x:v>
      </x:c>
      <x:c r="F2059" t="s">
        <x:v>97</x:v>
      </x:c>
      <x:c r="G2059" s="6">
        <x:v>124.00241948196</x:v>
      </x:c>
      <x:c r="H2059" t="s">
        <x:v>95</x:v>
      </x:c>
      <x:c r="I2059" s="6">
        <x:v>29.7806277062227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18.717</x:v>
      </x:c>
      <x:c r="S2059" s="8">
        <x:v>15415.2725487476</x:v>
      </x:c>
      <x:c r="T2059" s="12">
        <x:v>241879.92543729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199636</x:v>
      </x:c>
      <x:c r="B2060" s="1">
        <x:v>44756.6723672454</x:v>
      </x:c>
      <x:c r="C2060" s="6">
        <x:v>34.297960235</x:v>
      </x:c>
      <x:c r="D2060" s="14" t="s">
        <x:v>92</x:v>
      </x:c>
      <x:c r="E2060" s="15">
        <x:v>44733.6652856481</x:v>
      </x:c>
      <x:c r="F2060" t="s">
        <x:v>97</x:v>
      </x:c>
      <x:c r="G2060" s="6">
        <x:v>124.44084704475</x:v>
      </x:c>
      <x:c r="H2060" t="s">
        <x:v>95</x:v>
      </x:c>
      <x:c r="I2060" s="6">
        <x:v>29.792917360438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18.678</x:v>
      </x:c>
      <x:c r="S2060" s="8">
        <x:v>15417.9584452933</x:v>
      </x:c>
      <x:c r="T2060" s="12">
        <x:v>241882.890273396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199642</x:v>
      </x:c>
      <x:c r="B2061" s="1">
        <x:v>44756.6723789352</x:v>
      </x:c>
      <x:c r="C2061" s="6">
        <x:v>34.3147616333333</x:v>
      </x:c>
      <x:c r="D2061" s="14" t="s">
        <x:v>92</x:v>
      </x:c>
      <x:c r="E2061" s="15">
        <x:v>44733.6652856481</x:v>
      </x:c>
      <x:c r="F2061" t="s">
        <x:v>97</x:v>
      </x:c>
      <x:c r="G2061" s="6">
        <x:v>124.242565976181</x:v>
      </x:c>
      <x:c r="H2061" t="s">
        <x:v>95</x:v>
      </x:c>
      <x:c r="I2061" s="6">
        <x:v>29.792917360438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18.695</x:v>
      </x:c>
      <x:c r="S2061" s="8">
        <x:v>15425.1291248272</x:v>
      </x:c>
      <x:c r="T2061" s="12">
        <x:v>241885.030272672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199645</x:v>
      </x:c>
      <x:c r="B2062" s="1">
        <x:v>44756.672390625</x:v>
      </x:c>
      <x:c r="C2062" s="6">
        <x:v>34.3316314666667</x:v>
      </x:c>
      <x:c r="D2062" s="14" t="s">
        <x:v>92</x:v>
      </x:c>
      <x:c r="E2062" s="15">
        <x:v>44733.6652856481</x:v>
      </x:c>
      <x:c r="F2062" t="s">
        <x:v>97</x:v>
      </x:c>
      <x:c r="G2062" s="6">
        <x:v>124.37081734344</x:v>
      </x:c>
      <x:c r="H2062" t="s">
        <x:v>95</x:v>
      </x:c>
      <x:c r="I2062" s="6">
        <x:v>29.792917360438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18.684</x:v>
      </x:c>
      <x:c r="S2062" s="8">
        <x:v>15420.0347829284</x:v>
      </x:c>
      <x:c r="T2062" s="12">
        <x:v>241890.810695531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199654</x:v>
      </x:c>
      <x:c r="B2063" s="1">
        <x:v>44756.6724017361</x:v>
      </x:c>
      <x:c r="C2063" s="6">
        <x:v>34.3475947566667</x:v>
      </x:c>
      <x:c r="D2063" s="14" t="s">
        <x:v>92</x:v>
      </x:c>
      <x:c r="E2063" s="15">
        <x:v>44733.6652856481</x:v>
      </x:c>
      <x:c r="F2063" t="s">
        <x:v>97</x:v>
      </x:c>
      <x:c r="G2063" s="6">
        <x:v>124.145687089639</x:v>
      </x:c>
      <x:c r="H2063" t="s">
        <x:v>95</x:v>
      </x:c>
      <x:c r="I2063" s="6">
        <x:v>29.7867725277019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18.704</x:v>
      </x:c>
      <x:c r="S2063" s="8">
        <x:v>15421.3984428837</x:v>
      </x:c>
      <x:c r="T2063" s="12">
        <x:v>241881.083071968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199659</x:v>
      </x:c>
      <x:c r="B2064" s="1">
        <x:v>44756.6724134259</x:v>
      </x:c>
      <x:c r="C2064" s="6">
        <x:v>34.3644305783333</x:v>
      </x:c>
      <x:c r="D2064" s="14" t="s">
        <x:v>92</x:v>
      </x:c>
      <x:c r="E2064" s="15">
        <x:v>44733.6652856481</x:v>
      </x:c>
      <x:c r="F2064" t="s">
        <x:v>97</x:v>
      </x:c>
      <x:c r="G2064" s="6">
        <x:v>124.126126784473</x:v>
      </x:c>
      <x:c r="H2064" t="s">
        <x:v>95</x:v>
      </x:c>
      <x:c r="I2064" s="6">
        <x:v>29.792917360438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18.705</x:v>
      </x:c>
      <x:c r="S2064" s="8">
        <x:v>15414.3625165741</x:v>
      </x:c>
      <x:c r="T2064" s="12">
        <x:v>241886.021188217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199661</x:v>
      </x:c>
      <x:c r="B2065" s="1">
        <x:v>44756.6724251157</x:v>
      </x:c>
      <x:c r="C2065" s="6">
        <x:v>34.3812595883333</x:v>
      </x:c>
      <x:c r="D2065" s="14" t="s">
        <x:v>92</x:v>
      </x:c>
      <x:c r="E2065" s="15">
        <x:v>44733.6652856481</x:v>
      </x:c>
      <x:c r="F2065" t="s">
        <x:v>97</x:v>
      </x:c>
      <x:c r="G2065" s="6">
        <x:v>124.347485787861</x:v>
      </x:c>
      <x:c r="H2065" t="s">
        <x:v>95</x:v>
      </x:c>
      <x:c r="I2065" s="6">
        <x:v>29.792917360438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18.686</x:v>
      </x:c>
      <x:c r="S2065" s="8">
        <x:v>15409.0963830896</x:v>
      </x:c>
      <x:c r="T2065" s="12">
        <x:v>241879.154698017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199669</x:v>
      </x:c>
      <x:c r="B2066" s="1">
        <x:v>44756.6724367708</x:v>
      </x:c>
      <x:c r="C2066" s="6">
        <x:v>34.3980617383333</x:v>
      </x:c>
      <x:c r="D2066" s="14" t="s">
        <x:v>92</x:v>
      </x:c>
      <x:c r="E2066" s="15">
        <x:v>44733.6652856481</x:v>
      </x:c>
      <x:c r="F2066" t="s">
        <x:v>97</x:v>
      </x:c>
      <x:c r="G2066" s="6">
        <x:v>124.378754833528</x:v>
      </x:c>
      <x:c r="H2066" t="s">
        <x:v>95</x:v>
      </x:c>
      <x:c r="I2066" s="6">
        <x:v>29.7867725277019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18.684</x:v>
      </x:c>
      <x:c r="S2066" s="8">
        <x:v>15407.7880887843</x:v>
      </x:c>
      <x:c r="T2066" s="12">
        <x:v>241881.518689798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199673</x:v>
      </x:c>
      <x:c r="B2067" s="1">
        <x:v>44756.6724484606</x:v>
      </x:c>
      <x:c r="C2067" s="6">
        <x:v>34.4149168</x:v>
      </x:c>
      <x:c r="D2067" s="14" t="s">
        <x:v>92</x:v>
      </x:c>
      <x:c r="E2067" s="15">
        <x:v>44733.6652856481</x:v>
      </x:c>
      <x:c r="F2067" t="s">
        <x:v>97</x:v>
      </x:c>
      <x:c r="G2067" s="6">
        <x:v>124.324160068031</x:v>
      </x:c>
      <x:c r="H2067" t="s">
        <x:v>95</x:v>
      </x:c>
      <x:c r="I2067" s="6">
        <x:v>29.792917360438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18.688</x:v>
      </x:c>
      <x:c r="S2067" s="8">
        <x:v>15412.2919193499</x:v>
      </x:c>
      <x:c r="T2067" s="12">
        <x:v>241880.213094287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199684</x:v>
      </x:c>
      <x:c r="B2068" s="1">
        <x:v>44756.6724596065</x:v>
      </x:c>
      <x:c r="C2068" s="6">
        <x:v>34.43097268</x:v>
      </x:c>
      <x:c r="D2068" s="14" t="s">
        <x:v>92</x:v>
      </x:c>
      <x:c r="E2068" s="15">
        <x:v>44733.6652856481</x:v>
      </x:c>
      <x:c r="F2068" t="s">
        <x:v>97</x:v>
      </x:c>
      <x:c r="G2068" s="6">
        <x:v>124.219266492399</x:v>
      </x:c>
      <x:c r="H2068" t="s">
        <x:v>95</x:v>
      </x:c>
      <x:c r="I2068" s="6">
        <x:v>29.792917360438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18.697</x:v>
      </x:c>
      <x:c r="S2068" s="8">
        <x:v>15395.4864197413</x:v>
      </x:c>
      <x:c r="T2068" s="12">
        <x:v>241877.623801822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199685</x:v>
      </x:c>
      <x:c r="B2069" s="1">
        <x:v>44756.672471331</x:v>
      </x:c>
      <x:c r="C2069" s="6">
        <x:v>34.4478322266667</x:v>
      </x:c>
      <x:c r="D2069" s="14" t="s">
        <x:v>92</x:v>
      </x:c>
      <x:c r="E2069" s="15">
        <x:v>44733.6652856481</x:v>
      </x:c>
      <x:c r="F2069" t="s">
        <x:v>97</x:v>
      </x:c>
      <x:c r="G2069" s="6">
        <x:v>124.359150836057</x:v>
      </x:c>
      <x:c r="H2069" t="s">
        <x:v>95</x:v>
      </x:c>
      <x:c r="I2069" s="6">
        <x:v>29.792917360438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18.685</x:v>
      </x:c>
      <x:c r="S2069" s="8">
        <x:v>15406.9577499294</x:v>
      </x:c>
      <x:c r="T2069" s="12">
        <x:v>241878.184883343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199695</x:v>
      </x:c>
      <x:c r="B2070" s="1">
        <x:v>44756.6724830208</x:v>
      </x:c>
      <x:c r="C2070" s="6">
        <x:v>34.4646633466667</x:v>
      </x:c>
      <x:c r="D2070" s="14" t="s">
        <x:v>92</x:v>
      </x:c>
      <x:c r="E2070" s="15">
        <x:v>44733.6652856481</x:v>
      </x:c>
      <x:c r="F2070" t="s">
        <x:v>97</x:v>
      </x:c>
      <x:c r="G2070" s="6">
        <x:v>124.242565976181</x:v>
      </x:c>
      <x:c r="H2070" t="s">
        <x:v>95</x:v>
      </x:c>
      <x:c r="I2070" s="6">
        <x:v>29.792917360438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18.695</x:v>
      </x:c>
      <x:c r="S2070" s="8">
        <x:v>15403.0446152681</x:v>
      </x:c>
      <x:c r="T2070" s="12">
        <x:v>241874.848937915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199700</x:v>
      </x:c>
      <x:c r="B2071" s="1">
        <x:v>44756.6724946759</x:v>
      </x:c>
      <x:c r="C2071" s="6">
        <x:v>34.4814421416667</x:v>
      </x:c>
      <x:c r="D2071" s="14" t="s">
        <x:v>92</x:v>
      </x:c>
      <x:c r="E2071" s="15">
        <x:v>44733.6652856481</x:v>
      </x:c>
      <x:c r="F2071" t="s">
        <x:v>97</x:v>
      </x:c>
      <x:c r="G2071" s="6">
        <x:v>124.265871286689</x:v>
      </x:c>
      <x:c r="H2071" t="s">
        <x:v>95</x:v>
      </x:c>
      <x:c r="I2071" s="6">
        <x:v>29.792917360438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18.693</x:v>
      </x:c>
      <x:c r="S2071" s="8">
        <x:v>15403.9594945503</x:v>
      </x:c>
      <x:c r="T2071" s="12">
        <x:v>241876.814502873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199703</x:v>
      </x:c>
      <x:c r="B2072" s="1">
        <x:v>44756.6725063657</x:v>
      </x:c>
      <x:c r="C2072" s="6">
        <x:v>34.4982812533333</x:v>
      </x:c>
      <x:c r="D2072" s="14" t="s">
        <x:v>92</x:v>
      </x:c>
      <x:c r="E2072" s="15">
        <x:v>44733.6652856481</x:v>
      </x:c>
      <x:c r="F2072" t="s">
        <x:v>97</x:v>
      </x:c>
      <x:c r="G2072" s="6">
        <x:v>124.390423529102</x:v>
      </x:c>
      <x:c r="H2072" t="s">
        <x:v>95</x:v>
      </x:c>
      <x:c r="I2072" s="6">
        <x:v>29.7867725277019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18.683</x:v>
      </x:c>
      <x:c r="S2072" s="8">
        <x:v>15404.7260881847</x:v>
      </x:c>
      <x:c r="T2072" s="12">
        <x:v>241880.179665762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199711</x:v>
      </x:c>
      <x:c r="B2073" s="1">
        <x:v>44756.6725174769</x:v>
      </x:c>
      <x:c r="C2073" s="6">
        <x:v>34.51429293</x:v>
      </x:c>
      <x:c r="D2073" s="14" t="s">
        <x:v>92</x:v>
      </x:c>
      <x:c r="E2073" s="15">
        <x:v>44733.6652856481</x:v>
      </x:c>
      <x:c r="F2073" t="s">
        <x:v>97</x:v>
      </x:c>
      <x:c r="G2073" s="6">
        <x:v>124.347485787861</x:v>
      </x:c>
      <x:c r="H2073" t="s">
        <x:v>95</x:v>
      </x:c>
      <x:c r="I2073" s="6">
        <x:v>29.792917360438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18.686</x:v>
      </x:c>
      <x:c r="S2073" s="8">
        <x:v>15405.3947547629</x:v>
      </x:c>
      <x:c r="T2073" s="12">
        <x:v>241871.955415364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199719</x:v>
      </x:c>
      <x:c r="B2074" s="1">
        <x:v>44756.6725292824</x:v>
      </x:c>
      <x:c r="C2074" s="6">
        <x:v>34.5312998883333</x:v>
      </x:c>
      <x:c r="D2074" s="14" t="s">
        <x:v>92</x:v>
      </x:c>
      <x:c r="E2074" s="15">
        <x:v>44733.6652856481</x:v>
      </x:c>
      <x:c r="F2074" t="s">
        <x:v>97</x:v>
      </x:c>
      <x:c r="G2074" s="6">
        <x:v>124.355421820716</x:v>
      </x:c>
      <x:c r="H2074" t="s">
        <x:v>95</x:v>
      </x:c>
      <x:c r="I2074" s="6">
        <x:v>29.7867725277019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18.686</x:v>
      </x:c>
      <x:c r="S2074" s="8">
        <x:v>15416.7090327193</x:v>
      </x:c>
      <x:c r="T2074" s="12">
        <x:v>241869.825410999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199723</x:v>
      </x:c>
      <x:c r="B2075" s="1">
        <x:v>44756.6725410069</x:v>
      </x:c>
      <x:c r="C2075" s="6">
        <x:v>34.5481589666667</x:v>
      </x:c>
      <x:c r="D2075" s="14" t="s">
        <x:v>92</x:v>
      </x:c>
      <x:c r="E2075" s="15">
        <x:v>44733.6652856481</x:v>
      </x:c>
      <x:c r="F2075" t="s">
        <x:v>97</x:v>
      </x:c>
      <x:c r="G2075" s="6">
        <x:v>124.19225402974</x:v>
      </x:c>
      <x:c r="H2075" t="s">
        <x:v>95</x:v>
      </x:c>
      <x:c r="I2075" s="6">
        <x:v>29.7867725277019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18.7</x:v>
      </x:c>
      <x:c r="S2075" s="8">
        <x:v>15419.5117063174</x:v>
      </x:c>
      <x:c r="T2075" s="12">
        <x:v>241869.772551356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199727</x:v>
      </x:c>
      <x:c r="B2076" s="1">
        <x:v>44756.6725521181</x:v>
      </x:c>
      <x:c r="C2076" s="6">
        <x:v>34.56415571</x:v>
      </x:c>
      <x:c r="D2076" s="14" t="s">
        <x:v>92</x:v>
      </x:c>
      <x:c r="E2076" s="15">
        <x:v>44733.6652856481</x:v>
      </x:c>
      <x:c r="F2076" t="s">
        <x:v>97</x:v>
      </x:c>
      <x:c r="G2076" s="6">
        <x:v>123.974973197868</x:v>
      </x:c>
      <x:c r="H2076" t="s">
        <x:v>95</x:v>
      </x:c>
      <x:c r="I2076" s="6">
        <x:v>29.792917360438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18.718</x:v>
      </x:c>
      <x:c r="S2076" s="8">
        <x:v>15415.5587081059</x:v>
      </x:c>
      <x:c r="T2076" s="12">
        <x:v>241874.371815826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199733</x:v>
      </x:c>
      <x:c r="B2077" s="1">
        <x:v>44756.6725637731</x:v>
      </x:c>
      <x:c r="C2077" s="6">
        <x:v>34.5809698916667</x:v>
      </x:c>
      <x:c r="D2077" s="14" t="s">
        <x:v>92</x:v>
      </x:c>
      <x:c r="E2077" s="15">
        <x:v>44733.6652856481</x:v>
      </x:c>
      <x:c r="F2077" t="s">
        <x:v>97</x:v>
      </x:c>
      <x:c r="G2077" s="6">
        <x:v>124.238844258156</x:v>
      </x:c>
      <x:c r="H2077" t="s">
        <x:v>95</x:v>
      </x:c>
      <x:c r="I2077" s="6">
        <x:v>29.7867725277019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18.696</x:v>
      </x:c>
      <x:c r="S2077" s="8">
        <x:v>15413.14931924</x:v>
      </x:c>
      <x:c r="T2077" s="12">
        <x:v>241868.27493814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199742</x:v>
      </x:c>
      <x:c r="B2078" s="1">
        <x:v>44756.672575544</x:v>
      </x:c>
      <x:c r="C2078" s="6">
        <x:v>34.5978684533333</x:v>
      </x:c>
      <x:c r="D2078" s="14" t="s">
        <x:v>92</x:v>
      </x:c>
      <x:c r="E2078" s="15">
        <x:v>44733.6652856481</x:v>
      </x:c>
      <x:c r="F2078" t="s">
        <x:v>97</x:v>
      </x:c>
      <x:c r="G2078" s="6">
        <x:v>124.219266492399</x:v>
      </x:c>
      <x:c r="H2078" t="s">
        <x:v>95</x:v>
      </x:c>
      <x:c r="I2078" s="6">
        <x:v>29.792917360438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18.697</x:v>
      </x:c>
      <x:c r="S2078" s="8">
        <x:v>15421.3080674062</x:v>
      </x:c>
      <x:c r="T2078" s="12">
        <x:v>241867.357891142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199749</x:v>
      </x:c>
      <x:c r="B2079" s="1">
        <x:v>44756.6725871875</x:v>
      </x:c>
      <x:c r="C2079" s="6">
        <x:v>34.61465613</x:v>
      </x:c>
      <x:c r="D2079" s="14" t="s">
        <x:v>92</x:v>
      </x:c>
      <x:c r="E2079" s="15">
        <x:v>44733.6652856481</x:v>
      </x:c>
      <x:c r="F2079" t="s">
        <x:v>97</x:v>
      </x:c>
      <x:c r="G2079" s="6">
        <x:v>124.378754833528</x:v>
      </x:c>
      <x:c r="H2079" t="s">
        <x:v>95</x:v>
      </x:c>
      <x:c r="I2079" s="6">
        <x:v>29.7867725277019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18.684</x:v>
      </x:c>
      <x:c r="S2079" s="8">
        <x:v>15418.5681053732</x:v>
      </x:c>
      <x:c r="T2079" s="12">
        <x:v>241863.365440226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199753</x:v>
      </x:c>
      <x:c r="B2080" s="1">
        <x:v>44756.6725988773</x:v>
      </x:c>
      <x:c r="C2080" s="6">
        <x:v>34.63152552</x:v>
      </x:c>
      <x:c r="D2080" s="14" t="s">
        <x:v>92</x:v>
      </x:c>
      <x:c r="E2080" s="15">
        <x:v>44733.6652856481</x:v>
      </x:c>
      <x:c r="F2080" t="s">
        <x:v>97</x:v>
      </x:c>
      <x:c r="G2080" s="6">
        <x:v>124.254217902969</x:v>
      </x:c>
      <x:c r="H2080" t="s">
        <x:v>95</x:v>
      </x:c>
      <x:c r="I2080" s="6">
        <x:v>29.792917360438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18.694</x:v>
      </x:c>
      <x:c r="S2080" s="8">
        <x:v>15415.7130015129</x:v>
      </x:c>
      <x:c r="T2080" s="12">
        <x:v>241868.137903217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199761</x:v>
      </x:c>
      <x:c r="B2081" s="1">
        <x:v>44756.6726100347</x:v>
      </x:c>
      <x:c r="C2081" s="6">
        <x:v>34.6475885833333</x:v>
      </x:c>
      <x:c r="D2081" s="14" t="s">
        <x:v>92</x:v>
      </x:c>
      <x:c r="E2081" s="15">
        <x:v>44733.6652856481</x:v>
      </x:c>
      <x:c r="F2081" t="s">
        <x:v>97</x:v>
      </x:c>
      <x:c r="G2081" s="6">
        <x:v>124.230915506074</x:v>
      </x:c>
      <x:c r="H2081" t="s">
        <x:v>95</x:v>
      </x:c>
      <x:c r="I2081" s="6">
        <x:v>29.792917360438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18.696</x:v>
      </x:c>
      <x:c r="S2081" s="8">
        <x:v>15424.9545448479</x:v>
      </x:c>
      <x:c r="T2081" s="12">
        <x:v>241862.971303444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199765</x:v>
      </x:c>
      <x:c r="B2082" s="1">
        <x:v>44756.6726218403</x:v>
      </x:c>
      <x:c r="C2082" s="6">
        <x:v>34.6645357416667</x:v>
      </x:c>
      <x:c r="D2082" s="14" t="s">
        <x:v>92</x:v>
      </x:c>
      <x:c r="E2082" s="15">
        <x:v>44733.6652856481</x:v>
      </x:c>
      <x:c r="F2082" t="s">
        <x:v>97</x:v>
      </x:c>
      <x:c r="G2082" s="6">
        <x:v>124.394154736775</x:v>
      </x:c>
      <x:c r="H2082" t="s">
        <x:v>95</x:v>
      </x:c>
      <x:c r="I2082" s="6">
        <x:v>29.792917360438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18.682</x:v>
      </x:c>
      <x:c r="S2082" s="8">
        <x:v>15424.0335638674</x:v>
      </x:c>
      <x:c r="T2082" s="12">
        <x:v>241874.483477361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199771</x:v>
      </x:c>
      <x:c r="B2083" s="1">
        <x:v>44756.6726335648</x:v>
      </x:c>
      <x:c r="C2083" s="6">
        <x:v>34.6814693183333</x:v>
      </x:c>
      <x:c r="D2083" s="14" t="s">
        <x:v>92</x:v>
      </x:c>
      <x:c r="E2083" s="15">
        <x:v>44733.6652856481</x:v>
      </x:c>
      <x:c r="F2083" t="s">
        <x:v>97</x:v>
      </x:c>
      <x:c r="G2083" s="6">
        <x:v>124.184328187453</x:v>
      </x:c>
      <x:c r="H2083" t="s">
        <x:v>95</x:v>
      </x:c>
      <x:c r="I2083" s="6">
        <x:v>29.792917360438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18.7</x:v>
      </x:c>
      <x:c r="S2083" s="8">
        <x:v>15421.0440872337</x:v>
      </x:c>
      <x:c r="T2083" s="12">
        <x:v>241883.152250928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199778</x:v>
      </x:c>
      <x:c r="B2084" s="1">
        <x:v>44756.6726447106</x:v>
      </x:c>
      <x:c r="C2084" s="6">
        <x:v>34.69751453</x:v>
      </x:c>
      <x:c r="D2084" s="14" t="s">
        <x:v>92</x:v>
      </x:c>
      <x:c r="E2084" s="15">
        <x:v>44733.6652856481</x:v>
      </x:c>
      <x:c r="F2084" t="s">
        <x:v>97</x:v>
      </x:c>
      <x:c r="G2084" s="6">
        <x:v>124.405825623229</x:v>
      </x:c>
      <x:c r="H2084" t="s">
        <x:v>95</x:v>
      </x:c>
      <x:c r="I2084" s="6">
        <x:v>29.792917360438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18.681</x:v>
      </x:c>
      <x:c r="S2084" s="8">
        <x:v>15410.8091850278</x:v>
      </x:c>
      <x:c r="T2084" s="12">
        <x:v>241863.909968971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199781</x:v>
      </x:c>
      <x:c r="B2085" s="1">
        <x:v>44756.6726564468</x:v>
      </x:c>
      <x:c r="C2085" s="6">
        <x:v>34.7143725583333</x:v>
      </x:c>
      <x:c r="D2085" s="14" t="s">
        <x:v>92</x:v>
      </x:c>
      <x:c r="E2085" s="15">
        <x:v>44733.6652856481</x:v>
      </x:c>
      <x:c r="F2085" t="s">
        <x:v>97</x:v>
      </x:c>
      <x:c r="G2085" s="6">
        <x:v>124.374547908232</x:v>
      </x:c>
      <x:c r="H2085" t="s">
        <x:v>95</x:v>
      </x:c>
      <x:c r="I2085" s="6">
        <x:v>29.7990622044331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18.683</x:v>
      </x:c>
      <x:c r="S2085" s="8">
        <x:v>15412.5935464069</x:v>
      </x:c>
      <x:c r="T2085" s="12">
        <x:v>241867.156306248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199787</x:v>
      </x:c>
      <x:c r="B2086" s="1">
        <x:v>44756.6726680903</x:v>
      </x:c>
      <x:c r="C2086" s="6">
        <x:v>34.7311835166667</x:v>
      </x:c>
      <x:c r="D2086" s="14" t="s">
        <x:v>92</x:v>
      </x:c>
      <x:c r="E2086" s="15">
        <x:v>44733.6652856481</x:v>
      </x:c>
      <x:c r="F2086" t="s">
        <x:v>97</x:v>
      </x:c>
      <x:c r="G2086" s="6">
        <x:v>124.292907878757</x:v>
      </x:c>
      <x:c r="H2086" t="s">
        <x:v>95</x:v>
      </x:c>
      <x:c r="I2086" s="6">
        <x:v>29.7990622044331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18.69</x:v>
      </x:c>
      <x:c r="S2086" s="8">
        <x:v>15407.2024366298</x:v>
      </x:c>
      <x:c r="T2086" s="12">
        <x:v>241869.136534623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199794</x:v>
      </x:c>
      <x:c r="B2087" s="1">
        <x:v>44756.6726797454</x:v>
      </x:c>
      <x:c r="C2087" s="6">
        <x:v>34.7479310633333</x:v>
      </x:c>
      <x:c r="D2087" s="14" t="s">
        <x:v>92</x:v>
      </x:c>
      <x:c r="E2087" s="15">
        <x:v>44733.6652856481</x:v>
      </x:c>
      <x:c r="F2087" t="s">
        <x:v>97</x:v>
      </x:c>
      <x:c r="G2087" s="6">
        <x:v>124.394154736775</x:v>
      </x:c>
      <x:c r="H2087" t="s">
        <x:v>95</x:v>
      </x:c>
      <x:c r="I2087" s="6">
        <x:v>29.792917360438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18.682</x:v>
      </x:c>
      <x:c r="S2087" s="8">
        <x:v>15418.7907627297</x:v>
      </x:c>
      <x:c r="T2087" s="12">
        <x:v>241871.047488101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199801</x:v>
      </x:c>
      <x:c r="B2088" s="1">
        <x:v>44756.6726914352</x:v>
      </x:c>
      <x:c r="C2088" s="6">
        <x:v>34.764759645</x:v>
      </x:c>
      <x:c r="D2088" s="14" t="s">
        <x:v>92</x:v>
      </x:c>
      <x:c r="E2088" s="15">
        <x:v>44733.6652856481</x:v>
      </x:c>
      <x:c r="F2088" t="s">
        <x:v>97</x:v>
      </x:c>
      <x:c r="G2088" s="6">
        <x:v>124.324160068031</x:v>
      </x:c>
      <x:c r="H2088" t="s">
        <x:v>95</x:v>
      </x:c>
      <x:c r="I2088" s="6">
        <x:v>29.792917360438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18.688</x:v>
      </x:c>
      <x:c r="S2088" s="8">
        <x:v>15420.8254830657</x:v>
      </x:c>
      <x:c r="T2088" s="12">
        <x:v>241869.619319142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199806</x:v>
      </x:c>
      <x:c r="B2089" s="1">
        <x:v>44756.6727030903</x:v>
      </x:c>
      <x:c r="C2089" s="6">
        <x:v>34.7815869833333</x:v>
      </x:c>
      <x:c r="D2089" s="14" t="s">
        <x:v>92</x:v>
      </x:c>
      <x:c r="E2089" s="15">
        <x:v>44733.6652856481</x:v>
      </x:c>
      <x:c r="F2089" t="s">
        <x:v>97</x:v>
      </x:c>
      <x:c r="G2089" s="6">
        <x:v>124.316226308482</x:v>
      </x:c>
      <x:c r="H2089" t="s">
        <x:v>95</x:v>
      </x:c>
      <x:c r="I2089" s="6">
        <x:v>29.7990622044331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18.688</x:v>
      </x:c>
      <x:c r="S2089" s="8">
        <x:v>15425.010305872</x:v>
      </x:c>
      <x:c r="T2089" s="12">
        <x:v>241868.706625641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199811</x:v>
      </x:c>
      <x:c r="B2090" s="1">
        <x:v>44756.6727142361</x:v>
      </x:c>
      <x:c r="C2090" s="6">
        <x:v>34.79762514</x:v>
      </x:c>
      <x:c r="D2090" s="14" t="s">
        <x:v>92</x:v>
      </x:c>
      <x:c r="E2090" s="15">
        <x:v>44733.6652856481</x:v>
      </x:c>
      <x:c r="F2090" t="s">
        <x:v>97</x:v>
      </x:c>
      <x:c r="G2090" s="6">
        <x:v>124.180610112061</x:v>
      </x:c>
      <x:c r="H2090" t="s">
        <x:v>95</x:v>
      </x:c>
      <x:c r="I2090" s="6">
        <x:v>29.7867725277019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18.701</x:v>
      </x:c>
      <x:c r="S2090" s="8">
        <x:v>15431.9147327319</x:v>
      </x:c>
      <x:c r="T2090" s="12">
        <x:v>241866.468786173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199820</x:v>
      </x:c>
      <x:c r="B2091" s="1">
        <x:v>44756.6727260069</x:v>
      </x:c>
      <x:c r="C2091" s="6">
        <x:v>34.8145434266667</x:v>
      </x:c>
      <x:c r="D2091" s="14" t="s">
        <x:v>92</x:v>
      </x:c>
      <x:c r="E2091" s="15">
        <x:v>44733.6652856481</x:v>
      </x:c>
      <x:c r="F2091" t="s">
        <x:v>97</x:v>
      </x:c>
      <x:c r="G2091" s="6">
        <x:v>124.343757502976</x:v>
      </x:c>
      <x:c r="H2091" t="s">
        <x:v>95</x:v>
      </x:c>
      <x:c r="I2091" s="6">
        <x:v>29.7867725277019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18.687</x:v>
      </x:c>
      <x:c r="S2091" s="8">
        <x:v>15433.4934562947</x:v>
      </x:c>
      <x:c r="T2091" s="12">
        <x:v>241862.898708799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199825</x:v>
      </x:c>
      <x:c r="B2092" s="1">
        <x:v>44756.6727376968</x:v>
      </x:c>
      <x:c r="C2092" s="6">
        <x:v>34.831367985</x:v>
      </x:c>
      <x:c r="D2092" s="14" t="s">
        <x:v>92</x:v>
      </x:c>
      <x:c r="E2092" s="15">
        <x:v>44733.6652856481</x:v>
      </x:c>
      <x:c r="F2092" t="s">
        <x:v>97</x:v>
      </x:c>
      <x:c r="G2092" s="6">
        <x:v>124.320433243573</x:v>
      </x:c>
      <x:c r="H2092" t="s">
        <x:v>95</x:v>
      </x:c>
      <x:c r="I2092" s="6">
        <x:v>29.7867725277019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18.689</x:v>
      </x:c>
      <x:c r="S2092" s="8">
        <x:v>15434.1591452799</x:v>
      </x:c>
      <x:c r="T2092" s="12">
        <x:v>241864.355657111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199829</x:v>
      </x:c>
      <x:c r="B2093" s="1">
        <x:v>44756.6727493403</x:v>
      </x:c>
      <x:c r="C2093" s="6">
        <x:v>34.8481806383333</x:v>
      </x:c>
      <x:c r="D2093" s="14" t="s">
        <x:v>92</x:v>
      </x:c>
      <x:c r="E2093" s="15">
        <x:v>44733.6652856481</x:v>
      </x:c>
      <x:c r="F2093" t="s">
        <x:v>97</x:v>
      </x:c>
      <x:c r="G2093" s="6">
        <x:v>124.110777157891</x:v>
      </x:c>
      <x:c r="H2093" t="s">
        <x:v>95</x:v>
      </x:c>
      <x:c r="I2093" s="6">
        <x:v>29.7867725277019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18.707</x:v>
      </x:c>
      <x:c r="S2093" s="8">
        <x:v>15436.4955201511</x:v>
      </x:c>
      <x:c r="T2093" s="12">
        <x:v>241859.89660449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199837</x:v>
      </x:c>
      <x:c r="B2094" s="1">
        <x:v>44756.6727604977</x:v>
      </x:c>
      <x:c r="C2094" s="6">
        <x:v>34.864251605</x:v>
      </x:c>
      <x:c r="D2094" s="14" t="s">
        <x:v>92</x:v>
      </x:c>
      <x:c r="E2094" s="15">
        <x:v>44733.6652856481</x:v>
      </x:c>
      <x:c r="F2094" t="s">
        <x:v>97</x:v>
      </x:c>
      <x:c r="G2094" s="6">
        <x:v>124.382485310263</x:v>
      </x:c>
      <x:c r="H2094" t="s">
        <x:v>95</x:v>
      </x:c>
      <x:c r="I2094" s="6">
        <x:v>29.792917360438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18.683</x:v>
      </x:c>
      <x:c r="S2094" s="8">
        <x:v>15433.567387778</x:v>
      </x:c>
      <x:c r="T2094" s="12">
        <x:v>241854.642772145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199843</x:v>
      </x:c>
      <x:c r="B2095" s="1">
        <x:v>44756.6727721875</x:v>
      </x:c>
      <x:c r="C2095" s="6">
        <x:v>34.8810536733333</x:v>
      </x:c>
      <x:c r="D2095" s="14" t="s">
        <x:v>92</x:v>
      </x:c>
      <x:c r="E2095" s="15">
        <x:v>44733.6652856481</x:v>
      </x:c>
      <x:c r="F2095" t="s">
        <x:v>97</x:v>
      </x:c>
      <x:c r="G2095" s="6">
        <x:v>124.312499395895</x:v>
      </x:c>
      <x:c r="H2095" t="s">
        <x:v>95</x:v>
      </x:c>
      <x:c r="I2095" s="6">
        <x:v>29.792917360438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18.689</x:v>
      </x:c>
      <x:c r="S2095" s="8">
        <x:v>15439.2298361648</x:v>
      </x:c>
      <x:c r="T2095" s="12">
        <x:v>241864.218191478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199851</x:v>
      </x:c>
      <x:c r="B2096" s="1">
        <x:v>44756.6727838773</x:v>
      </x:c>
      <x:c r="C2096" s="6">
        <x:v>34.8979105783333</x:v>
      </x:c>
      <x:c r="D2096" s="14" t="s">
        <x:v>92</x:v>
      </x:c>
      <x:c r="E2096" s="15">
        <x:v>44733.6652856481</x:v>
      </x:c>
      <x:c r="F2096" t="s">
        <x:v>97</x:v>
      </x:c>
      <x:c r="G2096" s="6">
        <x:v>124.257941167374</x:v>
      </x:c>
      <x:c r="H2096" t="s">
        <x:v>95</x:v>
      </x:c>
      <x:c r="I2096" s="6">
        <x:v>29.7990622044331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18.693</x:v>
      </x:c>
      <x:c r="S2096" s="8">
        <x:v>15440.8086257949</x:v>
      </x:c>
      <x:c r="T2096" s="12">
        <x:v>241862.677904091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199855</x:v>
      </x:c>
      <x:c r="B2097" s="1">
        <x:v>44756.6727956366</x:v>
      </x:c>
      <x:c r="C2097" s="6">
        <x:v>34.9148479933333</x:v>
      </x:c>
      <x:c r="D2097" s="14" t="s">
        <x:v>92</x:v>
      </x:c>
      <x:c r="E2097" s="15">
        <x:v>44733.6652856481</x:v>
      </x:c>
      <x:c r="F2097" t="s">
        <x:v>97</x:v>
      </x:c>
      <x:c r="G2097" s="6">
        <x:v>124.269595280409</x:v>
      </x:c>
      <x:c r="H2097" t="s">
        <x:v>95</x:v>
      </x:c>
      <x:c r="I2097" s="6">
        <x:v>29.7990622044331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18.692</x:v>
      </x:c>
      <x:c r="S2097" s="8">
        <x:v>15438.1633874254</x:v>
      </x:c>
      <x:c r="T2097" s="12">
        <x:v>241864.65301196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199863</x:v>
      </x:c>
      <x:c r="B2098" s="1">
        <x:v>44756.6728067477</x:v>
      </x:c>
      <x:c r="C2098" s="6">
        <x:v>34.9308218033333</x:v>
      </x:c>
      <x:c r="D2098" s="14" t="s">
        <x:v>92</x:v>
      </x:c>
      <x:c r="E2098" s="15">
        <x:v>44733.6652856481</x:v>
      </x:c>
      <x:c r="F2098" t="s">
        <x:v>97</x:v>
      </x:c>
      <x:c r="G2098" s="6">
        <x:v>124.300840181943</x:v>
      </x:c>
      <x:c r="H2098" t="s">
        <x:v>95</x:v>
      </x:c>
      <x:c r="I2098" s="6">
        <x:v>29.792917360438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18.69</x:v>
      </x:c>
      <x:c r="S2098" s="8">
        <x:v>15436.879779548</x:v>
      </x:c>
      <x:c r="T2098" s="12">
        <x:v>241858.372239049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199867</x:v>
      </x:c>
      <x:c r="B2099" s="1">
        <x:v>44756.6728184375</x:v>
      </x:c>
      <x:c r="C2099" s="6">
        <x:v>34.9476866116667</x:v>
      </x:c>
      <x:c r="D2099" s="14" t="s">
        <x:v>92</x:v>
      </x:c>
      <x:c r="E2099" s="15">
        <x:v>44733.6652856481</x:v>
      </x:c>
      <x:c r="F2099" t="s">
        <x:v>97</x:v>
      </x:c>
      <x:c r="G2099" s="6">
        <x:v>124.475881614785</x:v>
      </x:c>
      <x:c r="H2099" t="s">
        <x:v>95</x:v>
      </x:c>
      <x:c r="I2099" s="6">
        <x:v>29.792917360438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18.675</x:v>
      </x:c>
      <x:c r="S2099" s="8">
        <x:v>15437.65603356</x:v>
      </x:c>
      <x:c r="T2099" s="12">
        <x:v>241860.38376924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199874</x:v>
      </x:c>
      <x:c r="B2100" s="1">
        <x:v>44756.6728301736</x:v>
      </x:c>
      <x:c r="C2100" s="6">
        <x:v>34.964536655</x:v>
      </x:c>
      <x:c r="D2100" s="14" t="s">
        <x:v>92</x:v>
      </x:c>
      <x:c r="E2100" s="15">
        <x:v>44733.6652856481</x:v>
      </x:c>
      <x:c r="F2100" t="s">
        <x:v>97</x:v>
      </x:c>
      <x:c r="G2100" s="6">
        <x:v>124.316226308482</x:v>
      </x:c>
      <x:c r="H2100" t="s">
        <x:v>95</x:v>
      </x:c>
      <x:c r="I2100" s="6">
        <x:v>29.7990622044331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18.688</x:v>
      </x:c>
      <x:c r="S2100" s="8">
        <x:v>15439.471180798</x:v>
      </x:c>
      <x:c r="T2100" s="12">
        <x:v>241856.464456711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199877</x:v>
      </x:c>
      <x:c r="B2101" s="1">
        <x:v>44756.6728418634</x:v>
      </x:c>
      <x:c r="C2101" s="6">
        <x:v>34.9813693183333</x:v>
      </x:c>
      <x:c r="D2101" s="14" t="s">
        <x:v>92</x:v>
      </x:c>
      <x:c r="E2101" s="15">
        <x:v>44733.6652856481</x:v>
      </x:c>
      <x:c r="F2101" t="s">
        <x:v>97</x:v>
      </x:c>
      <x:c r="G2101" s="6">
        <x:v>124.184328187453</x:v>
      </x:c>
      <x:c r="H2101" t="s">
        <x:v>95</x:v>
      </x:c>
      <x:c r="I2101" s="6">
        <x:v>29.792917360438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18.7</x:v>
      </x:c>
      <x:c r="S2101" s="8">
        <x:v>15444.5462432994</x:v>
      </x:c>
      <x:c r="T2101" s="12">
        <x:v>241862.749135742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199886</x:v>
      </x:c>
      <x:c r="B2102" s="1">
        <x:v>44756.6728535532</x:v>
      </x:c>
      <x:c r="C2102" s="6">
        <x:v>34.99825727</x:v>
      </x:c>
      <x:c r="D2102" s="14" t="s">
        <x:v>92</x:v>
      </x:c>
      <x:c r="E2102" s="15">
        <x:v>44733.6652856481</x:v>
      </x:c>
      <x:c r="F2102" t="s">
        <x:v>97</x:v>
      </x:c>
      <x:c r="G2102" s="6">
        <x:v>124.102856404289</x:v>
      </x:c>
      <x:c r="H2102" t="s">
        <x:v>95</x:v>
      </x:c>
      <x:c r="I2102" s="6">
        <x:v>29.792917360438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18.707</x:v>
      </x:c>
      <x:c r="S2102" s="8">
        <x:v>15436.4525534433</x:v>
      </x:c>
      <x:c r="T2102" s="12">
        <x:v>241852.932814496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199891</x:v>
      </x:c>
      <x:c r="B2103" s="1">
        <x:v>44756.6728646991</x:v>
      </x:c>
      <x:c r="C2103" s="6">
        <x:v>35.0142647683333</x:v>
      </x:c>
      <x:c r="D2103" s="14" t="s">
        <x:v>92</x:v>
      </x:c>
      <x:c r="E2103" s="15">
        <x:v>44733.6652856481</x:v>
      </x:c>
      <x:c r="F2103" t="s">
        <x:v>97</x:v>
      </x:c>
      <x:c r="G2103" s="6">
        <x:v>124.502983916713</x:v>
      </x:c>
      <x:c r="H2103" t="s">
        <x:v>95</x:v>
      </x:c>
      <x:c r="I2103" s="6">
        <x:v>29.7990622044331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18.672</x:v>
      </x:c>
      <x:c r="S2103" s="8">
        <x:v>15442.0601896836</x:v>
      </x:c>
      <x:c r="T2103" s="12">
        <x:v>241851.155969386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199896</x:v>
      </x:c>
      <x:c r="B2104" s="1">
        <x:v>44756.6728763542</x:v>
      </x:c>
      <x:c r="C2104" s="6">
        <x:v>35.0310865133333</x:v>
      </x:c>
      <x:c r="D2104" s="14" t="s">
        <x:v>92</x:v>
      </x:c>
      <x:c r="E2104" s="15">
        <x:v>44733.6652856481</x:v>
      </x:c>
      <x:c r="F2104" t="s">
        <x:v>97</x:v>
      </x:c>
      <x:c r="G2104" s="6">
        <x:v>124.141480135795</x:v>
      </x:c>
      <x:c r="H2104" t="s">
        <x:v>95</x:v>
      </x:c>
      <x:c r="I2104" s="6">
        <x:v>29.7990622044331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18.703</x:v>
      </x:c>
      <x:c r="S2104" s="8">
        <x:v>15439.6305876929</x:v>
      </x:c>
      <x:c r="T2104" s="12">
        <x:v>241848.21717463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199906</x:v>
      </x:c>
      <x:c r="B2105" s="1">
        <x:v>44756.6728880787</x:v>
      </x:c>
      <x:c r="C2105" s="6">
        <x:v>35.04795238</x:v>
      </x:c>
      <x:c r="D2105" s="14" t="s">
        <x:v>92</x:v>
      </x:c>
      <x:c r="E2105" s="15">
        <x:v>44733.6652856481</x:v>
      </x:c>
      <x:c r="F2105" t="s">
        <x:v>97</x:v>
      </x:c>
      <x:c r="G2105" s="6">
        <x:v>124.126126784473</x:v>
      </x:c>
      <x:c r="H2105" t="s">
        <x:v>95</x:v>
      </x:c>
      <x:c r="I2105" s="6">
        <x:v>29.792917360438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18.705</x:v>
      </x:c>
      <x:c r="S2105" s="8">
        <x:v>15442.7252138751</x:v>
      </x:c>
      <x:c r="T2105" s="12">
        <x:v>241856.39666878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199912</x:v>
      </x:c>
      <x:c r="B2106" s="1">
        <x:v>44756.6728997685</x:v>
      </x:c>
      <x:c r="C2106" s="6">
        <x:v>35.0647878883333</x:v>
      </x:c>
      <x:c r="D2106" s="14" t="s">
        <x:v>92</x:v>
      </x:c>
      <x:c r="E2106" s="15">
        <x:v>44733.6652856481</x:v>
      </x:c>
      <x:c r="F2106" t="s">
        <x:v>97</x:v>
      </x:c>
      <x:c r="G2106" s="6">
        <x:v>124.56937146815</x:v>
      </x:c>
      <x:c r="H2106" t="s">
        <x:v>95</x:v>
      </x:c>
      <x:c r="I2106" s="6">
        <x:v>29.792917360438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18.667</x:v>
      </x:c>
      <x:c r="S2106" s="8">
        <x:v>15441.8062353881</x:v>
      </x:c>
      <x:c r="T2106" s="12">
        <x:v>241851.811007165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199916</x:v>
      </x:c>
      <x:c r="B2107" s="1">
        <x:v>44756.6729109143</x:v>
      </x:c>
      <x:c r="C2107" s="6">
        <x:v>35.0808220533333</x:v>
      </x:c>
      <x:c r="D2107" s="14" t="s">
        <x:v>92</x:v>
      </x:c>
      <x:c r="E2107" s="15">
        <x:v>44733.6652856481</x:v>
      </x:c>
      <x:c r="F2107" t="s">
        <x:v>97</x:v>
      </x:c>
      <x:c r="G2107" s="6">
        <x:v>124.386216605979</x:v>
      </x:c>
      <x:c r="H2107" t="s">
        <x:v>95</x:v>
      </x:c>
      <x:c r="I2107" s="6">
        <x:v>29.7990622044331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18.682</x:v>
      </x:c>
      <x:c r="S2107" s="8">
        <x:v>15439.8783033185</x:v>
      </x:c>
      <x:c r="T2107" s="12">
        <x:v>241838.899978115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199923</x:v>
      </x:c>
      <x:c r="B2108" s="1">
        <x:v>44756.6729226505</x:v>
      </x:c>
      <x:c r="C2108" s="6">
        <x:v>35.0977387733333</x:v>
      </x:c>
      <x:c r="D2108" s="14" t="s">
        <x:v>92</x:v>
      </x:c>
      <x:c r="E2108" s="15">
        <x:v>44733.6652856481</x:v>
      </x:c>
      <x:c r="F2108" t="s">
        <x:v>97</x:v>
      </x:c>
      <x:c r="G2108" s="6">
        <x:v>124.102856404289</x:v>
      </x:c>
      <x:c r="H2108" t="s">
        <x:v>95</x:v>
      </x:c>
      <x:c r="I2108" s="6">
        <x:v>29.792917360438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18.707</x:v>
      </x:c>
      <x:c r="S2108" s="8">
        <x:v>15438.5260799602</x:v>
      </x:c>
      <x:c r="T2108" s="12">
        <x:v>241853.52947161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199929</x:v>
      </x:c>
      <x:c r="B2109" s="1">
        <x:v>44756.6729343403</x:v>
      </x:c>
      <x:c r="C2109" s="6">
        <x:v>35.1145765983333</x:v>
      </x:c>
      <x:c r="D2109" s="14" t="s">
        <x:v>92</x:v>
      </x:c>
      <x:c r="E2109" s="15">
        <x:v>44733.6652856481</x:v>
      </x:c>
      <x:c r="F2109" t="s">
        <x:v>97</x:v>
      </x:c>
      <x:c r="G2109" s="6">
        <x:v>124.118205392562</x:v>
      </x:c>
      <x:c r="H2109" t="s">
        <x:v>95</x:v>
      </x:c>
      <x:c r="I2109" s="6">
        <x:v>29.7990622044331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18.705</x:v>
      </x:c>
      <x:c r="S2109" s="8">
        <x:v>15439.5360564555</x:v>
      </x:c>
      <x:c r="T2109" s="12">
        <x:v>241861.508159641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199932</x:v>
      </x:c>
      <x:c r="B2110" s="1">
        <x:v>44756.6729460301</x:v>
      </x:c>
      <x:c r="C2110" s="6">
        <x:v>35.1314098266667</x:v>
      </x:c>
      <x:c r="D2110" s="14" t="s">
        <x:v>92</x:v>
      </x:c>
      <x:c r="E2110" s="15">
        <x:v>44733.6652856481</x:v>
      </x:c>
      <x:c r="F2110" t="s">
        <x:v>97</x:v>
      </x:c>
      <x:c r="G2110" s="6">
        <x:v>124.222987569822</x:v>
      </x:c>
      <x:c r="H2110" t="s">
        <x:v>95</x:v>
      </x:c>
      <x:c r="I2110" s="6">
        <x:v>29.7990622044331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18.696</x:v>
      </x:c>
      <x:c r="S2110" s="8">
        <x:v>15434.9240407884</x:v>
      </x:c>
      <x:c r="T2110" s="12">
        <x:v>241851.427116768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199942</x:v>
      </x:c>
      <x:c r="B2111" s="1">
        <x:v>44756.6729577199</x:v>
      </x:c>
      <x:c r="C2111" s="6">
        <x:v>35.14821226</x:v>
      </x:c>
      <x:c r="D2111" s="14" t="s">
        <x:v>92</x:v>
      </x:c>
      <x:c r="E2111" s="15">
        <x:v>44733.6652856481</x:v>
      </x:c>
      <x:c r="F2111" t="s">
        <x:v>97</x:v>
      </x:c>
      <x:c r="G2111" s="6">
        <x:v>124.33955057159</x:v>
      </x:c>
      <x:c r="H2111" t="s">
        <x:v>95</x:v>
      </x:c>
      <x:c r="I2111" s="6">
        <x:v>29.7990622044331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18.686</x:v>
      </x:c>
      <x:c r="S2111" s="8">
        <x:v>15425.0120629406</x:v>
      </x:c>
      <x:c r="T2111" s="12">
        <x:v>241856.173587981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199948</x:v>
      </x:c>
      <x:c r="B2112" s="1">
        <x:v>44756.6729687847</x:v>
      </x:c>
      <x:c r="C2112" s="6">
        <x:v>35.1641764533333</x:v>
      </x:c>
      <x:c r="D2112" s="14" t="s">
        <x:v>92</x:v>
      </x:c>
      <x:c r="E2112" s="15">
        <x:v>44733.6652856481</x:v>
      </x:c>
      <x:c r="F2112" t="s">
        <x:v>97</x:v>
      </x:c>
      <x:c r="G2112" s="6">
        <x:v>124.106570202206</x:v>
      </x:c>
      <x:c r="H2112" t="s">
        <x:v>95</x:v>
      </x:c>
      <x:c r="I2112" s="6">
        <x:v>29.7990622044331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18.706</x:v>
      </x:c>
      <x:c r="S2112" s="8">
        <x:v>15422.6998085475</x:v>
      </x:c>
      <x:c r="T2112" s="12">
        <x:v>241844.580586117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199951</x:v>
      </x:c>
      <x:c r="B2113" s="1">
        <x:v>44756.6729804745</x:v>
      </x:c>
      <x:c r="C2113" s="6">
        <x:v>35.180990385</x:v>
      </x:c>
      <x:c r="D2113" s="14" t="s">
        <x:v>92</x:v>
      </x:c>
      <x:c r="E2113" s="15">
        <x:v>44733.6652856481</x:v>
      </x:c>
      <x:c r="F2113" t="s">
        <x:v>97</x:v>
      </x:c>
      <x:c r="G2113" s="6">
        <x:v>124.211339283655</x:v>
      </x:c>
      <x:c r="H2113" t="s">
        <x:v>95</x:v>
      </x:c>
      <x:c r="I2113" s="6">
        <x:v>29.7990622044331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18.697</x:v>
      </x:c>
      <x:c r="S2113" s="8">
        <x:v>15415.8369273779</x:v>
      </x:c>
      <x:c r="T2113" s="12">
        <x:v>241845.253974764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199956</x:v>
      </x:c>
      <x:c r="B2114" s="1">
        <x:v>44756.6729922106</x:v>
      </x:c>
      <x:c r="C2114" s="6">
        <x:v>35.1978910883333</x:v>
      </x:c>
      <x:c r="D2114" s="14" t="s">
        <x:v>92</x:v>
      </x:c>
      <x:c r="E2114" s="15">
        <x:v>44733.6652856481</x:v>
      </x:c>
      <x:c r="F2114" t="s">
        <x:v>97</x:v>
      </x:c>
      <x:c r="G2114" s="6">
        <x:v>124.13776415571</x:v>
      </x:c>
      <x:c r="H2114" t="s">
        <x:v>95</x:v>
      </x:c>
      <x:c r="I2114" s="6">
        <x:v>29.792917360438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18.704</x:v>
      </x:c>
      <x:c r="S2114" s="8">
        <x:v>15413.7794272366</x:v>
      </x:c>
      <x:c r="T2114" s="12">
        <x:v>241855.236354988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199964</x:v>
      </x:c>
      <x:c r="B2115" s="1">
        <x:v>44756.6730039005</x:v>
      </x:c>
      <x:c r="C2115" s="6">
        <x:v>35.21471087</x:v>
      </x:c>
      <x:c r="D2115" s="14" t="s">
        <x:v>92</x:v>
      </x:c>
      <x:c r="E2115" s="15">
        <x:v>44733.6652856481</x:v>
      </x:c>
      <x:c r="F2115" t="s">
        <x:v>97</x:v>
      </x:c>
      <x:c r="G2115" s="6">
        <x:v>124.394154736775</x:v>
      </x:c>
      <x:c r="H2115" t="s">
        <x:v>95</x:v>
      </x:c>
      <x:c r="I2115" s="6">
        <x:v>29.792917360438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18.682</x:v>
      </x:c>
      <x:c r="S2115" s="8">
        <x:v>15409.0217955262</x:v>
      </x:c>
      <x:c r="T2115" s="12">
        <x:v>241859.14626779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199967</x:v>
      </x:c>
      <x:c r="B2116" s="1">
        <x:v>44756.6730155903</x:v>
      </x:c>
      <x:c r="C2116" s="6">
        <x:v>35.23156527</x:v>
      </x:c>
      <x:c r="D2116" s="14" t="s">
        <x:v>92</x:v>
      </x:c>
      <x:c r="E2116" s="15">
        <x:v>44733.6652856481</x:v>
      </x:c>
      <x:c r="F2116" t="s">
        <x:v>97</x:v>
      </x:c>
      <x:c r="G2116" s="6">
        <x:v>124.141480135795</x:v>
      </x:c>
      <x:c r="H2116" t="s">
        <x:v>95</x:v>
      </x:c>
      <x:c r="I2116" s="6">
        <x:v>29.7990622044331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18.703</x:v>
      </x:c>
      <x:c r="S2116" s="8">
        <x:v>15416.5701398611</x:v>
      </x:c>
      <x:c r="T2116" s="12">
        <x:v>241853.449453562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199974</x:v>
      </x:c>
      <x:c r="B2117" s="1">
        <x:v>44756.6730267014</x:v>
      </x:c>
      <x:c r="C2117" s="6">
        <x:v>35.2475410116667</x:v>
      </x:c>
      <x:c r="D2117" s="14" t="s">
        <x:v>92</x:v>
      </x:c>
      <x:c r="E2117" s="15">
        <x:v>44733.6652856481</x:v>
      </x:c>
      <x:c r="F2117" t="s">
        <x:v>97</x:v>
      </x:c>
      <x:c r="G2117" s="6">
        <x:v>124.289182425925</x:v>
      </x:c>
      <x:c r="H2117" t="s">
        <x:v>95</x:v>
      </x:c>
      <x:c r="I2117" s="6">
        <x:v>29.792917360438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18.691</x:v>
      </x:c>
      <x:c r="S2117" s="8">
        <x:v>15405.7839489429</x:v>
      </x:c>
      <x:c r="T2117" s="12">
        <x:v>241849.293691911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199983</x:v>
      </x:c>
      <x:c r="B2118" s="1">
        <x:v>44756.6730383912</x:v>
      </x:c>
      <x:c r="C2118" s="6">
        <x:v>35.264404575</x:v>
      </x:c>
      <x:c r="D2118" s="14" t="s">
        <x:v>92</x:v>
      </x:c>
      <x:c r="E2118" s="15">
        <x:v>44733.6652856481</x:v>
      </x:c>
      <x:c r="F2118" t="s">
        <x:v>97</x:v>
      </x:c>
      <x:c r="G2118" s="6">
        <x:v>124.292907878757</x:v>
      </x:c>
      <x:c r="H2118" t="s">
        <x:v>95</x:v>
      </x:c>
      <x:c r="I2118" s="6">
        <x:v>29.7990622044331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18.69</x:v>
      </x:c>
      <x:c r="S2118" s="8">
        <x:v>15406.4586880339</x:v>
      </x:c>
      <x:c r="T2118" s="12">
        <x:v>241847.680985936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199989</x:v>
      </x:c>
      <x:c r="B2119" s="1">
        <x:v>44756.673050081</x:v>
      </x:c>
      <x:c r="C2119" s="6">
        <x:v>35.2812169383333</x:v>
      </x:c>
      <x:c r="D2119" s="14" t="s">
        <x:v>92</x:v>
      </x:c>
      <x:c r="E2119" s="15">
        <x:v>44733.6652856481</x:v>
      </x:c>
      <x:c r="F2119" t="s">
        <x:v>97</x:v>
      </x:c>
      <x:c r="G2119" s="6">
        <x:v>124.44084704475</x:v>
      </x:c>
      <x:c r="H2119" t="s">
        <x:v>95</x:v>
      </x:c>
      <x:c r="I2119" s="6">
        <x:v>29.792917360438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18.678</x:v>
      </x:c>
      <x:c r="S2119" s="8">
        <x:v>15403.258885115</x:v>
      </x:c>
      <x:c r="T2119" s="12">
        <x:v>241856.326544887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199994</x:v>
      </x:c>
      <x:c r="B2120" s="1">
        <x:v>44756.6730617708</x:v>
      </x:c>
      <x:c r="C2120" s="6">
        <x:v>35.2980493983333</x:v>
      </x:c>
      <x:c r="D2120" s="14" t="s">
        <x:v>92</x:v>
      </x:c>
      <x:c r="E2120" s="15">
        <x:v>44733.6652856481</x:v>
      </x:c>
      <x:c r="F2120" t="s">
        <x:v>97</x:v>
      </x:c>
      <x:c r="G2120" s="6">
        <x:v>124.048416053034</x:v>
      </x:c>
      <x:c r="H2120" t="s">
        <x:v>95</x:v>
      </x:c>
      <x:c r="I2120" s="6">
        <x:v>29.7990622044331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18.711</x:v>
      </x:c>
      <x:c r="S2120" s="8">
        <x:v>15409.8545917256</x:v>
      </x:c>
      <x:c r="T2120" s="12">
        <x:v>241844.868526198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199997</x:v>
      </x:c>
      <x:c r="B2121" s="1">
        <x:v>44756.6730734606</x:v>
      </x:c>
      <x:c r="C2121" s="6">
        <x:v>35.314889665</x:v>
      </x:c>
      <x:c r="D2121" s="14" t="s">
        <x:v>92</x:v>
      </x:c>
      <x:c r="E2121" s="15">
        <x:v>44733.6652856481</x:v>
      </x:c>
      <x:c r="F2121" t="s">
        <x:v>97</x:v>
      </x:c>
      <x:c r="G2121" s="6">
        <x:v>124.289182425925</x:v>
      </x:c>
      <x:c r="H2121" t="s">
        <x:v>95</x:v>
      </x:c>
      <x:c r="I2121" s="6">
        <x:v>29.792917360438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18.691</x:v>
      </x:c>
      <x:c r="S2121" s="8">
        <x:v>15407.0524500626</x:v>
      </x:c>
      <x:c r="T2121" s="12">
        <x:v>241854.041361903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200008</x:v>
      </x:c>
      <x:c r="B2122" s="1">
        <x:v>44756.6730845718</x:v>
      </x:c>
      <x:c r="C2122" s="6">
        <x:v>35.330879855</x:v>
      </x:c>
      <x:c r="D2122" s="14" t="s">
        <x:v>92</x:v>
      </x:c>
      <x:c r="E2122" s="15">
        <x:v>44733.6652856481</x:v>
      </x:c>
      <x:c r="F2122" t="s">
        <x:v>97</x:v>
      </x:c>
      <x:c r="G2122" s="6">
        <x:v>124.429171776965</x:v>
      </x:c>
      <x:c r="H2122" t="s">
        <x:v>95</x:v>
      </x:c>
      <x:c r="I2122" s="6">
        <x:v>29.792917360438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18.679</x:v>
      </x:c>
      <x:c r="S2122" s="8">
        <x:v>15409.6014696656</x:v>
      </x:c>
      <x:c r="T2122" s="12">
        <x:v>241843.225018783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200012</x:v>
      </x:c>
      <x:c r="B2123" s="1">
        <x:v>44756.6730962616</x:v>
      </x:c>
      <x:c r="C2123" s="6">
        <x:v>35.3477527933333</x:v>
      </x:c>
      <x:c r="D2123" s="14" t="s">
        <x:v>92</x:v>
      </x:c>
      <x:c r="E2123" s="15">
        <x:v>44733.6652856481</x:v>
      </x:c>
      <x:c r="F2123" t="s">
        <x:v>97</x:v>
      </x:c>
      <x:c r="G2123" s="6">
        <x:v>124.106570202206</x:v>
      </x:c>
      <x:c r="H2123" t="s">
        <x:v>95</x:v>
      </x:c>
      <x:c r="I2123" s="6">
        <x:v>29.7990622044331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18.706</x:v>
      </x:c>
      <x:c r="S2123" s="8">
        <x:v>15411.9854398635</x:v>
      </x:c>
      <x:c r="T2123" s="12">
        <x:v>241843.121888569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200015</x:v>
      </x:c>
      <x:c r="B2124" s="1">
        <x:v>44756.6731080208</x:v>
      </x:c>
      <x:c r="C2124" s="6">
        <x:v>35.3646437183333</x:v>
      </x:c>
      <x:c r="D2124" s="14" t="s">
        <x:v>92</x:v>
      </x:c>
      <x:c r="E2124" s="15">
        <x:v>44733.6652856481</x:v>
      </x:c>
      <x:c r="F2124" t="s">
        <x:v>97</x:v>
      </x:c>
      <x:c r="G2124" s="6">
        <x:v>124.188047079341</x:v>
      </x:c>
      <x:c r="H2124" t="s">
        <x:v>95</x:v>
      </x:c>
      <x:c r="I2124" s="6">
        <x:v>29.7990622044331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18.699</x:v>
      </x:c>
      <x:c r="S2124" s="8">
        <x:v>15411.7157907273</x:v>
      </x:c>
      <x:c r="T2124" s="12">
        <x:v>241844.450711006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200021</x:v>
      </x:c>
      <x:c r="B2125" s="1">
        <x:v>44756.6731196759</x:v>
      </x:c>
      <x:c r="C2125" s="6">
        <x:v>35.38145171</x:v>
      </x:c>
      <x:c r="D2125" s="14" t="s">
        <x:v>92</x:v>
      </x:c>
      <x:c r="E2125" s="15">
        <x:v>44733.6652856481</x:v>
      </x:c>
      <x:c r="F2125" t="s">
        <x:v>97</x:v>
      </x:c>
      <x:c r="G2125" s="6">
        <x:v>124.234637312332</x:v>
      </x:c>
      <x:c r="H2125" t="s">
        <x:v>95</x:v>
      </x:c>
      <x:c r="I2125" s="6">
        <x:v>29.7990622044331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18.695</x:v>
      </x:c>
      <x:c r="S2125" s="8">
        <x:v>15410.3561424715</x:v>
      </x:c>
      <x:c r="T2125" s="12">
        <x:v>241839.365334708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200027</x:v>
      </x:c>
      <x:c r="B2126" s="1">
        <x:v>44756.6731313657</x:v>
      </x:c>
      <x:c r="C2126" s="6">
        <x:v>35.3982775283333</x:v>
      </x:c>
      <x:c r="D2126" s="14" t="s">
        <x:v>92</x:v>
      </x:c>
      <x:c r="E2126" s="15">
        <x:v>44733.6652856481</x:v>
      </x:c>
      <x:c r="F2126" t="s">
        <x:v>97</x:v>
      </x:c>
      <x:c r="G2126" s="6">
        <x:v>124.254217902969</x:v>
      </x:c>
      <x:c r="H2126" t="s">
        <x:v>95</x:v>
      </x:c>
      <x:c r="I2126" s="6">
        <x:v>29.792917360438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18.694</x:v>
      </x:c>
      <x:c r="S2126" s="8">
        <x:v>15414.494240561</x:v>
      </x:c>
      <x:c r="T2126" s="12">
        <x:v>241843.756889667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200033</x:v>
      </x:c>
      <x:c r="B2127" s="1">
        <x:v>44756.6731424421</x:v>
      </x:c>
      <x:c r="C2127" s="6">
        <x:v>35.4142416983333</x:v>
      </x:c>
      <x:c r="D2127" s="14" t="s">
        <x:v>92</x:v>
      </x:c>
      <x:c r="E2127" s="15">
        <x:v>44733.6652856481</x:v>
      </x:c>
      <x:c r="F2127" t="s">
        <x:v>97</x:v>
      </x:c>
      <x:c r="G2127" s="6">
        <x:v>124.164760697388</x:v>
      </x:c>
      <x:c r="H2127" t="s">
        <x:v>95</x:v>
      </x:c>
      <x:c r="I2127" s="6">
        <x:v>29.7990622044331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18.701</x:v>
      </x:c>
      <x:c r="S2127" s="8">
        <x:v>15417.9469022612</x:v>
      </x:c>
      <x:c r="T2127" s="12">
        <x:v>241839.790565388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200042</x:v>
      </x:c>
      <x:c r="B2128" s="1">
        <x:v>44756.6731541667</x:v>
      </x:c>
      <x:c r="C2128" s="6">
        <x:v>35.4311027883333</x:v>
      </x:c>
      <x:c r="D2128" s="14" t="s">
        <x:v>92</x:v>
      </x:c>
      <x:c r="E2128" s="15">
        <x:v>44733.6652856481</x:v>
      </x:c>
      <x:c r="F2128" t="s">
        <x:v>97</x:v>
      </x:c>
      <x:c r="G2128" s="6">
        <x:v>124.394154736775</x:v>
      </x:c>
      <x:c r="H2128" t="s">
        <x:v>95</x:v>
      </x:c>
      <x:c r="I2128" s="6">
        <x:v>29.792917360438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18.682</x:v>
      </x:c>
      <x:c r="S2128" s="8">
        <x:v>15414.4083088377</x:v>
      </x:c>
      <x:c r="T2128" s="12">
        <x:v>241835.568058369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200046</x:v>
      </x:c>
      <x:c r="B2129" s="1">
        <x:v>44756.6731658565</x:v>
      </x:c>
      <x:c r="C2129" s="6">
        <x:v>35.44795398</x:v>
      </x:c>
      <x:c r="D2129" s="14" t="s">
        <x:v>92</x:v>
      </x:c>
      <x:c r="E2129" s="15">
        <x:v>44733.6652856481</x:v>
      </x:c>
      <x:c r="F2129" t="s">
        <x:v>97</x:v>
      </x:c>
      <x:c r="G2129" s="6">
        <x:v>124.07167335318</x:v>
      </x:c>
      <x:c r="H2129" t="s">
        <x:v>95</x:v>
      </x:c>
      <x:c r="I2129" s="6">
        <x:v>29.7990622044331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18.709</x:v>
      </x:c>
      <x:c r="S2129" s="8">
        <x:v>15418.0092331638</x:v>
      </x:c>
      <x:c r="T2129" s="12">
        <x:v>241830.919129325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200055</x:v>
      </x:c>
      <x:c r="B2130" s="1">
        <x:v>44756.6731775463</x:v>
      </x:c>
      <x:c r="C2130" s="6">
        <x:v>35.464762885</x:v>
      </x:c>
      <x:c r="D2130" s="14" t="s">
        <x:v>92</x:v>
      </x:c>
      <x:c r="E2130" s="15">
        <x:v>44733.6652856481</x:v>
      </x:c>
      <x:c r="F2130" t="s">
        <x:v>97</x:v>
      </x:c>
      <x:c r="G2130" s="6">
        <x:v>124.246288511432</x:v>
      </x:c>
      <x:c r="H2130" t="s">
        <x:v>95</x:v>
      </x:c>
      <x:c r="I2130" s="6">
        <x:v>29.7990622044331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18.694</x:v>
      </x:c>
      <x:c r="S2130" s="8">
        <x:v>15419.889544241</x:v>
      </x:c>
      <x:c r="T2130" s="12">
        <x:v>241835.170873244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200061</x:v>
      </x:c>
      <x:c r="B2131" s="1">
        <x:v>44756.6731892361</x:v>
      </x:c>
      <x:c r="C2131" s="6">
        <x:v>35.4815929783333</x:v>
      </x:c>
      <x:c r="D2131" s="14" t="s">
        <x:v>92</x:v>
      </x:c>
      <x:c r="E2131" s="15">
        <x:v>44733.6652856481</x:v>
      </x:c>
      <x:c r="F2131" t="s">
        <x:v>97</x:v>
      </x:c>
      <x:c r="G2131" s="6">
        <x:v>124.289182425925</x:v>
      </x:c>
      <x:c r="H2131" t="s">
        <x:v>95</x:v>
      </x:c>
      <x:c r="I2131" s="6">
        <x:v>29.792917360438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18.691</x:v>
      </x:c>
      <x:c r="S2131" s="8">
        <x:v>15418.6691783622</x:v>
      </x:c>
      <x:c r="T2131" s="12">
        <x:v>241832.837151252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200067</x:v>
      </x:c>
      <x:c r="B2132" s="1">
        <x:v>44756.6732003125</x:v>
      </x:c>
      <x:c r="C2132" s="6">
        <x:v>35.4975607116667</x:v>
      </x:c>
      <x:c r="D2132" s="14" t="s">
        <x:v>92</x:v>
      </x:c>
      <x:c r="E2132" s="15">
        <x:v>44733.6652856481</x:v>
      </x:c>
      <x:c r="F2132" t="s">
        <x:v>97</x:v>
      </x:c>
      <x:c r="G2132" s="6">
        <x:v>124.29711481727</x:v>
      </x:c>
      <x:c r="H2132" t="s">
        <x:v>95</x:v>
      </x:c>
      <x:c r="I2132" s="6">
        <x:v>29.7867725277019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18.691</x:v>
      </x:c>
      <x:c r="S2132" s="8">
        <x:v>15423.8431704732</x:v>
      </x:c>
      <x:c r="T2132" s="12">
        <x:v>241827.643112089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200073</x:v>
      </x:c>
      <x:c r="B2133" s="1">
        <x:v>44756.6732120023</x:v>
      </x:c>
      <x:c r="C2133" s="6">
        <x:v>35.51441967</x:v>
      </x:c>
      <x:c r="D2133" s="14" t="s">
        <x:v>92</x:v>
      </x:c>
      <x:c r="E2133" s="15">
        <x:v>44733.6652856481</x:v>
      </x:c>
      <x:c r="F2133" t="s">
        <x:v>97</x:v>
      </x:c>
      <x:c r="G2133" s="6">
        <x:v>124.153119689171</x:v>
      </x:c>
      <x:c r="H2133" t="s">
        <x:v>95</x:v>
      </x:c>
      <x:c r="I2133" s="6">
        <x:v>29.7990622044331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18.702</x:v>
      </x:c>
      <x:c r="S2133" s="8">
        <x:v>15426.0818065521</x:v>
      </x:c>
      <x:c r="T2133" s="12">
        <x:v>241835.559239188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200076</x:v>
      </x:c>
      <x:c r="B2134" s="1">
        <x:v>44756.6732236921</x:v>
      </x:c>
      <x:c r="C2134" s="6">
        <x:v>35.5312287516667</x:v>
      </x:c>
      <x:c r="D2134" s="14" t="s">
        <x:v>92</x:v>
      </x:c>
      <x:c r="E2134" s="15">
        <x:v>44733.6652856481</x:v>
      </x:c>
      <x:c r="F2134" t="s">
        <x:v>97</x:v>
      </x:c>
      <x:c r="G2134" s="6">
        <x:v>124.409558381276</x:v>
      </x:c>
      <x:c r="H2134" t="s">
        <x:v>95</x:v>
      </x:c>
      <x:c r="I2134" s="6">
        <x:v>29.7990622044331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18.68</x:v>
      </x:c>
      <x:c r="S2134" s="8">
        <x:v>15418.1263397917</x:v>
      </x:c>
      <x:c r="T2134" s="12">
        <x:v>241834.340458058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200086</x:v>
      </x:c>
      <x:c r="B2135" s="1">
        <x:v>44756.6732353819</x:v>
      </x:c>
      <x:c r="C2135" s="6">
        <x:v>35.5480600333333</x:v>
      </x:c>
      <x:c r="D2135" s="14" t="s">
        <x:v>92</x:v>
      </x:c>
      <x:c r="E2135" s="15">
        <x:v>44733.6652856481</x:v>
      </x:c>
      <x:c r="F2135" t="s">
        <x:v>97</x:v>
      </x:c>
      <x:c r="G2135" s="6">
        <x:v>124.327887710738</x:v>
      </x:c>
      <x:c r="H2135" t="s">
        <x:v>95</x:v>
      </x:c>
      <x:c r="I2135" s="6">
        <x:v>29.7990622044331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18.687</x:v>
      </x:c>
      <x:c r="S2135" s="8">
        <x:v>15420.2147296039</x:v>
      </x:c>
      <x:c r="T2135" s="12">
        <x:v>241826.451819275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200088</x:v>
      </x:c>
      <x:c r="B2136" s="1">
        <x:v>44756.6732470255</x:v>
      </x:c>
      <x:c r="C2136" s="6">
        <x:v>35.5648488416667</x:v>
      </x:c>
      <x:c r="D2136" s="14" t="s">
        <x:v>92</x:v>
      </x:c>
      <x:c r="E2136" s="15">
        <x:v>44733.6652856481</x:v>
      </x:c>
      <x:c r="F2136" t="s">
        <x:v>97</x:v>
      </x:c>
      <x:c r="G2136" s="6">
        <x:v>124.33955057159</x:v>
      </x:c>
      <x:c r="H2136" t="s">
        <x:v>95</x:v>
      </x:c>
      <x:c r="I2136" s="6">
        <x:v>29.7990622044331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18.686</x:v>
      </x:c>
      <x:c r="S2136" s="8">
        <x:v>15422.5967017678</x:v>
      </x:c>
      <x:c r="T2136" s="12">
        <x:v>241833.557679212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200097</x:v>
      </x:c>
      <x:c r="B2137" s="1">
        <x:v>44756.6732587153</x:v>
      </x:c>
      <x:c r="C2137" s="6">
        <x:v>35.58166476</x:v>
      </x:c>
      <x:c r="D2137" s="14" t="s">
        <x:v>92</x:v>
      </x:c>
      <x:c r="E2137" s="15">
        <x:v>44733.6652856481</x:v>
      </x:c>
      <x:c r="F2137" t="s">
        <x:v>97</x:v>
      </x:c>
      <x:c r="G2137" s="6">
        <x:v>124.172684996998</x:v>
      </x:c>
      <x:c r="H2137" t="s">
        <x:v>95</x:v>
      </x:c>
      <x:c r="I2137" s="6">
        <x:v>29.792917360438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18.701</x:v>
      </x:c>
      <x:c r="S2137" s="8">
        <x:v>15421.9307277545</x:v>
      </x:c>
      <x:c r="T2137" s="12">
        <x:v>241835.351332839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200101</x:v>
      </x:c>
      <x:c r="B2138" s="1">
        <x:v>44756.6732698264</x:v>
      </x:c>
      <x:c r="C2138" s="6">
        <x:v>35.5976920583333</x:v>
      </x:c>
      <x:c r="D2138" s="14" t="s">
        <x:v>92</x:v>
      </x:c>
      <x:c r="E2138" s="15">
        <x:v>44733.6652856481</x:v>
      </x:c>
      <x:c r="F2138" t="s">
        <x:v>97</x:v>
      </x:c>
      <x:c r="G2138" s="6">
        <x:v>124.432905997988</x:v>
      </x:c>
      <x:c r="H2138" t="s">
        <x:v>95</x:v>
      </x:c>
      <x:c r="I2138" s="6">
        <x:v>29.7990622044331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18.678</x:v>
      </x:c>
      <x:c r="S2138" s="8">
        <x:v>15419.7766782247</x:v>
      </x:c>
      <x:c r="T2138" s="12">
        <x:v>241823.367881142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200106</x:v>
      </x:c>
      <x:c r="B2139" s="1">
        <x:v>44756.6732816319</x:v>
      </x:c>
      <x:c r="C2139" s="6">
        <x:v>35.6146463683333</x:v>
      </x:c>
      <x:c r="D2139" s="14" t="s">
        <x:v>92</x:v>
      </x:c>
      <x:c r="E2139" s="15">
        <x:v>44733.6652856481</x:v>
      </x:c>
      <x:c r="F2139" t="s">
        <x:v>97</x:v>
      </x:c>
      <x:c r="G2139" s="6">
        <x:v>124.222987569822</x:v>
      </x:c>
      <x:c r="H2139" t="s">
        <x:v>95</x:v>
      </x:c>
      <x:c r="I2139" s="6">
        <x:v>29.7990622044331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18.696</x:v>
      </x:c>
      <x:c r="S2139" s="8">
        <x:v>15420.746992577</x:v>
      </x:c>
      <x:c r="T2139" s="12">
        <x:v>241828.490250701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200115</x:v>
      </x:c>
      <x:c r="B2140" s="1">
        <x:v>44756.6732933218</x:v>
      </x:c>
      <x:c r="C2140" s="6">
        <x:v>35.6314866183333</x:v>
      </x:c>
      <x:c r="D2140" s="14" t="s">
        <x:v>92</x:v>
      </x:c>
      <x:c r="E2140" s="15">
        <x:v>44733.6652856481</x:v>
      </x:c>
      <x:c r="F2140" t="s">
        <x:v>97</x:v>
      </x:c>
      <x:c r="G2140" s="6">
        <x:v>124.106570202206</x:v>
      </x:c>
      <x:c r="H2140" t="s">
        <x:v>95</x:v>
      </x:c>
      <x:c r="I2140" s="6">
        <x:v>29.7990622044331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18.706</x:v>
      </x:c>
      <x:c r="S2140" s="8">
        <x:v>15415.5936057357</x:v>
      </x:c>
      <x:c r="T2140" s="12">
        <x:v>241827.885059669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200121</x:v>
      </x:c>
      <x:c r="B2141" s="1">
        <x:v>44756.6733049769</x:v>
      </x:c>
      <x:c r="C2141" s="6">
        <x:v>35.64827365</x:v>
      </x:c>
      <x:c r="D2141" s="14" t="s">
        <x:v>92</x:v>
      </x:c>
      <x:c r="E2141" s="15">
        <x:v>44733.6652856481</x:v>
      </x:c>
      <x:c r="F2141" t="s">
        <x:v>97</x:v>
      </x:c>
      <x:c r="G2141" s="6">
        <x:v>123.935920389965</x:v>
      </x:c>
      <x:c r="H2141" t="s">
        <x:v>95</x:v>
      </x:c>
      <x:c r="I2141" s="6">
        <x:v>29.8052070596859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18.72</x:v>
      </x:c>
      <x:c r="S2141" s="8">
        <x:v>15415.9537259666</x:v>
      </x:c>
      <x:c r="T2141" s="12">
        <x:v>241822.570336955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200123</x:v>
      </x:c>
      <x:c r="B2142" s="1">
        <x:v>44756.6733160532</x:v>
      </x:c>
      <x:c r="C2142" s="6">
        <x:v>35.6642067483333</x:v>
      </x:c>
      <x:c r="D2142" s="14" t="s">
        <x:v>92</x:v>
      </x:c>
      <x:c r="E2142" s="15">
        <x:v>44733.6652856481</x:v>
      </x:c>
      <x:c r="F2142" t="s">
        <x:v>97</x:v>
      </x:c>
      <x:c r="G2142" s="6">
        <x:v>124.300840181943</x:v>
      </x:c>
      <x:c r="H2142" t="s">
        <x:v>95</x:v>
      </x:c>
      <x:c r="I2142" s="6">
        <x:v>29.792917360438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18.69</x:v>
      </x:c>
      <x:c r="S2142" s="8">
        <x:v>15415.1364141397</x:v>
      </x:c>
      <x:c r="T2142" s="12">
        <x:v>241819.103063649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200132</x:v>
      </x:c>
      <x:c r="B2143" s="1">
        <x:v>44756.6733277431</x:v>
      </x:c>
      <x:c r="C2143" s="6">
        <x:v>35.6810642516667</x:v>
      </x:c>
      <x:c r="D2143" s="14" t="s">
        <x:v>92</x:v>
      </x:c>
      <x:c r="E2143" s="15">
        <x:v>44733.6652856481</x:v>
      </x:c>
      <x:c r="F2143" t="s">
        <x:v>97</x:v>
      </x:c>
      <x:c r="G2143" s="6">
        <x:v>124.304566364573</x:v>
      </x:c>
      <x:c r="H2143" t="s">
        <x:v>95</x:v>
      </x:c>
      <x:c r="I2143" s="6">
        <x:v>29.7990622044331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18.689</x:v>
      </x:c>
      <x:c r="S2143" s="8">
        <x:v>15418.5646564126</x:v>
      </x:c>
      <x:c r="T2143" s="12">
        <x:v>241814.694747071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200138</x:v>
      </x:c>
      <x:c r="B2144" s="1">
        <x:v>44756.6733394676</x:v>
      </x:c>
      <x:c r="C2144" s="6">
        <x:v>35.69793744</x:v>
      </x:c>
      <x:c r="D2144" s="14" t="s">
        <x:v>92</x:v>
      </x:c>
      <x:c r="E2144" s="15">
        <x:v>44733.6652856481</x:v>
      </x:c>
      <x:c r="F2144" t="s">
        <x:v>97</x:v>
      </x:c>
      <x:c r="G2144" s="6">
        <x:v>124.397886763576</x:v>
      </x:c>
      <x:c r="H2144" t="s">
        <x:v>95</x:v>
      </x:c>
      <x:c r="I2144" s="6">
        <x:v>29.7990622044331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18.681</x:v>
      </x:c>
      <x:c r="S2144" s="8">
        <x:v>15414.4324626588</x:v>
      </x:c>
      <x:c r="T2144" s="12">
        <x:v>241829.003246694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200145</x:v>
      </x:c>
      <x:c r="B2145" s="1">
        <x:v>44756.6733511921</x:v>
      </x:c>
      <x:c r="C2145" s="6">
        <x:v>35.714818505</x:v>
      </x:c>
      <x:c r="D2145" s="14" t="s">
        <x:v>92</x:v>
      </x:c>
      <x:c r="E2145" s="15">
        <x:v>44733.6652856481</x:v>
      </x:c>
      <x:c r="F2145" t="s">
        <x:v>97</x:v>
      </x:c>
      <x:c r="G2145" s="6">
        <x:v>124.417026355504</x:v>
      </x:c>
      <x:c r="H2145" t="s">
        <x:v>95</x:v>
      </x:c>
      <x:c r="I2145" s="6">
        <x:v>29.8113519261956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18.678</x:v>
      </x:c>
      <x:c r="S2145" s="8">
        <x:v>15414.8922672222</x:v>
      </x:c>
      <x:c r="T2145" s="12">
        <x:v>241835.410592442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200150</x:v>
      </x:c>
      <x:c r="B2146" s="1">
        <x:v>44756.6733628472</x:v>
      </x:c>
      <x:c r="C2146" s="6">
        <x:v>35.731619225</x:v>
      </x:c>
      <x:c r="D2146" s="14" t="s">
        <x:v>92</x:v>
      </x:c>
      <x:c r="E2146" s="15">
        <x:v>44733.6652856481</x:v>
      </x:c>
      <x:c r="F2146" t="s">
        <x:v>97</x:v>
      </x:c>
      <x:c r="G2146" s="6">
        <x:v>124.308293365237</x:v>
      </x:c>
      <x:c r="H2146" t="s">
        <x:v>95</x:v>
      </x:c>
      <x:c r="I2146" s="6">
        <x:v>29.8052070596859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18.688</x:v>
      </x:c>
      <x:c r="S2146" s="8">
        <x:v>15419.2280242894</x:v>
      </x:c>
      <x:c r="T2146" s="12">
        <x:v>241829.679923943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200153</x:v>
      </x:c>
      <x:c r="B2147" s="1">
        <x:v>44756.6733739583</x:v>
      </x:c>
      <x:c r="C2147" s="6">
        <x:v>35.7476258033333</x:v>
      </x:c>
      <x:c r="D2147" s="14" t="s">
        <x:v>92</x:v>
      </x:c>
      <x:c r="E2147" s="15">
        <x:v>44733.6652856481</x:v>
      </x:c>
      <x:c r="F2147" t="s">
        <x:v>97</x:v>
      </x:c>
      <x:c r="G2147" s="6">
        <x:v>124.133558105388</x:v>
      </x:c>
      <x:c r="H2147" t="s">
        <x:v>95</x:v>
      </x:c>
      <x:c r="I2147" s="6">
        <x:v>29.8052070596859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18.703</x:v>
      </x:c>
      <x:c r="S2147" s="8">
        <x:v>15422.1530716815</x:v>
      </x:c>
      <x:c r="T2147" s="12">
        <x:v>241818.932926867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200159</x:v>
      </x:c>
      <x:c r="B2148" s="1">
        <x:v>44756.6733856481</x:v>
      </x:c>
      <x:c r="C2148" s="6">
        <x:v>35.764439855</x:v>
      </x:c>
      <x:c r="D2148" s="14" t="s">
        <x:v>92</x:v>
      </x:c>
      <x:c r="E2148" s="15">
        <x:v>44733.6652856481</x:v>
      </x:c>
      <x:c r="F2148" t="s">
        <x:v>97</x:v>
      </x:c>
      <x:c r="G2148" s="6">
        <x:v>124.156837213102</x:v>
      </x:c>
      <x:c r="H2148" t="s">
        <x:v>95</x:v>
      </x:c>
      <x:c r="I2148" s="6">
        <x:v>29.8052070596859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18.701</x:v>
      </x:c>
      <x:c r="S2148" s="8">
        <x:v>15428.267068645</x:v>
      </x:c>
      <x:c r="T2148" s="12">
        <x:v>241821.807744533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200170</x:v>
      </x:c>
      <x:c r="B2149" s="1">
        <x:v>44756.673397338</x:v>
      </x:c>
      <x:c r="C2149" s="6">
        <x:v>35.7812915233333</x:v>
      </x:c>
      <x:c r="D2149" s="14" t="s">
        <x:v>92</x:v>
      </x:c>
      <x:c r="E2149" s="15">
        <x:v>44733.6652856481</x:v>
      </x:c>
      <x:c r="F2149" t="s">
        <x:v>97</x:v>
      </x:c>
      <x:c r="G2149" s="6">
        <x:v>124.176403160694</x:v>
      </x:c>
      <x:c r="H2149" t="s">
        <x:v>95</x:v>
      </x:c>
      <x:c r="I2149" s="6">
        <x:v>29.7990622044331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18.7</x:v>
      </x:c>
      <x:c r="S2149" s="8">
        <x:v>15424.3330333368</x:v>
      </x:c>
      <x:c r="T2149" s="12">
        <x:v>241825.424648218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200176</x:v>
      </x:c>
      <x:c r="B2150" s="1">
        <x:v>44756.6734090278</x:v>
      </x:c>
      <x:c r="C2150" s="6">
        <x:v>35.79812308</x:v>
      </x:c>
      <x:c r="D2150" s="14" t="s">
        <x:v>92</x:v>
      </x:c>
      <x:c r="E2150" s="15">
        <x:v>44733.6652856481</x:v>
      </x:c>
      <x:c r="F2150" t="s">
        <x:v>97</x:v>
      </x:c>
      <x:c r="G2150" s="6">
        <x:v>124.126126784473</x:v>
      </x:c>
      <x:c r="H2150" t="s">
        <x:v>95</x:v>
      </x:c>
      <x:c r="I2150" s="6">
        <x:v>29.792917360438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18.705</x:v>
      </x:c>
      <x:c r="S2150" s="8">
        <x:v>15433.6594313109</x:v>
      </x:c>
      <x:c r="T2150" s="12">
        <x:v>241821.680010819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200181</x:v>
      </x:c>
      <x:c r="B2151" s="1">
        <x:v>44756.6734207176</x:v>
      </x:c>
      <x:c r="C2151" s="6">
        <x:v>35.8149319433333</x:v>
      </x:c>
      <x:c r="D2151" s="14" t="s">
        <x:v>92</x:v>
      </x:c>
      <x:c r="E2151" s="15">
        <x:v>44733.6652856481</x:v>
      </x:c>
      <x:c r="F2151" t="s">
        <x:v>97</x:v>
      </x:c>
      <x:c r="G2151" s="6">
        <x:v>124.351214891289</x:v>
      </x:c>
      <x:c r="H2151" t="s">
        <x:v>95</x:v>
      </x:c>
      <x:c r="I2151" s="6">
        <x:v>29.7990622044331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18.685</x:v>
      </x:c>
      <x:c r="S2151" s="8">
        <x:v>15429.3739729811</x:v>
      </x:c>
      <x:c r="T2151" s="12">
        <x:v>241830.699986218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200188</x:v>
      </x:c>
      <x:c r="B2152" s="1">
        <x:v>44756.673431794</x:v>
      </x:c>
      <x:c r="C2152" s="6">
        <x:v>35.8309183366667</x:v>
      </x:c>
      <x:c r="D2152" s="14" t="s">
        <x:v>92</x:v>
      </x:c>
      <x:c r="E2152" s="15">
        <x:v>44733.6652856481</x:v>
      </x:c>
      <x:c r="F2152" t="s">
        <x:v>97</x:v>
      </x:c>
      <x:c r="G2152" s="6">
        <x:v>124.176403160694</x:v>
      </x:c>
      <x:c r="H2152" t="s">
        <x:v>95</x:v>
      </x:c>
      <x:c r="I2152" s="6">
        <x:v>29.7990622044331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18.7</x:v>
      </x:c>
      <x:c r="S2152" s="8">
        <x:v>15429.4192774739</x:v>
      </x:c>
      <x:c r="T2152" s="12">
        <x:v>241821.365051062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200193</x:v>
      </x:c>
      <x:c r="B2153" s="1">
        <x:v>44756.6734434838</x:v>
      </x:c>
      <x:c r="C2153" s="6">
        <x:v>35.84770695</x:v>
      </x:c>
      <x:c r="D2153" s="14" t="s">
        <x:v>92</x:v>
      </x:c>
      <x:c r="E2153" s="15">
        <x:v>44733.6652856481</x:v>
      </x:c>
      <x:c r="F2153" t="s">
        <x:v>97</x:v>
      </x:c>
      <x:c r="G2153" s="6">
        <x:v>124.42543837551</x:v>
      </x:c>
      <x:c r="H2153" t="s">
        <x:v>95</x:v>
      </x:c>
      <x:c r="I2153" s="6">
        <x:v>29.7867725277019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18.68</x:v>
      </x:c>
      <x:c r="S2153" s="8">
        <x:v>15433.8632338778</x:v>
      </x:c>
      <x:c r="T2153" s="12">
        <x:v>241824.013100959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200196</x:v>
      </x:c>
      <x:c r="B2154" s="1">
        <x:v>44756.6734551736</x:v>
      </x:c>
      <x:c r="C2154" s="6">
        <x:v>35.86457386</x:v>
      </x:c>
      <x:c r="D2154" s="14" t="s">
        <x:v>92</x:v>
      </x:c>
      <x:c r="E2154" s="15">
        <x:v>44733.6652856481</x:v>
      </x:c>
      <x:c r="F2154" t="s">
        <x:v>97</x:v>
      </x:c>
      <x:c r="G2154" s="6">
        <x:v>124.432905997988</x:v>
      </x:c>
      <x:c r="H2154" t="s">
        <x:v>95</x:v>
      </x:c>
      <x:c r="I2154" s="6">
        <x:v>29.7990622044331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18.678</x:v>
      </x:c>
      <x:c r="S2154" s="8">
        <x:v>15435.9226993269</x:v>
      </x:c>
      <x:c r="T2154" s="12">
        <x:v>241818.71145998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200205</x:v>
      </x:c>
      <x:c r="B2155" s="1">
        <x:v>44756.6734668634</x:v>
      </x:c>
      <x:c r="C2155" s="6">
        <x:v>35.881384</x:v>
      </x:c>
      <x:c r="D2155" s="14" t="s">
        <x:v>92</x:v>
      </x:c>
      <x:c r="E2155" s="15">
        <x:v>44733.6652856481</x:v>
      </x:c>
      <x:c r="F2155" t="s">
        <x:v>97</x:v>
      </x:c>
      <x:c r="G2155" s="6">
        <x:v>124.226709464258</x:v>
      </x:c>
      <x:c r="H2155" t="s">
        <x:v>95</x:v>
      </x:c>
      <x:c r="I2155" s="6">
        <x:v>29.8052070596859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18.695</x:v>
      </x:c>
      <x:c r="S2155" s="8">
        <x:v>15437.3867780308</x:v>
      </x:c>
      <x:c r="T2155" s="12">
        <x:v>241825.050806774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200208</x:v>
      </x:c>
      <x:c r="B2156" s="1">
        <x:v>44756.6734785069</x:v>
      </x:c>
      <x:c r="C2156" s="6">
        <x:v>35.8981788216667</x:v>
      </x:c>
      <x:c r="D2156" s="14" t="s">
        <x:v>92</x:v>
      </x:c>
      <x:c r="E2156" s="15">
        <x:v>44733.6652856481</x:v>
      </x:c>
      <x:c r="F2156" t="s">
        <x:v>97</x:v>
      </x:c>
      <x:c r="G2156" s="6">
        <x:v>124.199692453577</x:v>
      </x:c>
      <x:c r="H2156" t="s">
        <x:v>95</x:v>
      </x:c>
      <x:c r="I2156" s="6">
        <x:v>29.7990622044331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18.698</x:v>
      </x:c>
      <x:c r="S2156" s="8">
        <x:v>15434.4909119808</x:v>
      </x:c>
      <x:c r="T2156" s="12">
        <x:v>241816.835343093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200215</x:v>
      </x:c>
      <x:c r="B2157" s="1">
        <x:v>44756.6734896991</x:v>
      </x:c>
      <x:c r="C2157" s="6">
        <x:v>35.914269625</x:v>
      </x:c>
      <x:c r="D2157" s="14" t="s">
        <x:v>92</x:v>
      </x:c>
      <x:c r="E2157" s="15">
        <x:v>44733.6652856481</x:v>
      </x:c>
      <x:c r="F2157" t="s">
        <x:v>97</x:v>
      </x:c>
      <x:c r="G2157" s="6">
        <x:v>124.07167335318</x:v>
      </x:c>
      <x:c r="H2157" t="s">
        <x:v>95</x:v>
      </x:c>
      <x:c r="I2157" s="6">
        <x:v>29.7990622044331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18.709</x:v>
      </x:c>
      <x:c r="S2157" s="8">
        <x:v>15447.5174409233</x:v>
      </x:c>
      <x:c r="T2157" s="12">
        <x:v>241819.41501369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200222</x:v>
      </x:c>
      <x:c r="B2158" s="1">
        <x:v>44756.6735013889</x:v>
      </x:c>
      <x:c r="C2158" s="6">
        <x:v>35.9310997183333</x:v>
      </x:c>
      <x:c r="D2158" s="14" t="s">
        <x:v>92</x:v>
      </x:c>
      <x:c r="E2158" s="15">
        <x:v>44733.6652856481</x:v>
      </x:c>
      <x:c r="F2158" t="s">
        <x:v>97</x:v>
      </x:c>
      <x:c r="G2158" s="6">
        <x:v>124.168478949335</x:v>
      </x:c>
      <x:c r="H2158" t="s">
        <x:v>95</x:v>
      </x:c>
      <x:c r="I2158" s="6">
        <x:v>29.8052070596859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18.7</x:v>
      </x:c>
      <x:c r="S2158" s="8">
        <x:v>15448.9044419138</x:v>
      </x:c>
      <x:c r="T2158" s="12">
        <x:v>241821.196966816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200225</x:v>
      </x:c>
      <x:c r="B2159" s="1">
        <x:v>44756.673513044</x:v>
      </x:c>
      <x:c r="C2159" s="6">
        <x:v>35.9479034183333</x:v>
      </x:c>
      <x:c r="D2159" s="14" t="s">
        <x:v>92</x:v>
      </x:c>
      <x:c r="E2159" s="15">
        <x:v>44733.6652856481</x:v>
      </x:c>
      <x:c r="F2159" t="s">
        <x:v>97</x:v>
      </x:c>
      <x:c r="G2159" s="6">
        <x:v>124.37081734344</x:v>
      </x:c>
      <x:c r="H2159" t="s">
        <x:v>95</x:v>
      </x:c>
      <x:c r="I2159" s="6">
        <x:v>29.792917360438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18.684</x:v>
      </x:c>
      <x:c r="S2159" s="8">
        <x:v>15452.4009927757</x:v>
      </x:c>
      <x:c r="T2159" s="12">
        <x:v>241818.916734709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200235</x:v>
      </x:c>
      <x:c r="B2160" s="1">
        <x:v>44756.6735247338</x:v>
      </x:c>
      <x:c r="C2160" s="6">
        <x:v>35.9647328733333</x:v>
      </x:c>
      <x:c r="D2160" s="14" t="s">
        <x:v>92</x:v>
      </x:c>
      <x:c r="E2160" s="15">
        <x:v>44733.6652856481</x:v>
      </x:c>
      <x:c r="F2160" t="s">
        <x:v>97</x:v>
      </x:c>
      <x:c r="G2160" s="6">
        <x:v>124.459995962706</x:v>
      </x:c>
      <x:c r="H2160" t="s">
        <x:v>95</x:v>
      </x:c>
      <x:c r="I2160" s="6">
        <x:v>29.8052070596859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18.675</x:v>
      </x:c>
      <x:c r="S2160" s="8">
        <x:v>15450.0542132984</x:v>
      </x:c>
      <x:c r="T2160" s="12">
        <x:v>241816.009015981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200242</x:v>
      </x:c>
      <x:c r="B2161" s="1">
        <x:v>44756.6735364236</x:v>
      </x:c>
      <x:c r="C2161" s="6">
        <x:v>35.9815532766667</x:v>
      </x:c>
      <x:c r="D2161" s="14" t="s">
        <x:v>92</x:v>
      </x:c>
      <x:c r="E2161" s="15">
        <x:v>44733.6652856481</x:v>
      </x:c>
      <x:c r="F2161" t="s">
        <x:v>97</x:v>
      </x:c>
      <x:c r="G2161" s="6">
        <x:v>124.374547908232</x:v>
      </x:c>
      <x:c r="H2161" t="s">
        <x:v>95</x:v>
      </x:c>
      <x:c r="I2161" s="6">
        <x:v>29.7990622044331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18.683</x:v>
      </x:c>
      <x:c r="S2161" s="8">
        <x:v>15448.5525256417</x:v>
      </x:c>
      <x:c r="T2161" s="12">
        <x:v>241814.927914191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200247</x:v>
      </x:c>
      <x:c r="B2162" s="1">
        <x:v>44756.6735475347</x:v>
      </x:c>
      <x:c r="C2162" s="6">
        <x:v>35.9975413016667</x:v>
      </x:c>
      <x:c r="D2162" s="14" t="s">
        <x:v>92</x:v>
      </x:c>
      <x:c r="E2162" s="15">
        <x:v>44733.6652856481</x:v>
      </x:c>
      <x:c r="F2162" t="s">
        <x:v>97</x:v>
      </x:c>
      <x:c r="G2162" s="6">
        <x:v>124.300840181943</x:v>
      </x:c>
      <x:c r="H2162" t="s">
        <x:v>95</x:v>
      </x:c>
      <x:c r="I2162" s="6">
        <x:v>29.792917360438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18.69</x:v>
      </x:c>
      <x:c r="S2162" s="8">
        <x:v>15444.7679662547</x:v>
      </x:c>
      <x:c r="T2162" s="12">
        <x:v>241811.064054116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200254</x:v>
      </x:c>
      <x:c r="B2163" s="1">
        <x:v>44756.6735592593</x:v>
      </x:c>
      <x:c r="C2163" s="6">
        <x:v>36.0144608083333</x:v>
      </x:c>
      <x:c r="D2163" s="14" t="s">
        <x:v>92</x:v>
      </x:c>
      <x:c r="E2163" s="15">
        <x:v>44733.6652856481</x:v>
      </x:c>
      <x:c r="F2163" t="s">
        <x:v>97</x:v>
      </x:c>
      <x:c r="G2163" s="6">
        <x:v>124.273320091725</x:v>
      </x:c>
      <x:c r="H2163" t="s">
        <x:v>95</x:v>
      </x:c>
      <x:c r="I2163" s="6">
        <x:v>29.8052070596859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18.691</x:v>
      </x:c>
      <x:c r="S2163" s="8">
        <x:v>15438.6277093757</x:v>
      </x:c>
      <x:c r="T2163" s="12">
        <x:v>241813.332268869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200256</x:v>
      </x:c>
      <x:c r="B2164" s="1">
        <x:v>44756.6735709491</x:v>
      </x:c>
      <x:c r="C2164" s="6">
        <x:v>36.0313058183333</x:v>
      </x:c>
      <x:c r="D2164" s="14" t="s">
        <x:v>92</x:v>
      </x:c>
      <x:c r="E2164" s="15">
        <x:v>44733.6652856481</x:v>
      </x:c>
      <x:c r="F2164" t="s">
        <x:v>97</x:v>
      </x:c>
      <x:c r="G2164" s="6">
        <x:v>124.226709464258</x:v>
      </x:c>
      <x:c r="H2164" t="s">
        <x:v>95</x:v>
      </x:c>
      <x:c r="I2164" s="6">
        <x:v>29.8052070596859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18.695</x:v>
      </x:c>
      <x:c r="S2164" s="8">
        <x:v>15434.0740144199</x:v>
      </x:c>
      <x:c r="T2164" s="12">
        <x:v>241814.468407514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200266</x:v>
      </x:c>
      <x:c r="B2165" s="1">
        <x:v>44756.6735827199</x:v>
      </x:c>
      <x:c r="C2165" s="6">
        <x:v>36.0482033216667</x:v>
      </x:c>
      <x:c r="D2165" s="14" t="s">
        <x:v>92</x:v>
      </x:c>
      <x:c r="E2165" s="15">
        <x:v>44733.6652856481</x:v>
      </x:c>
      <x:c r="F2165" t="s">
        <x:v>97</x:v>
      </x:c>
      <x:c r="G2165" s="6">
        <x:v>124.308293365237</x:v>
      </x:c>
      <x:c r="H2165" t="s">
        <x:v>95</x:v>
      </x:c>
      <x:c r="I2165" s="6">
        <x:v>29.8052070596859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18.688</x:v>
      </x:c>
      <x:c r="S2165" s="8">
        <x:v>15431.6412152566</x:v>
      </x:c>
      <x:c r="T2165" s="12">
        <x:v>241811.698697027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200271</x:v>
      </x:c>
      <x:c r="B2166" s="1">
        <x:v>44756.6735937847</x:v>
      </x:c>
      <x:c r="C2166" s="6">
        <x:v>36.06414514</x:v>
      </x:c>
      <x:c r="D2166" s="14" t="s">
        <x:v>92</x:v>
      </x:c>
      <x:c r="E2166" s="15">
        <x:v>44733.6652856481</x:v>
      </x:c>
      <x:c r="F2166" t="s">
        <x:v>97</x:v>
      </x:c>
      <x:c r="G2166" s="6">
        <x:v>124.26539014861</x:v>
      </x:c>
      <x:c r="H2166" t="s">
        <x:v>95</x:v>
      </x:c>
      <x:c r="I2166" s="6">
        <x:v>29.8113519261956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18.691</x:v>
      </x:c>
      <x:c r="S2166" s="8">
        <x:v>15420.3703203607</x:v>
      </x:c>
      <x:c r="T2166" s="12">
        <x:v>241807.474436793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200277</x:v>
      </x:c>
      <x:c r="B2167" s="1">
        <x:v>44756.6736054745</x:v>
      </x:c>
      <x:c r="C2167" s="6">
        <x:v>36.08101689</x:v>
      </x:c>
      <x:c r="D2167" s="14" t="s">
        <x:v>92</x:v>
      </x:c>
      <x:c r="E2167" s="15">
        <x:v>44733.6652856481</x:v>
      </x:c>
      <x:c r="F2167" t="s">
        <x:v>97</x:v>
      </x:c>
      <x:c r="G2167" s="6">
        <x:v>124.292907878757</x:v>
      </x:c>
      <x:c r="H2167" t="s">
        <x:v>95</x:v>
      </x:c>
      <x:c r="I2167" s="6">
        <x:v>29.7990622044331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18.69</x:v>
      </x:c>
      <x:c r="S2167" s="8">
        <x:v>15422.5709502737</x:v>
      </x:c>
      <x:c r="T2167" s="12">
        <x:v>241801.331060435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200283</x:v>
      </x:c>
      <x:c r="B2168" s="1">
        <x:v>44756.6736171644</x:v>
      </x:c>
      <x:c r="C2168" s="6">
        <x:v>36.0978457866667</x:v>
      </x:c>
      <x:c r="D2168" s="14" t="s">
        <x:v>92</x:v>
      </x:c>
      <x:c r="E2168" s="15">
        <x:v>44733.6652856481</x:v>
      </x:c>
      <x:c r="F2168" t="s">
        <x:v>97</x:v>
      </x:c>
      <x:c r="G2168" s="6">
        <x:v>124.215060449271</x:v>
      </x:c>
      <x:c r="H2168" t="s">
        <x:v>95</x:v>
      </x:c>
      <x:c r="I2168" s="6">
        <x:v>29.8052070596859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18.696</x:v>
      </x:c>
      <x:c r="S2168" s="8">
        <x:v>15429.5381402492</x:v>
      </x:c>
      <x:c r="T2168" s="12">
        <x:v>241793.964207337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200288</x:v>
      </x:c>
      <x:c r="B2169" s="1">
        <x:v>44756.6736288542</x:v>
      </x:c>
      <x:c r="C2169" s="6">
        <x:v>36.1146783516667</x:v>
      </x:c>
      <x:c r="D2169" s="14" t="s">
        <x:v>92</x:v>
      </x:c>
      <x:c r="E2169" s="15">
        <x:v>44733.6652856481</x:v>
      </x:c>
      <x:c r="F2169" t="s">
        <x:v>97</x:v>
      </x:c>
      <x:c r="G2169" s="6">
        <x:v>124.180122140818</x:v>
      </x:c>
      <x:c r="H2169" t="s">
        <x:v>95</x:v>
      </x:c>
      <x:c r="I2169" s="6">
        <x:v>29.8052070596859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18.699</x:v>
      </x:c>
      <x:c r="S2169" s="8">
        <x:v>15432.4696055478</x:v>
      </x:c>
      <x:c r="T2169" s="12">
        <x:v>241796.24528342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200296</x:v>
      </x:c>
      <x:c r="B2170" s="1">
        <x:v>44756.6736405093</x:v>
      </x:c>
      <x:c r="C2170" s="6">
        <x:v>36.131472065</x:v>
      </x:c>
      <x:c r="D2170" s="14" t="s">
        <x:v>92</x:v>
      </x:c>
      <x:c r="E2170" s="15">
        <x:v>44733.6652856481</x:v>
      </x:c>
      <x:c r="F2170" t="s">
        <x:v>97</x:v>
      </x:c>
      <x:c r="G2170" s="6">
        <x:v>124.308293365237</x:v>
      </x:c>
      <x:c r="H2170" t="s">
        <x:v>95</x:v>
      </x:c>
      <x:c r="I2170" s="6">
        <x:v>29.8052070596859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18.688</x:v>
      </x:c>
      <x:c r="S2170" s="8">
        <x:v>15427.6574036861</x:v>
      </x:c>
      <x:c r="T2170" s="12">
        <x:v>241800.485613523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200300</x:v>
      </x:c>
      <x:c r="B2171" s="1">
        <x:v>44756.6736516551</x:v>
      </x:c>
      <x:c r="C2171" s="6">
        <x:v>36.1474814716667</x:v>
      </x:c>
      <x:c r="D2171" s="14" t="s">
        <x:v>92</x:v>
      </x:c>
      <x:c r="E2171" s="15">
        <x:v>44733.6652856481</x:v>
      </x:c>
      <x:c r="F2171" t="s">
        <x:v>97</x:v>
      </x:c>
      <x:c r="G2171" s="6">
        <x:v>124.389948720753</x:v>
      </x:c>
      <x:c r="H2171" t="s">
        <x:v>95</x:v>
      </x:c>
      <x:c r="I2171" s="6">
        <x:v>29.8052070596859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18.681</x:v>
      </x:c>
      <x:c r="S2171" s="8">
        <x:v>15428.3243677719</x:v>
      </x:c>
      <x:c r="T2171" s="12">
        <x:v>241795.320891189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200308</x:v>
      </x:c>
      <x:c r="B2172" s="1">
        <x:v>44756.6736633102</x:v>
      </x:c>
      <x:c r="C2172" s="6">
        <x:v>36.1642987316667</x:v>
      </x:c>
      <x:c r="D2172" s="14" t="s">
        <x:v>92</x:v>
      </x:c>
      <x:c r="E2172" s="15">
        <x:v>44733.6652856481</x:v>
      </x:c>
      <x:c r="F2172" t="s">
        <x:v>97</x:v>
      </x:c>
      <x:c r="G2172" s="6">
        <x:v>124.133558105388</x:v>
      </x:c>
      <x:c r="H2172" t="s">
        <x:v>95</x:v>
      </x:c>
      <x:c r="I2172" s="6">
        <x:v>29.8052070596859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18.703</x:v>
      </x:c>
      <x:c r="S2172" s="8">
        <x:v>15430.0531242026</x:v>
      </x:c>
      <x:c r="T2172" s="12">
        <x:v>241805.043929518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200314</x:v>
      </x:c>
      <x:c r="B2173" s="1">
        <x:v>44756.673675</x:v>
      </x:c>
      <x:c r="C2173" s="6">
        <x:v>36.181127565</x:v>
      </x:c>
      <x:c r="D2173" s="14" t="s">
        <x:v>92</x:v>
      </x:c>
      <x:c r="E2173" s="15">
        <x:v>44733.6652856481</x:v>
      </x:c>
      <x:c r="F2173" t="s">
        <x:v>97</x:v>
      </x:c>
      <x:c r="G2173" s="6">
        <x:v>124.05212703203</x:v>
      </x:c>
      <x:c r="H2173" t="s">
        <x:v>95</x:v>
      </x:c>
      <x:c r="I2173" s="6">
        <x:v>29.8052070596859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18.71</x:v>
      </x:c>
      <x:c r="S2173" s="8">
        <x:v>15436.0896403511</x:v>
      </x:c>
      <x:c r="T2173" s="12">
        <x:v>241805.836115688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200320</x:v>
      </x:c>
      <x:c r="B2174" s="1">
        <x:v>44756.6736866898</x:v>
      </x:c>
      <x:c r="C2174" s="6">
        <x:v>36.1979555483333</x:v>
      </x:c>
      <x:c r="D2174" s="14" t="s">
        <x:v>92</x:v>
      </x:c>
      <x:c r="E2174" s="15">
        <x:v>44733.6652856481</x:v>
      </x:c>
      <x:c r="F2174" t="s">
        <x:v>97</x:v>
      </x:c>
      <x:c r="G2174" s="6">
        <x:v>124.378279291937</x:v>
      </x:c>
      <x:c r="H2174" t="s">
        <x:v>95</x:v>
      </x:c>
      <x:c r="I2174" s="6">
        <x:v>29.8052070596859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18.682</x:v>
      </x:c>
      <x:c r="S2174" s="8">
        <x:v>15439.5635459619</x:v>
      </x:c>
      <x:c r="T2174" s="12">
        <x:v>241808.947651105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200325</x:v>
      </x:c>
      <x:c r="B2175" s="1">
        <x:v>44756.6736984606</x:v>
      </x:c>
      <x:c r="C2175" s="6">
        <x:v>36.21487925</x:v>
      </x:c>
      <x:c r="D2175" s="14" t="s">
        <x:v>92</x:v>
      </x:c>
      <x:c r="E2175" s="15">
        <x:v>44733.6652856481</x:v>
      </x:c>
      <x:c r="F2175" t="s">
        <x:v>97</x:v>
      </x:c>
      <x:c r="G2175" s="6">
        <x:v>124.386216605979</x:v>
      </x:c>
      <x:c r="H2175" t="s">
        <x:v>95</x:v>
      </x:c>
      <x:c r="I2175" s="6">
        <x:v>29.7990622044331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18.682</x:v>
      </x:c>
      <x:c r="S2175" s="8">
        <x:v>15439.5631603089</x:v>
      </x:c>
      <x:c r="T2175" s="12">
        <x:v>241801.128773801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200330</x:v>
      </x:c>
      <x:c r="B2176" s="1">
        <x:v>44756.6737095255</x:v>
      </x:c>
      <x:c r="C2176" s="6">
        <x:v>36.2308578116667</x:v>
      </x:c>
      <x:c r="D2176" s="14" t="s">
        <x:v>92</x:v>
      </x:c>
      <x:c r="E2176" s="15">
        <x:v>44733.6652856481</x:v>
      </x:c>
      <x:c r="F2176" t="s">
        <x:v>97</x:v>
      </x:c>
      <x:c r="G2176" s="6">
        <x:v>124.319954039251</x:v>
      </x:c>
      <x:c r="H2176" t="s">
        <x:v>95</x:v>
      </x:c>
      <x:c r="I2176" s="6">
        <x:v>29.8052070596859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18.687</x:v>
      </x:c>
      <x:c r="S2176" s="8">
        <x:v>15440.3996090258</x:v>
      </x:c>
      <x:c r="T2176" s="12">
        <x:v>241799.767437505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200338</x:v>
      </x:c>
      <x:c r="B2177" s="1">
        <x:v>44756.6737212616</x:v>
      </x:c>
      <x:c r="C2177" s="6">
        <x:v>36.2476926633333</x:v>
      </x:c>
      <x:c r="D2177" s="14" t="s">
        <x:v>92</x:v>
      </x:c>
      <x:c r="E2177" s="15">
        <x:v>44733.6652856481</x:v>
      </x:c>
      <x:c r="F2177" t="s">
        <x:v>97</x:v>
      </x:c>
      <x:c r="G2177" s="6">
        <x:v>124.160555553245</x:v>
      </x:c>
      <x:c r="H2177" t="s">
        <x:v>95</x:v>
      </x:c>
      <x:c r="I2177" s="6">
        <x:v>29.8113519261956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18.7</x:v>
      </x:c>
      <x:c r="S2177" s="8">
        <x:v>15447.4449908671</x:v>
      </x:c>
      <x:c r="T2177" s="12">
        <x:v>241804.836348159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200344</x:v>
      </x:c>
      <x:c r="B2178" s="1">
        <x:v>44756.6737329514</x:v>
      </x:c>
      <x:c r="C2178" s="6">
        <x:v>36.2645759933333</x:v>
      </x:c>
      <x:c r="D2178" s="14" t="s">
        <x:v>92</x:v>
      </x:c>
      <x:c r="E2178" s="15">
        <x:v>44733.6652856481</x:v>
      </x:c>
      <x:c r="F2178" t="s">
        <x:v>97</x:v>
      </x:c>
      <x:c r="G2178" s="6">
        <x:v>124.250011863986</x:v>
      </x:c>
      <x:c r="H2178" t="s">
        <x:v>95</x:v>
      </x:c>
      <x:c r="I2178" s="6">
        <x:v>29.8052070596859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18.693</x:v>
      </x:c>
      <x:c r="S2178" s="8">
        <x:v>15442.2799709352</x:v>
      </x:c>
      <x:c r="T2178" s="12">
        <x:v>241799.406643551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200348</x:v>
      </x:c>
      <x:c r="B2179" s="1">
        <x:v>44756.6737446759</x:v>
      </x:c>
      <x:c r="C2179" s="6">
        <x:v>36.2814445416667</x:v>
      </x:c>
      <x:c r="D2179" s="14" t="s">
        <x:v>92</x:v>
      </x:c>
      <x:c r="E2179" s="15">
        <x:v>44733.6652856481</x:v>
      </x:c>
      <x:c r="F2179" t="s">
        <x:v>97</x:v>
      </x:c>
      <x:c r="G2179" s="6">
        <x:v>124.215060449271</x:v>
      </x:c>
      <x:c r="H2179" t="s">
        <x:v>95</x:v>
      </x:c>
      <x:c r="I2179" s="6">
        <x:v>29.8052070596859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18.696</x:v>
      </x:c>
      <x:c r="S2179" s="8">
        <x:v>15440.0881461191</x:v>
      </x:c>
      <x:c r="T2179" s="12">
        <x:v>241807.205731596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200352</x:v>
      </x:c>
      <x:c r="B2180" s="1">
        <x:v>44756.6737558218</x:v>
      </x:c>
      <x:c r="C2180" s="6">
        <x:v>36.2974882116667</x:v>
      </x:c>
      <x:c r="D2180" s="14" t="s">
        <x:v>92</x:v>
      </x:c>
      <x:c r="E2180" s="15">
        <x:v>44733.6652856481</x:v>
      </x:c>
      <x:c r="F2180" t="s">
        <x:v>97</x:v>
      </x:c>
      <x:c r="G2180" s="6">
        <x:v>124.121920733406</x:v>
      </x:c>
      <x:c r="H2180" t="s">
        <x:v>95</x:v>
      </x:c>
      <x:c r="I2180" s="6">
        <x:v>29.8052070596859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18.704</x:v>
      </x:c>
      <x:c r="S2180" s="8">
        <x:v>15440.5055106644</x:v>
      </x:c>
      <x:c r="T2180" s="12">
        <x:v>241799.934540206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200356</x:v>
      </x:c>
      <x:c r="B2181" s="1">
        <x:v>44756.6737675926</x:v>
      </x:c>
      <x:c r="C2181" s="6">
        <x:v>36.3144656416667</x:v>
      </x:c>
      <x:c r="D2181" s="14" t="s">
        <x:v>92</x:v>
      </x:c>
      <x:c r="E2181" s="15">
        <x:v>44733.6652856481</x:v>
      </x:c>
      <x:c r="F2181" t="s">
        <x:v>97</x:v>
      </x:c>
      <x:c r="G2181" s="6">
        <x:v>124.487095522288</x:v>
      </x:c>
      <x:c r="H2181" t="s">
        <x:v>95</x:v>
      </x:c>
      <x:c r="I2181" s="6">
        <x:v>29.8113519261956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18.672</x:v>
      </x:c>
      <x:c r="S2181" s="8">
        <x:v>15443.5382374891</x:v>
      </x:c>
      <x:c r="T2181" s="12">
        <x:v>241795.254685038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200360</x:v>
      </x:c>
      <x:c r="B2182" s="1">
        <x:v>44756.6737793171</x:v>
      </x:c>
      <x:c r="C2182" s="6">
        <x:v>36.3313395483333</x:v>
      </x:c>
      <x:c r="D2182" s="14" t="s">
        <x:v>92</x:v>
      </x:c>
      <x:c r="E2182" s="15">
        <x:v>44733.6652856481</x:v>
      </x:c>
      <x:c r="F2182" t="s">
        <x:v>97</x:v>
      </x:c>
      <x:c r="G2182" s="6">
        <x:v>124.087017341964</x:v>
      </x:c>
      <x:c r="H2182" t="s">
        <x:v>95</x:v>
      </x:c>
      <x:c r="I2182" s="6">
        <x:v>29.8052070596859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18.707</x:v>
      </x:c>
      <x:c r="S2182" s="8">
        <x:v>15434.0451347339</x:v>
      </x:c>
      <x:c r="T2182" s="12">
        <x:v>241803.101547452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200367</x:v>
      </x:c>
      <x:c r="B2183" s="1">
        <x:v>44756.6737910532</x:v>
      </x:c>
      <x:c r="C2183" s="6">
        <x:v>36.3482001383333</x:v>
      </x:c>
      <x:c r="D2183" s="14" t="s">
        <x:v>92</x:v>
      </x:c>
      <x:c r="E2183" s="15">
        <x:v>44733.6652856481</x:v>
      </x:c>
      <x:c r="F2183" t="s">
        <x:v>97</x:v>
      </x:c>
      <x:c r="G2183" s="6">
        <x:v>124.191766787801</x:v>
      </x:c>
      <x:c r="H2183" t="s">
        <x:v>95</x:v>
      </x:c>
      <x:c r="I2183" s="6">
        <x:v>29.8052070596859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18.698</x:v>
      </x:c>
      <x:c r="S2183" s="8">
        <x:v>15436.9406079983</x:v>
      </x:c>
      <x:c r="T2183" s="12">
        <x:v>241792.24501582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200368</x:v>
      </x:c>
      <x:c r="B2184" s="1">
        <x:v>44756.6738021181</x:v>
      </x:c>
      <x:c r="C2184" s="6">
        <x:v>36.36418392</x:v>
      </x:c>
      <x:c r="D2184" s="14" t="s">
        <x:v>92</x:v>
      </x:c>
      <x:c r="E2184" s="15">
        <x:v>44733.6652856481</x:v>
      </x:c>
      <x:c r="F2184" t="s">
        <x:v>97</x:v>
      </x:c>
      <x:c r="G2184" s="6">
        <x:v>124.114000244773</x:v>
      </x:c>
      <x:c r="H2184" t="s">
        <x:v>95</x:v>
      </x:c>
      <x:c r="I2184" s="6">
        <x:v>29.8113519261956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18.704</x:v>
      </x:c>
      <x:c r="S2184" s="8">
        <x:v>15436.0233690633</x:v>
      </x:c>
      <x:c r="T2184" s="12">
        <x:v>241788.848843769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200397</x:v>
      </x:c>
      <x:c r="B2185" s="1">
        <x:v>44756.675109456</x:v>
      </x:c>
      <x:c r="C2185" s="6">
        <x:v>38.246718305</x:v>
      </x:c>
      <x:c r="D2185" s="14" t="s">
        <x:v>92</x:v>
      </x:c>
      <x:c r="E2185" s="15">
        <x:v>44733.6652856481</x:v>
      </x:c>
      <x:c r="F2185" t="s">
        <x:v>97</x:v>
      </x:c>
      <x:c r="G2185" s="6">
        <x:v>124.180122140818</x:v>
      </x:c>
      <x:c r="H2185" t="s">
        <x:v>95</x:v>
      </x:c>
      <x:c r="I2185" s="6">
        <x:v>29.8052070596859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18.699</x:v>
      </x:c>
      <x:c r="S2185" s="8">
        <x:v>15477.3271516357</x:v>
      </x:c>
      <x:c r="T2185" s="12">
        <x:v>242147.126323459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200401</x:v>
      </x:c>
      <x:c r="B2186" s="1">
        <x:v>44756.675121956</x:v>
      </x:c>
      <x:c r="C2186" s="6">
        <x:v>38.2647186666667</x:v>
      </x:c>
      <x:c r="D2186" s="14" t="s">
        <x:v>92</x:v>
      </x:c>
      <x:c r="E2186" s="15">
        <x:v>44733.6652856481</x:v>
      </x:c>
      <x:c r="F2186" t="s">
        <x:v>97</x:v>
      </x:c>
      <x:c r="G2186" s="6">
        <x:v>124.471675616885</x:v>
      </x:c>
      <x:c r="H2186" t="s">
        <x:v>95</x:v>
      </x:c>
      <x:c r="I2186" s="6">
        <x:v>29.8052070596859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18.674</x:v>
      </x:c>
      <x:c r="S2186" s="8">
        <x:v>15473.4925614712</x:v>
      </x:c>
      <x:c r="T2186" s="12">
        <x:v>242097.223419153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200405</x:v>
      </x:c>
      <x:c r="B2187" s="1">
        <x:v>44756.6751334143</x:v>
      </x:c>
      <x:c r="C2187" s="6">
        <x:v>38.2812326233333</x:v>
      </x:c>
      <x:c r="D2187" s="14" t="s">
        <x:v>92</x:v>
      </x:c>
      <x:c r="E2187" s="15">
        <x:v>44733.6652856481</x:v>
      </x:c>
      <x:c r="F2187" t="s">
        <x:v>97</x:v>
      </x:c>
      <x:c r="G2187" s="6">
        <x:v>124.121920733406</x:v>
      </x:c>
      <x:c r="H2187" t="s">
        <x:v>95</x:v>
      </x:c>
      <x:c r="I2187" s="6">
        <x:v>29.8052070596859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18.704</x:v>
      </x:c>
      <x:c r="S2187" s="8">
        <x:v>15475.5687705584</x:v>
      </x:c>
      <x:c r="T2187" s="12">
        <x:v>242054.640642384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200410</x:v>
      </x:c>
      <x:c r="B2188" s="1">
        <x:v>44756.6751451736</x:v>
      </x:c>
      <x:c r="C2188" s="6">
        <x:v>38.29817074</x:v>
      </x:c>
      <x:c r="D2188" s="14" t="s">
        <x:v>92</x:v>
      </x:c>
      <x:c r="E2188" s="15">
        <x:v>44733.6652856481</x:v>
      </x:c>
      <x:c r="F2188" t="s">
        <x:v>97</x:v>
      </x:c>
      <x:c r="G2188" s="6">
        <x:v>124.20713414429</x:v>
      </x:c>
      <x:c r="H2188" t="s">
        <x:v>95</x:v>
      </x:c>
      <x:c r="I2188" s="6">
        <x:v>29.8113519261956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18.696</x:v>
      </x:c>
      <x:c r="S2188" s="8">
        <x:v>15471.357328376</x:v>
      </x:c>
      <x:c r="T2188" s="12">
        <x:v>242028.831019495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200411</x:v>
      </x:c>
      <x:c r="B2189" s="1">
        <x:v>44756.675156331</x:v>
      </x:c>
      <x:c r="C2189" s="6">
        <x:v>38.3142494966667</x:v>
      </x:c>
      <x:c r="D2189" s="14" t="s">
        <x:v>92</x:v>
      </x:c>
      <x:c r="E2189" s="15">
        <x:v>44733.6652856481</x:v>
      </x:c>
      <x:c r="F2189" t="s">
        <x:v>97</x:v>
      </x:c>
      <x:c r="G2189" s="6">
        <x:v>124.257941167374</x:v>
      </x:c>
      <x:c r="H2189" t="s">
        <x:v>95</x:v>
      </x:c>
      <x:c r="I2189" s="6">
        <x:v>29.7990622044331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18.693</x:v>
      </x:c>
      <x:c r="S2189" s="8">
        <x:v>15477.8477001354</x:v>
      </x:c>
      <x:c r="T2189" s="12">
        <x:v>242008.090262048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200417</x:v>
      </x:c>
      <x:c r="B2190" s="1">
        <x:v>44756.6751680903</x:v>
      </x:c>
      <x:c r="C2190" s="6">
        <x:v>38.3311546266667</x:v>
      </x:c>
      <x:c r="D2190" s="14" t="s">
        <x:v>92</x:v>
      </x:c>
      <x:c r="E2190" s="15">
        <x:v>44733.6652856481</x:v>
      </x:c>
      <x:c r="F2190" t="s">
        <x:v>97</x:v>
      </x:c>
      <x:c r="G2190" s="6">
        <x:v>124.09493646569</x:v>
      </x:c>
      <x:c r="H2190" t="s">
        <x:v>95</x:v>
      </x:c>
      <x:c r="I2190" s="6">
        <x:v>29.7990622044331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18.707</x:v>
      </x:c>
      <x:c r="S2190" s="8">
        <x:v>15475.8492007981</x:v>
      </x:c>
      <x:c r="T2190" s="12">
        <x:v>241998.240369503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200424</x:v>
      </x:c>
      <x:c r="B2191" s="1">
        <x:v>44756.6751798264</x:v>
      </x:c>
      <x:c r="C2191" s="6">
        <x:v>38.3480363566667</x:v>
      </x:c>
      <x:c r="D2191" s="14" t="s">
        <x:v>92</x:v>
      </x:c>
      <x:c r="E2191" s="15">
        <x:v>44733.6652856481</x:v>
      </x:c>
      <x:c r="F2191" t="s">
        <x:v>97</x:v>
      </x:c>
      <x:c r="G2191" s="6">
        <x:v>124.156837213102</x:v>
      </x:c>
      <x:c r="H2191" t="s">
        <x:v>95</x:v>
      </x:c>
      <x:c r="I2191" s="6">
        <x:v>29.8052070596859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18.701</x:v>
      </x:c>
      <x:c r="S2191" s="8">
        <x:v>15487.9745731516</x:v>
      </x:c>
      <x:c r="T2191" s="12">
        <x:v>241991.821073033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200429</x:v>
      </x:c>
      <x:c r="B2192" s="1">
        <x:v>44756.6751914699</x:v>
      </x:c>
      <x:c r="C2192" s="6">
        <x:v>38.3648358066667</x:v>
      </x:c>
      <x:c r="D2192" s="14" t="s">
        <x:v>92</x:v>
      </x:c>
      <x:c r="E2192" s="15">
        <x:v>44733.6652856481</x:v>
      </x:c>
      <x:c r="F2192" t="s">
        <x:v>97</x:v>
      </x:c>
      <x:c r="G2192" s="6">
        <x:v>124.257941167374</x:v>
      </x:c>
      <x:c r="H2192" t="s">
        <x:v>95</x:v>
      </x:c>
      <x:c r="I2192" s="6">
        <x:v>29.7990622044331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18.693</x:v>
      </x:c>
      <x:c r="S2192" s="8">
        <x:v>15486.0496633942</x:v>
      </x:c>
      <x:c r="T2192" s="12">
        <x:v>241989.966560127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200431</x:v>
      </x:c>
      <x:c r="B2193" s="1">
        <x:v>44756.675202581</x:v>
      </x:c>
      <x:c r="C2193" s="6">
        <x:v>38.380833925</x:v>
      </x:c>
      <x:c r="D2193" s="14" t="s">
        <x:v>92</x:v>
      </x:c>
      <x:c r="E2193" s="15">
        <x:v>44733.6652856481</x:v>
      </x:c>
      <x:c r="F2193" t="s">
        <x:v>97</x:v>
      </x:c>
      <x:c r="G2193" s="6">
        <x:v>124.300361238164</x:v>
      </x:c>
      <x:c r="H2193" t="s">
        <x:v>95</x:v>
      </x:c>
      <x:c r="I2193" s="6">
        <x:v>29.8113519261956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18.688</x:v>
      </x:c>
      <x:c r="S2193" s="8">
        <x:v>15482.1257954187</x:v>
      </x:c>
      <x:c r="T2193" s="12">
        <x:v>241982.20708652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200436</x:v>
      </x:c>
      <x:c r="B2194" s="1">
        <x:v>44756.6752142708</x:v>
      </x:c>
      <x:c r="C2194" s="6">
        <x:v>38.3976889866667</x:v>
      </x:c>
      <x:c r="D2194" s="14" t="s">
        <x:v>92</x:v>
      </x:c>
      <x:c r="E2194" s="15">
        <x:v>44733.6652856481</x:v>
      </x:c>
      <x:c r="F2194" t="s">
        <x:v>97</x:v>
      </x:c>
      <x:c r="G2194" s="6">
        <x:v>124.133558105388</x:v>
      </x:c>
      <x:c r="H2194" t="s">
        <x:v>95</x:v>
      </x:c>
      <x:c r="I2194" s="6">
        <x:v>29.8052070596859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18.703</x:v>
      </x:c>
      <x:c r="S2194" s="8">
        <x:v>15488.7285140777</x:v>
      </x:c>
      <x:c r="T2194" s="12">
        <x:v>241977.796157857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200442</x:v>
      </x:c>
      <x:c r="B2195" s="1">
        <x:v>44756.6752259606</x:v>
      </x:c>
      <x:c r="C2195" s="6">
        <x:v>38.41450514</x:v>
      </x:c>
      <x:c r="D2195" s="14" t="s">
        <x:v>92</x:v>
      </x:c>
      <x:c r="E2195" s="15">
        <x:v>44733.6652856481</x:v>
      </x:c>
      <x:c r="F2195" t="s">
        <x:v>97</x:v>
      </x:c>
      <x:c r="G2195" s="6">
        <x:v>123.98238562973</x:v>
      </x:c>
      <x:c r="H2195" t="s">
        <x:v>95</x:v>
      </x:c>
      <x:c r="I2195" s="6">
        <x:v>29.8052070596859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18.716</x:v>
      </x:c>
      <x:c r="S2195" s="8">
        <x:v>15495.7961025033</x:v>
      </x:c>
      <x:c r="T2195" s="12">
        <x:v>241977.169723548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200453</x:v>
      </x:c>
      <x:c r="B2196" s="1">
        <x:v>44756.6752376505</x:v>
      </x:c>
      <x:c r="C2196" s="6">
        <x:v>38.4313484283333</x:v>
      </x:c>
      <x:c r="D2196" s="14" t="s">
        <x:v>92</x:v>
      </x:c>
      <x:c r="E2196" s="15">
        <x:v>44733.6652856481</x:v>
      </x:c>
      <x:c r="F2196" t="s">
        <x:v>97</x:v>
      </x:c>
      <x:c r="G2196" s="6">
        <x:v>124.133558105388</x:v>
      </x:c>
      <x:c r="H2196" t="s">
        <x:v>95</x:v>
      </x:c>
      <x:c r="I2196" s="6">
        <x:v>29.8052070596859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18.703</x:v>
      </x:c>
      <x:c r="S2196" s="8">
        <x:v>15492.9382096383</x:v>
      </x:c>
      <x:c r="T2196" s="12">
        <x:v>241967.705418831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200459</x:v>
      </x:c>
      <x:c r="B2197" s="1">
        <x:v>44756.6752493403</x:v>
      </x:c>
      <x:c r="C2197" s="6">
        <x:v>38.448185875</x:v>
      </x:c>
      <x:c r="D2197" s="14" t="s">
        <x:v>92</x:v>
      </x:c>
      <x:c r="E2197" s="15">
        <x:v>44733.6652856481</x:v>
      </x:c>
      <x:c r="F2197" t="s">
        <x:v>97</x:v>
      </x:c>
      <x:c r="G2197" s="6">
        <x:v>124.133558105388</x:v>
      </x:c>
      <x:c r="H2197" t="s">
        <x:v>95</x:v>
      </x:c>
      <x:c r="I2197" s="6">
        <x:v>29.8052070596859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18.703</x:v>
      </x:c>
      <x:c r="S2197" s="8">
        <x:v>15494.5945635572</x:v>
      </x:c>
      <x:c r="T2197" s="12">
        <x:v>241967.961049846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200460</x:v>
      </x:c>
      <x:c r="B2198" s="1">
        <x:v>44756.6752604977</x:v>
      </x:c>
      <x:c r="C2198" s="6">
        <x:v>38.4641951933333</x:v>
      </x:c>
      <x:c r="D2198" s="14" t="s">
        <x:v>92</x:v>
      </x:c>
      <x:c r="E2198" s="15">
        <x:v>44733.6652856481</x:v>
      </x:c>
      <x:c r="F2198" t="s">
        <x:v>97</x:v>
      </x:c>
      <x:c r="G2198" s="6">
        <x:v>123.990298218665</x:v>
      </x:c>
      <x:c r="H2198" t="s">
        <x:v>95</x:v>
      </x:c>
      <x:c r="I2198" s="6">
        <x:v>29.7990622044331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18.716</x:v>
      </x:c>
      <x:c r="S2198" s="8">
        <x:v>15495.6081747306</x:v>
      </x:c>
      <x:c r="T2198" s="12">
        <x:v>241961.480549865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200466</x:v>
      </x:c>
      <x:c r="B2199" s="1">
        <x:v>44756.6752721412</x:v>
      </x:c>
      <x:c r="C2199" s="6">
        <x:v>38.4809984583333</x:v>
      </x:c>
      <x:c r="D2199" s="14" t="s">
        <x:v>92</x:v>
      </x:c>
      <x:c r="E2199" s="15">
        <x:v>44733.6652856481</x:v>
      </x:c>
      <x:c r="F2199" t="s">
        <x:v>97</x:v>
      </x:c>
      <x:c r="G2199" s="6">
        <x:v>124.26539014861</x:v>
      </x:c>
      <x:c r="H2199" t="s">
        <x:v>95</x:v>
      </x:c>
      <x:c r="I2199" s="6">
        <x:v>29.8113519261956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18.691</x:v>
      </x:c>
      <x:c r="S2199" s="8">
        <x:v>15504.3613536538</x:v>
      </x:c>
      <x:c r="T2199" s="12">
        <x:v>241965.626261424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200472</x:v>
      </x:c>
      <x:c r="B2200" s="1">
        <x:v>44756.675283831</x:v>
      </x:c>
      <x:c r="C2200" s="6">
        <x:v>38.4978273383333</x:v>
      </x:c>
      <x:c r="D2200" s="14" t="s">
        <x:v>92</x:v>
      </x:c>
      <x:c r="E2200" s="15">
        <x:v>44733.6652856481</x:v>
      </x:c>
      <x:c r="F2200" t="s">
        <x:v>97</x:v>
      </x:c>
      <x:c r="G2200" s="6">
        <x:v>124.044210901891</x:v>
      </x:c>
      <x:c r="H2200" t="s">
        <x:v>95</x:v>
      </x:c>
      <x:c r="I2200" s="6">
        <x:v>29.8113519261956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18.71</x:v>
      </x:c>
      <x:c r="S2200" s="8">
        <x:v>15504.4446718517</x:v>
      </x:c>
      <x:c r="T2200" s="12">
        <x:v>241965.944601212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200483</x:v>
      </x:c>
      <x:c r="B2201" s="1">
        <x:v>44756.6752955208</x:v>
      </x:c>
      <x:c r="C2201" s="6">
        <x:v>38.5146905133333</x:v>
      </x:c>
      <x:c r="D2201" s="14" t="s">
        <x:v>92</x:v>
      </x:c>
      <x:c r="E2201" s="15">
        <x:v>44733.6652856481</x:v>
      </x:c>
      <x:c r="F2201" t="s">
        <x:v>97</x:v>
      </x:c>
      <x:c r="G2201" s="6">
        <x:v>123.955444936178</x:v>
      </x:c>
      <x:c r="H2201" t="s">
        <x:v>95</x:v>
      </x:c>
      <x:c r="I2201" s="6">
        <x:v>29.7990622044331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18.719</x:v>
      </x:c>
      <x:c r="S2201" s="8">
        <x:v>15506.0843767949</x:v>
      </x:c>
      <x:c r="T2201" s="12">
        <x:v>241961.262874176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200489</x:v>
      </x:c>
      <x:c r="B2202" s="1">
        <x:v>44756.6753072106</x:v>
      </x:c>
      <x:c r="C2202" s="6">
        <x:v>38.5315138833333</x:v>
      </x:c>
      <x:c r="D2202" s="14" t="s">
        <x:v>92</x:v>
      </x:c>
      <x:c r="E2202" s="15">
        <x:v>44733.6652856481</x:v>
      </x:c>
      <x:c r="F2202" t="s">
        <x:v>97</x:v>
      </x:c>
      <x:c r="G2202" s="6">
        <x:v>124.250011863986</x:v>
      </x:c>
      <x:c r="H2202" t="s">
        <x:v>95</x:v>
      </x:c>
      <x:c r="I2202" s="6">
        <x:v>29.8052070596859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18.693</x:v>
      </x:c>
      <x:c r="S2202" s="8">
        <x:v>15506.7616134762</x:v>
      </x:c>
      <x:c r="T2202" s="12">
        <x:v>241956.406637265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200490</x:v>
      </x:c>
      <x:c r="B2203" s="1">
        <x:v>44756.6753183218</x:v>
      </x:c>
      <x:c r="C2203" s="6">
        <x:v>38.5475216016667</x:v>
      </x:c>
      <x:c r="D2203" s="14" t="s">
        <x:v>92</x:v>
      </x:c>
      <x:c r="E2203" s="15">
        <x:v>44733.6652856481</x:v>
      </x:c>
      <x:c r="F2203" t="s">
        <x:v>97</x:v>
      </x:c>
      <x:c r="G2203" s="6">
        <x:v>124.168478949335</x:v>
      </x:c>
      <x:c r="H2203" t="s">
        <x:v>95</x:v>
      </x:c>
      <x:c r="I2203" s="6">
        <x:v>29.8052070596859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18.7</x:v>
      </x:c>
      <x:c r="S2203" s="8">
        <x:v>15508.8498458055</x:v>
      </x:c>
      <x:c r="T2203" s="12">
        <x:v>241949.973233937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200496</x:v>
      </x:c>
      <x:c r="B2204" s="1">
        <x:v>44756.6753300579</x:v>
      </x:c>
      <x:c r="C2204" s="6">
        <x:v>38.5643684216667</x:v>
      </x:c>
      <x:c r="D2204" s="14" t="s">
        <x:v>92</x:v>
      </x:c>
      <x:c r="E2204" s="15">
        <x:v>44733.6652856481</x:v>
      </x:c>
      <x:c r="F2204" t="s">
        <x:v>97</x:v>
      </x:c>
      <x:c r="G2204" s="6">
        <x:v>124.234637312332</x:v>
      </x:c>
      <x:c r="H2204" t="s">
        <x:v>95</x:v>
      </x:c>
      <x:c r="I2204" s="6">
        <x:v>29.7990622044331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18.695</x:v>
      </x:c>
      <x:c r="S2204" s="8">
        <x:v>15514.2367262517</x:v>
      </x:c>
      <x:c r="T2204" s="12">
        <x:v>241951.96417352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200502</x:v>
      </x:c>
      <x:c r="B2205" s="1">
        <x:v>44756.6753417014</x:v>
      </x:c>
      <x:c r="C2205" s="6">
        <x:v>38.5811870233333</x:v>
      </x:c>
      <x:c r="D2205" s="14" t="s">
        <x:v>92</x:v>
      </x:c>
      <x:c r="E2205" s="15">
        <x:v>44733.6652856481</x:v>
      </x:c>
      <x:c r="F2205" t="s">
        <x:v>97</x:v>
      </x:c>
      <x:c r="G2205" s="6">
        <x:v>124.05212703203</x:v>
      </x:c>
      <x:c r="H2205" t="s">
        <x:v>95</x:v>
      </x:c>
      <x:c r="I2205" s="6">
        <x:v>29.8052070596859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18.71</x:v>
      </x:c>
      <x:c r="S2205" s="8">
        <x:v>15518.90412337</x:v>
      </x:c>
      <x:c r="T2205" s="12">
        <x:v>241953.92330427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200512</x:v>
      </x:c>
      <x:c r="B2206" s="1">
        <x:v>44756.6753533912</x:v>
      </x:c>
      <x:c r="C2206" s="6">
        <x:v>38.5979892366667</x:v>
      </x:c>
      <x:c r="D2206" s="14" t="s">
        <x:v>92</x:v>
      </x:c>
      <x:c r="E2206" s="15">
        <x:v>44733.6652856481</x:v>
      </x:c>
      <x:c r="F2206" t="s">
        <x:v>97</x:v>
      </x:c>
      <x:c r="G2206" s="6">
        <x:v>123.997713729882</x:v>
      </x:c>
      <x:c r="H2206" t="s">
        <x:v>95</x:v>
      </x:c>
      <x:c r="I2206" s="6">
        <x:v>29.8113519261956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18.714</x:v>
      </x:c>
      <x:c r="S2206" s="8">
        <x:v>15522.1221300997</x:v>
      </x:c>
      <x:c r="T2206" s="12">
        <x:v>241957.286002385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200519</x:v>
      </x:c>
      <x:c r="B2207" s="1">
        <x:v>44756.6753650463</x:v>
      </x:c>
      <x:c r="C2207" s="6">
        <x:v>38.614797375</x:v>
      </x:c>
      <x:c r="D2207" s="14" t="s">
        <x:v>92</x:v>
      </x:c>
      <x:c r="E2207" s="15">
        <x:v>44733.6652856481</x:v>
      </x:c>
      <x:c r="F2207" t="s">
        <x:v>97</x:v>
      </x:c>
      <x:c r="G2207" s="6">
        <x:v>124.180122140818</x:v>
      </x:c>
      <x:c r="H2207" t="s">
        <x:v>95</x:v>
      </x:c>
      <x:c r="I2207" s="6">
        <x:v>29.8052070596859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18.699</x:v>
      </x:c>
      <x:c r="S2207" s="8">
        <x:v>15526.2448700904</x:v>
      </x:c>
      <x:c r="T2207" s="12">
        <x:v>241962.962636169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200525</x:v>
      </x:c>
      <x:c r="B2208" s="1">
        <x:v>44756.6753767361</x:v>
      </x:c>
      <x:c r="C2208" s="6">
        <x:v>38.6316228283333</x:v>
      </x:c>
      <x:c r="D2208" s="14" t="s">
        <x:v>92</x:v>
      </x:c>
      <x:c r="E2208" s="15">
        <x:v>44733.6652856481</x:v>
      </x:c>
      <x:c r="F2208" t="s">
        <x:v>97</x:v>
      </x:c>
      <x:c r="G2208" s="6">
        <x:v>124.319954039251</x:v>
      </x:c>
      <x:c r="H2208" t="s">
        <x:v>95</x:v>
      </x:c>
      <x:c r="I2208" s="6">
        <x:v>29.8052070596859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18.687</x:v>
      </x:c>
      <x:c r="S2208" s="8">
        <x:v>15521.9105404056</x:v>
      </x:c>
      <x:c r="T2208" s="12">
        <x:v>241951.560408774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200526</x:v>
      </x:c>
      <x:c r="B2209" s="1">
        <x:v>44756.6753878125</x:v>
      </x:c>
      <x:c r="C2209" s="6">
        <x:v>38.6475456016667</x:v>
      </x:c>
      <x:c r="D2209" s="14" t="s">
        <x:v>92</x:v>
      </x:c>
      <x:c r="E2209" s="15">
        <x:v>44733.6652856481</x:v>
      </x:c>
      <x:c r="F2209" t="s">
        <x:v>97</x:v>
      </x:c>
      <x:c r="G2209" s="6">
        <x:v>124.215060449271</x:v>
      </x:c>
      <x:c r="H2209" t="s">
        <x:v>95</x:v>
      </x:c>
      <x:c r="I2209" s="6">
        <x:v>29.8052070596859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18.696</x:v>
      </x:c>
      <x:c r="S2209" s="8">
        <x:v>15522.7599138004</x:v>
      </x:c>
      <x:c r="T2209" s="12">
        <x:v>241946.767397122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200532</x:v>
      </x:c>
      <x:c r="B2210" s="1">
        <x:v>44756.6753995023</x:v>
      </x:c>
      <x:c r="C2210" s="6">
        <x:v>38.664366975</x:v>
      </x:c>
      <x:c r="D2210" s="14" t="s">
        <x:v>92</x:v>
      </x:c>
      <x:c r="E2210" s="15">
        <x:v>44733.6652856481</x:v>
      </x:c>
      <x:c r="F2210" t="s">
        <x:v>97</x:v>
      </x:c>
      <x:c r="G2210" s="6">
        <x:v>124.304566364573</x:v>
      </x:c>
      <x:c r="H2210" t="s">
        <x:v>95</x:v>
      </x:c>
      <x:c r="I2210" s="6">
        <x:v>29.7990622044331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18.689</x:v>
      </x:c>
      <x:c r="S2210" s="8">
        <x:v>15519.4830437804</x:v>
      </x:c>
      <x:c r="T2210" s="12">
        <x:v>241935.683004314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200542</x:v>
      </x:c>
      <x:c r="B2211" s="1">
        <x:v>44756.6754111458</x:v>
      </x:c>
      <x:c r="C2211" s="6">
        <x:v>38.6811766883333</x:v>
      </x:c>
      <x:c r="D2211" s="14" t="s">
        <x:v>92</x:v>
      </x:c>
      <x:c r="E2211" s="15">
        <x:v>44733.6652856481</x:v>
      </x:c>
      <x:c r="F2211" t="s">
        <x:v>97</x:v>
      </x:c>
      <x:c r="G2211" s="6">
        <x:v>124.183841937446</x:v>
      </x:c>
      <x:c r="H2211" t="s">
        <x:v>95</x:v>
      </x:c>
      <x:c r="I2211" s="6">
        <x:v>29.8113519261956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18.698</x:v>
      </x:c>
      <x:c r="S2211" s="8">
        <x:v>15524.2385420958</x:v>
      </x:c>
      <x:c r="T2211" s="12">
        <x:v>241939.492999344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200549</x:v>
      </x:c>
      <x:c r="B2212" s="1">
        <x:v>44756.6754228009</x:v>
      </x:c>
      <x:c r="C2212" s="6">
        <x:v>38.69796009</x:v>
      </x:c>
      <x:c r="D2212" s="14" t="s">
        <x:v>92</x:v>
      </x:c>
      <x:c r="E2212" s="15">
        <x:v>44733.6652856481</x:v>
      </x:c>
      <x:c r="F2212" t="s">
        <x:v>97</x:v>
      </x:c>
      <x:c r="G2212" s="6">
        <x:v>124.040499834555</x:v>
      </x:c>
      <x:c r="H2212" t="s">
        <x:v>95</x:v>
      </x:c>
      <x:c r="I2212" s="6">
        <x:v>29.8052070596859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18.711</x:v>
      </x:c>
      <x:c r="S2212" s="8">
        <x:v>15525.5755428111</x:v>
      </x:c>
      <x:c r="T2212" s="12">
        <x:v>241938.764653996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200555</x:v>
      </x:c>
      <x:c r="B2213" s="1">
        <x:v>44756.6754344907</x:v>
      </x:c>
      <x:c r="C2213" s="6">
        <x:v>38.7148083966667</x:v>
      </x:c>
      <x:c r="D2213" s="14" t="s">
        <x:v>92</x:v>
      </x:c>
      <x:c r="E2213" s="15">
        <x:v>44733.6652856481</x:v>
      </x:c>
      <x:c r="F2213" t="s">
        <x:v>97</x:v>
      </x:c>
      <x:c r="G2213" s="6">
        <x:v>124.238359935746</x:v>
      </x:c>
      <x:c r="H2213" t="s">
        <x:v>95</x:v>
      </x:c>
      <x:c r="I2213" s="6">
        <x:v>29.8052070596859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18.694</x:v>
      </x:c>
      <x:c r="S2213" s="8">
        <x:v>15532.3171520762</x:v>
      </x:c>
      <x:c r="T2213" s="12">
        <x:v>241943.314699502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200561</x:v>
      </x:c>
      <x:c r="B2214" s="1">
        <x:v>44756.6754461806</x:v>
      </x:c>
      <x:c r="C2214" s="6">
        <x:v>38.731630255</x:v>
      </x:c>
      <x:c r="D2214" s="14" t="s">
        <x:v>92</x:v>
      </x:c>
      <x:c r="E2214" s="15">
        <x:v>44733.6652856481</x:v>
      </x:c>
      <x:c r="F2214" t="s">
        <x:v>97</x:v>
      </x:c>
      <x:c r="G2214" s="6">
        <x:v>123.935920389965</x:v>
      </x:c>
      <x:c r="H2214" t="s">
        <x:v>95</x:v>
      </x:c>
      <x:c r="I2214" s="6">
        <x:v>29.8052070596859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18.72</x:v>
      </x:c>
      <x:c r="S2214" s="8">
        <x:v>15535.2943029466</x:v>
      </x:c>
      <x:c r="T2214" s="12">
        <x:v>241947.419465607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200562</x:v>
      </x:c>
      <x:c r="B2215" s="1">
        <x:v>44756.6754572917</x:v>
      </x:c>
      <x:c r="C2215" s="6">
        <x:v>38.7476117416667</x:v>
      </x:c>
      <x:c r="D2215" s="14" t="s">
        <x:v>92</x:v>
      </x:c>
      <x:c r="E2215" s="15">
        <x:v>44733.6652856481</x:v>
      </x:c>
      <x:c r="F2215" t="s">
        <x:v>97</x:v>
      </x:c>
      <x:c r="G2215" s="6">
        <x:v>124.110284815675</x:v>
      </x:c>
      <x:c r="H2215" t="s">
        <x:v>95</x:v>
      </x:c>
      <x:c r="I2215" s="6">
        <x:v>29.8052070596859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18.705</x:v>
      </x:c>
      <x:c r="S2215" s="8">
        <x:v>15529.6924934364</x:v>
      </x:c>
      <x:c r="T2215" s="12">
        <x:v>241936.699425047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200568</x:v>
      </x:c>
      <x:c r="B2216" s="1">
        <x:v>44756.6754689815</x:v>
      </x:c>
      <x:c r="C2216" s="6">
        <x:v>38.7644731316667</x:v>
      </x:c>
      <x:c r="D2216" s="14" t="s">
        <x:v>92</x:v>
      </x:c>
      <x:c r="E2216" s="15">
        <x:v>44733.6652856481</x:v>
      </x:c>
      <x:c r="F2216" t="s">
        <x:v>97</x:v>
      </x:c>
      <x:c r="G2216" s="6">
        <x:v>124.148914544011</x:v>
      </x:c>
      <x:c r="H2216" t="s">
        <x:v>95</x:v>
      </x:c>
      <x:c r="I2216" s="6">
        <x:v>29.8113519261956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18.701</x:v>
      </x:c>
      <x:c r="S2216" s="8">
        <x:v>15533.8568965994</x:v>
      </x:c>
      <x:c r="T2216" s="12">
        <x:v>241938.215438139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200579</x:v>
      </x:c>
      <x:c r="B2217" s="1">
        <x:v>44756.675480706</x:v>
      </x:c>
      <x:c r="C2217" s="6">
        <x:v>38.7813312566667</x:v>
      </x:c>
      <x:c r="D2217" s="14" t="s">
        <x:v>92</x:v>
      </x:c>
      <x:c r="E2217" s="15">
        <x:v>44733.6652856481</x:v>
      </x:c>
      <x:c r="F2217" t="s">
        <x:v>97</x:v>
      </x:c>
      <x:c r="G2217" s="6">
        <x:v>123.959150108333</x:v>
      </x:c>
      <x:c r="H2217" t="s">
        <x:v>95</x:v>
      </x:c>
      <x:c r="I2217" s="6">
        <x:v>29.8052070596859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18.718</x:v>
      </x:c>
      <x:c r="S2217" s="8">
        <x:v>15532.1830352558</x:v>
      </x:c>
      <x:c r="T2217" s="12">
        <x:v>241937.928105699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200585</x:v>
      </x:c>
      <x:c r="B2218" s="1">
        <x:v>44756.6754923611</x:v>
      </x:c>
      <x:c r="C2218" s="6">
        <x:v>38.7981289383333</x:v>
      </x:c>
      <x:c r="D2218" s="14" t="s">
        <x:v>92</x:v>
      </x:c>
      <x:c r="E2218" s="15">
        <x:v>44733.6652856481</x:v>
      </x:c>
      <x:c r="F2218" t="s">
        <x:v>97</x:v>
      </x:c>
      <x:c r="G2218" s="6">
        <x:v>124.005626956148</x:v>
      </x:c>
      <x:c r="H2218" t="s">
        <x:v>95</x:v>
      </x:c>
      <x:c r="I2218" s="6">
        <x:v>29.8052070596859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18.714</x:v>
      </x:c>
      <x:c r="S2218" s="8">
        <x:v>15533.9653998575</x:v>
      </x:c>
      <x:c r="T2218" s="12">
        <x:v>241928.308630111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200591</x:v>
      </x:c>
      <x:c r="B2219" s="1">
        <x:v>44756.6755040509</x:v>
      </x:c>
      <x:c r="C2219" s="6">
        <x:v>38.814951855</x:v>
      </x:c>
      <x:c r="D2219" s="14" t="s">
        <x:v>92</x:v>
      </x:c>
      <x:c r="E2219" s="15">
        <x:v>44733.6652856481</x:v>
      </x:c>
      <x:c r="F2219" t="s">
        <x:v>97</x:v>
      </x:c>
      <x:c r="G2219" s="6">
        <x:v>123.935920389965</x:v>
      </x:c>
      <x:c r="H2219" t="s">
        <x:v>95</x:v>
      </x:c>
      <x:c r="I2219" s="6">
        <x:v>29.8052070596859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18.72</x:v>
      </x:c>
      <x:c r="S2219" s="8">
        <x:v>15536.7314303561</x:v>
      </x:c>
      <x:c r="T2219" s="12">
        <x:v>241931.592953338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200592</x:v>
      </x:c>
      <x:c r="B2220" s="1">
        <x:v>44756.675515162</x:v>
      </x:c>
      <x:c r="C2220" s="6">
        <x:v>38.8309744583333</x:v>
      </x:c>
      <x:c r="D2220" s="14" t="s">
        <x:v>92</x:v>
      </x:c>
      <x:c r="E2220" s="15">
        <x:v>44733.6652856481</x:v>
      </x:c>
      <x:c r="F2220" t="s">
        <x:v>97</x:v>
      </x:c>
      <x:c r="G2220" s="6">
        <x:v>124.156837213102</x:v>
      </x:c>
      <x:c r="H2220" t="s">
        <x:v>95</x:v>
      </x:c>
      <x:c r="I2220" s="6">
        <x:v>29.8052070596859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18.701</x:v>
      </x:c>
      <x:c r="S2220" s="8">
        <x:v>15532.5221276219</x:v>
      </x:c>
      <x:c r="T2220" s="12">
        <x:v>241930.57406208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200598</x:v>
      </x:c>
      <x:c r="B2221" s="1">
        <x:v>44756.6755268866</x:v>
      </x:c>
      <x:c r="C2221" s="6">
        <x:v>38.847856235</x:v>
      </x:c>
      <x:c r="D2221" s="14" t="s">
        <x:v>92</x:v>
      </x:c>
      <x:c r="E2221" s="15">
        <x:v>44733.6652856481</x:v>
      </x:c>
      <x:c r="F2221" t="s">
        <x:v>97</x:v>
      </x:c>
      <x:c r="G2221" s="6">
        <x:v>123.901086688733</x:v>
      </x:c>
      <x:c r="H2221" t="s">
        <x:v>95</x:v>
      </x:c>
      <x:c r="I2221" s="6">
        <x:v>29.8052070596859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18.723</x:v>
      </x:c>
      <x:c r="S2221" s="8">
        <x:v>15536.422361883</x:v>
      </x:c>
      <x:c r="T2221" s="12">
        <x:v>241926.641158725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200607</x:v>
      </x:c>
      <x:c r="B2222" s="1">
        <x:v>44756.6755385764</x:v>
      </x:c>
      <x:c r="C2222" s="6">
        <x:v>38.8646857783333</x:v>
      </x:c>
      <x:c r="D2222" s="14" t="s">
        <x:v>92</x:v>
      </x:c>
      <x:c r="E2222" s="15">
        <x:v>44733.6652856481</x:v>
      </x:c>
      <x:c r="F2222" t="s">
        <x:v>97</x:v>
      </x:c>
      <x:c r="G2222" s="6">
        <x:v>124.106570202206</x:v>
      </x:c>
      <x:c r="H2222" t="s">
        <x:v>95</x:v>
      </x:c>
      <x:c r="I2222" s="6">
        <x:v>29.7990622044331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18.706</x:v>
      </x:c>
      <x:c r="S2222" s="8">
        <x:v>15538.6730979519</x:v>
      </x:c>
      <x:c r="T2222" s="12">
        <x:v>241930.554898504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200615</x:v>
      </x:c>
      <x:c r="B2223" s="1">
        <x:v>44756.6755502662</x:v>
      </x:c>
      <x:c r="C2223" s="6">
        <x:v>38.8814998233333</x:v>
      </x:c>
      <x:c r="D2223" s="14" t="s">
        <x:v>92</x:v>
      </x:c>
      <x:c r="E2223" s="15">
        <x:v>44733.6652856481</x:v>
      </x:c>
      <x:c r="F2223" t="s">
        <x:v>97</x:v>
      </x:c>
      <x:c r="G2223" s="6">
        <x:v>124.05212703203</x:v>
      </x:c>
      <x:c r="H2223" t="s">
        <x:v>95</x:v>
      </x:c>
      <x:c r="I2223" s="6">
        <x:v>29.8052070596859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18.71</x:v>
      </x:c>
      <x:c r="S2223" s="8">
        <x:v>15528.7815300675</x:v>
      </x:c>
      <x:c r="T2223" s="12">
        <x:v>241924.685943021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200621</x:v>
      </x:c>
      <x:c r="B2224" s="1">
        <x:v>44756.6755619213</x:v>
      </x:c>
      <x:c r="C2224" s="6">
        <x:v>38.8983062633333</x:v>
      </x:c>
      <x:c r="D2224" s="14" t="s">
        <x:v>92</x:v>
      </x:c>
      <x:c r="E2224" s="15">
        <x:v>44733.6652856481</x:v>
      </x:c>
      <x:c r="F2224" t="s">
        <x:v>97</x:v>
      </x:c>
      <x:c r="G2224" s="6">
        <x:v>124.148914544011</x:v>
      </x:c>
      <x:c r="H2224" t="s">
        <x:v>95</x:v>
      </x:c>
      <x:c r="I2224" s="6">
        <x:v>29.8113519261956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18.701</x:v>
      </x:c>
      <x:c r="S2224" s="8">
        <x:v>15534.645172238</x:v>
      </x:c>
      <x:c r="T2224" s="12">
        <x:v>241927.1964153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200622</x:v>
      </x:c>
      <x:c r="B2225" s="1">
        <x:v>44756.6755730324</x:v>
      </x:c>
      <x:c r="C2225" s="6">
        <x:v>38.91427702</x:v>
      </x:c>
      <x:c r="D2225" s="14" t="s">
        <x:v>92</x:v>
      </x:c>
      <x:c r="E2225" s="15">
        <x:v>44733.6652856481</x:v>
      </x:c>
      <x:c r="F2225" t="s">
        <x:v>97</x:v>
      </x:c>
      <x:c r="G2225" s="6">
        <x:v>124.044210901891</x:v>
      </x:c>
      <x:c r="H2225" t="s">
        <x:v>95</x:v>
      </x:c>
      <x:c r="I2225" s="6">
        <x:v>29.8113519261956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18.71</x:v>
      </x:c>
      <x:c r="S2225" s="8">
        <x:v>15533.4457191418</x:v>
      </x:c>
      <x:c r="T2225" s="12">
        <x:v>241915.474393264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200628</x:v>
      </x:c>
      <x:c r="B2226" s="1">
        <x:v>44756.6755847569</x:v>
      </x:c>
      <x:c r="C2226" s="6">
        <x:v>38.9311541583333</x:v>
      </x:c>
      <x:c r="D2226" s="14" t="s">
        <x:v>92</x:v>
      </x:c>
      <x:c r="E2226" s="15">
        <x:v>44733.6652856481</x:v>
      </x:c>
      <x:c r="F2226" t="s">
        <x:v>97</x:v>
      </x:c>
      <x:c r="G2226" s="6">
        <x:v>123.970767143529</x:v>
      </x:c>
      <x:c r="H2226" t="s">
        <x:v>95</x:v>
      </x:c>
      <x:c r="I2226" s="6">
        <x:v>29.8052070596859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18.717</x:v>
      </x:c>
      <x:c r="S2226" s="8">
        <x:v>15535.9631052378</x:v>
      </x:c>
      <x:c r="T2226" s="12">
        <x:v>241916.268748036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200636</x:v>
      </x:c>
      <x:c r="B2227" s="1">
        <x:v>44756.6755964468</x:v>
      </x:c>
      <x:c r="C2227" s="6">
        <x:v>38.9479978033333</x:v>
      </x:c>
      <x:c r="D2227" s="14" t="s">
        <x:v>92</x:v>
      </x:c>
      <x:c r="E2227" s="15">
        <x:v>44733.6652856481</x:v>
      </x:c>
      <x:c r="F2227" t="s">
        <x:v>97</x:v>
      </x:c>
      <x:c r="G2227" s="6">
        <x:v>124.226709464258</x:v>
      </x:c>
      <x:c r="H2227" t="s">
        <x:v>95</x:v>
      </x:c>
      <x:c r="I2227" s="6">
        <x:v>29.8052070596859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18.695</x:v>
      </x:c>
      <x:c r="S2227" s="8">
        <x:v>15540.7123738035</x:v>
      </x:c>
      <x:c r="T2227" s="12">
        <x:v>241924.616893627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200645</x:v>
      </x:c>
      <x:c r="B2228" s="1">
        <x:v>44756.6756081018</x:v>
      </x:c>
      <x:c r="C2228" s="6">
        <x:v>38.9648047766667</x:v>
      </x:c>
      <x:c r="D2228" s="14" t="s">
        <x:v>92</x:v>
      </x:c>
      <x:c r="E2228" s="15">
        <x:v>44733.6652856481</x:v>
      </x:c>
      <x:c r="F2228" t="s">
        <x:v>97</x:v>
      </x:c>
      <x:c r="G2228" s="6">
        <x:v>124.0907313165</x:v>
      </x:c>
      <x:c r="H2228" t="s">
        <x:v>95</x:v>
      </x:c>
      <x:c r="I2228" s="6">
        <x:v>29.8113519261956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18.706</x:v>
      </x:c>
      <x:c r="S2228" s="8">
        <x:v>15537.8789593955</x:v>
      </x:c>
      <x:c r="T2228" s="12">
        <x:v>241923.55883951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200646</x:v>
      </x:c>
      <x:c r="B2229" s="1">
        <x:v>44756.675619213</x:v>
      </x:c>
      <x:c r="C2229" s="6">
        <x:v>38.980808155</x:v>
      </x:c>
      <x:c r="D2229" s="14" t="s">
        <x:v>92</x:v>
      </x:c>
      <x:c r="E2229" s="15">
        <x:v>44733.6652856481</x:v>
      </x:c>
      <x:c r="F2229" t="s">
        <x:v>97</x:v>
      </x:c>
      <x:c r="G2229" s="6">
        <x:v>124.284976391724</x:v>
      </x:c>
      <x:c r="H2229" t="s">
        <x:v>95</x:v>
      </x:c>
      <x:c r="I2229" s="6">
        <x:v>29.8052070596859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18.69</x:v>
      </x:c>
      <x:c r="S2229" s="8">
        <x:v>15534.0896444909</x:v>
      </x:c>
      <x:c r="T2229" s="12">
        <x:v>241918.992762439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200652</x:v>
      </x:c>
      <x:c r="B2230" s="1">
        <x:v>44756.6756309028</x:v>
      </x:c>
      <x:c r="C2230" s="6">
        <x:v>38.9976351366667</x:v>
      </x:c>
      <x:c r="D2230" s="14" t="s">
        <x:v>92</x:v>
      </x:c>
      <x:c r="E2230" s="15">
        <x:v>44733.6652856481</x:v>
      </x:c>
      <x:c r="F2230" t="s">
        <x:v>97</x:v>
      </x:c>
      <x:c r="G2230" s="6">
        <x:v>124.028874089583</x:v>
      </x:c>
      <x:c r="H2230" t="s">
        <x:v>95</x:v>
      </x:c>
      <x:c r="I2230" s="6">
        <x:v>29.8052070596859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18.712</x:v>
      </x:c>
      <x:c r="S2230" s="8">
        <x:v>15533.2540750252</x:v>
      </x:c>
      <x:c r="T2230" s="12">
        <x:v>241911.425108713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200659</x:v>
      </x:c>
      <x:c r="B2231" s="1">
        <x:v>44756.6756426273</x:v>
      </x:c>
      <x:c r="C2231" s="6">
        <x:v>39.0145035966667</x:v>
      </x:c>
      <x:c r="D2231" s="14" t="s">
        <x:v>92</x:v>
      </x:c>
      <x:c r="E2231" s="15">
        <x:v>44733.6652856481</x:v>
      </x:c>
      <x:c r="F2231" t="s">
        <x:v>97</x:v>
      </x:c>
      <x:c r="G2231" s="6">
        <x:v>124.20713414429</x:v>
      </x:c>
      <x:c r="H2231" t="s">
        <x:v>95</x:v>
      </x:c>
      <x:c r="I2231" s="6">
        <x:v>29.8113519261956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18.696</x:v>
      </x:c>
      <x:c r="S2231" s="8">
        <x:v>15533.0443022687</x:v>
      </x:c>
      <x:c r="T2231" s="12">
        <x:v>241909.028719495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200664</x:v>
      </x:c>
      <x:c r="B2232" s="1">
        <x:v>44756.6756543171</x:v>
      </x:c>
      <x:c r="C2232" s="6">
        <x:v>39.0313432566667</x:v>
      </x:c>
      <x:c r="D2232" s="14" t="s">
        <x:v>92</x:v>
      </x:c>
      <x:c r="E2232" s="15">
        <x:v>44733.6652856481</x:v>
      </x:c>
      <x:c r="F2232" t="s">
        <x:v>97</x:v>
      </x:c>
      <x:c r="G2232" s="6">
        <x:v>124.09493646569</x:v>
      </x:c>
      <x:c r="H2232" t="s">
        <x:v>95</x:v>
      </x:c>
      <x:c r="I2232" s="6">
        <x:v>29.7990622044331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18.707</x:v>
      </x:c>
      <x:c r="S2232" s="8">
        <x:v>15532.014041157</x:v>
      </x:c>
      <x:c r="T2232" s="12">
        <x:v>241907.470422411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200675</x:v>
      </x:c>
      <x:c r="B2233" s="1">
        <x:v>44756.6756660069</x:v>
      </x:c>
      <x:c r="C2233" s="6">
        <x:v>39.0481694633333</x:v>
      </x:c>
      <x:c r="D2233" s="14" t="s">
        <x:v>92</x:v>
      </x:c>
      <x:c r="E2233" s="15">
        <x:v>44733.6652856481</x:v>
      </x:c>
      <x:c r="F2233" t="s">
        <x:v>97</x:v>
      </x:c>
      <x:c r="G2233" s="6">
        <x:v>124.250011863986</x:v>
      </x:c>
      <x:c r="H2233" t="s">
        <x:v>95</x:v>
      </x:c>
      <x:c r="I2233" s="6">
        <x:v>29.8052070596859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18.693</x:v>
      </x:c>
      <x:c r="S2233" s="8">
        <x:v>15530.2680726526</x:v>
      </x:c>
      <x:c r="T2233" s="12">
        <x:v>241902.681375312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200676</x:v>
      </x:c>
      <x:c r="B2234" s="1">
        <x:v>44756.6756771643</x:v>
      </x:c>
      <x:c r="C2234" s="6">
        <x:v>39.0642090916667</x:v>
      </x:c>
      <x:c r="D2234" s="14" t="s">
        <x:v>92</x:v>
      </x:c>
      <x:c r="E2234" s="15">
        <x:v>44733.6652856481</x:v>
      </x:c>
      <x:c r="F2234" t="s">
        <x:v>97</x:v>
      </x:c>
      <x:c r="G2234" s="6">
        <x:v>123.978679006823</x:v>
      </x:c>
      <x:c r="H2234" t="s">
        <x:v>95</x:v>
      </x:c>
      <x:c r="I2234" s="6">
        <x:v>29.7990622044331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18.717</x:v>
      </x:c>
      <x:c r="S2234" s="8">
        <x:v>15529.4794829444</x:v>
      </x:c>
      <x:c r="T2234" s="12">
        <x:v>241910.953025813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200682</x:v>
      </x:c>
      <x:c r="B2235" s="1">
        <x:v>44756.6756888542</x:v>
      </x:c>
      <x:c r="C2235" s="6">
        <x:v>39.0810291733333</x:v>
      </x:c>
      <x:c r="D2235" s="14" t="s">
        <x:v>92</x:v>
      </x:c>
      <x:c r="E2235" s="15">
        <x:v>44733.6652856481</x:v>
      </x:c>
      <x:c r="F2235" t="s">
        <x:v>97</x:v>
      </x:c>
      <x:c r="G2235" s="6">
        <x:v>123.997713729882</x:v>
      </x:c>
      <x:c r="H2235" t="s">
        <x:v>95</x:v>
      </x:c>
      <x:c r="I2235" s="6">
        <x:v>29.8113519261956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18.714</x:v>
      </x:c>
      <x:c r="S2235" s="8">
        <x:v>15534.9906960763</x:v>
      </x:c>
      <x:c r="T2235" s="12">
        <x:v>241909.003066923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200688</x:v>
      </x:c>
      <x:c r="B2236" s="1">
        <x:v>44756.6757004977</x:v>
      </x:c>
      <x:c r="C2236" s="6">
        <x:v>39.097817585</x:v>
      </x:c>
      <x:c r="D2236" s="14" t="s">
        <x:v>92</x:v>
      </x:c>
      <x:c r="E2236" s="15">
        <x:v>44733.6652856481</x:v>
      </x:c>
      <x:c r="F2236" t="s">
        <x:v>97</x:v>
      </x:c>
      <x:c r="G2236" s="6">
        <x:v>123.866266033109</x:v>
      </x:c>
      <x:c r="H2236" t="s">
        <x:v>95</x:v>
      </x:c>
      <x:c r="I2236" s="6">
        <x:v>29.8052070596859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18.726</x:v>
      </x:c>
      <x:c r="S2236" s="8">
        <x:v>15534.6285740544</x:v>
      </x:c>
      <x:c r="T2236" s="12">
        <x:v>241897.057831369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200694</x:v>
      </x:c>
      <x:c r="B2237" s="1">
        <x:v>44756.6757121875</x:v>
      </x:c>
      <x:c r="C2237" s="6">
        <x:v>39.1146636783333</x:v>
      </x:c>
      <x:c r="D2237" s="14" t="s">
        <x:v>92</x:v>
      </x:c>
      <x:c r="E2237" s="15">
        <x:v>44733.6652856481</x:v>
      </x:c>
      <x:c r="F2237" t="s">
        <x:v>97</x:v>
      </x:c>
      <x:c r="G2237" s="6">
        <x:v>123.959150108333</x:v>
      </x:c>
      <x:c r="H2237" t="s">
        <x:v>95</x:v>
      </x:c>
      <x:c r="I2237" s="6">
        <x:v>29.8052070596859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18.718</x:v>
      </x:c>
      <x:c r="S2237" s="8">
        <x:v>15539.0622557281</x:v>
      </x:c>
      <x:c r="T2237" s="12">
        <x:v>241908.923728307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200705</x:v>
      </x:c>
      <x:c r="B2238" s="1">
        <x:v>44756.6757238773</x:v>
      </x:c>
      <x:c r="C2238" s="6">
        <x:v>39.1315184333333</x:v>
      </x:c>
      <x:c r="D2238" s="14" t="s">
        <x:v>92</x:v>
      </x:c>
      <x:c r="E2238" s="15">
        <x:v>44733.6652856481</x:v>
      </x:c>
      <x:c r="F2238" t="s">
        <x:v>97</x:v>
      </x:c>
      <x:c r="G2238" s="6">
        <x:v>124.137274989688</x:v>
      </x:c>
      <x:c r="H2238" t="s">
        <x:v>95</x:v>
      </x:c>
      <x:c r="I2238" s="6">
        <x:v>29.8113519261956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18.702</x:v>
      </x:c>
      <x:c r="S2238" s="8">
        <x:v>15536.2489299208</x:v>
      </x:c>
      <x:c r="T2238" s="12">
        <x:v>241894.450842122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200706</x:v>
      </x:c>
      <x:c r="B2239" s="1">
        <x:v>44756.6757350347</x:v>
      </x:c>
      <x:c r="C2239" s="6">
        <x:v>39.1475399283333</x:v>
      </x:c>
      <x:c r="D2239" s="14" t="s">
        <x:v>92</x:v>
      </x:c>
      <x:c r="E2239" s="15">
        <x:v>44733.6652856481</x:v>
      </x:c>
      <x:c r="F2239" t="s">
        <x:v>97</x:v>
      </x:c>
      <x:c r="G2239" s="6">
        <x:v>123.904789049817</x:v>
      </x:c>
      <x:c r="H2239" t="s">
        <x:v>95</x:v>
      </x:c>
      <x:c r="I2239" s="6">
        <x:v>29.8113519261956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18.722</x:v>
      </x:c>
      <x:c r="S2239" s="8">
        <x:v>15535.6763345512</x:v>
      </x:c>
      <x:c r="T2239" s="12">
        <x:v>241903.395987534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200712</x:v>
      </x:c>
      <x:c r="B2240" s="1">
        <x:v>44756.6757466782</x:v>
      </x:c>
      <x:c r="C2240" s="6">
        <x:v>39.16435891</x:v>
      </x:c>
      <x:c r="D2240" s="14" t="s">
        <x:v>92</x:v>
      </x:c>
      <x:c r="E2240" s="15">
        <x:v>44733.6652856481</x:v>
      </x:c>
      <x:c r="F2240" t="s">
        <x:v>97</x:v>
      </x:c>
      <x:c r="G2240" s="6">
        <x:v>124.028874089583</x:v>
      </x:c>
      <x:c r="H2240" t="s">
        <x:v>95</x:v>
      </x:c>
      <x:c r="I2240" s="6">
        <x:v>29.8052070596859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18.712</x:v>
      </x:c>
      <x:c r="S2240" s="8">
        <x:v>15545.2722458794</x:v>
      </x:c>
      <x:c r="T2240" s="12">
        <x:v>241902.231301434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200718</x:v>
      </x:c>
      <x:c r="B2241" s="1">
        <x:v>44756.6757583681</x:v>
      </x:c>
      <x:c r="C2241" s="6">
        <x:v>39.1811628533333</x:v>
      </x:c>
      <x:c r="D2241" s="14" t="s">
        <x:v>92</x:v>
      </x:c>
      <x:c r="E2241" s="15">
        <x:v>44733.6652856481</x:v>
      </x:c>
      <x:c r="F2241" t="s">
        <x:v>97</x:v>
      </x:c>
      <x:c r="G2241" s="6">
        <x:v>123.986093066665</x:v>
      </x:c>
      <x:c r="H2241" t="s">
        <x:v>95</x:v>
      </x:c>
      <x:c r="I2241" s="6">
        <x:v>29.8113519261956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18.715</x:v>
      </x:c>
      <x:c r="S2241" s="8">
        <x:v>15534.3615392748</x:v>
      </x:c>
      <x:c r="T2241" s="12">
        <x:v>241890.530509945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200724</x:v>
      </x:c>
      <x:c r="B2242" s="1">
        <x:v>44756.6757700579</x:v>
      </x:c>
      <x:c r="C2242" s="6">
        <x:v>39.1979826916667</x:v>
      </x:c>
      <x:c r="D2242" s="14" t="s">
        <x:v>92</x:v>
      </x:c>
      <x:c r="E2242" s="15">
        <x:v>44733.6652856481</x:v>
      </x:c>
      <x:c r="F2242" t="s">
        <x:v>97</x:v>
      </x:c>
      <x:c r="G2242" s="6">
        <x:v>123.928011516823</x:v>
      </x:c>
      <x:c r="H2242" t="s">
        <x:v>95</x:v>
      </x:c>
      <x:c r="I2242" s="6">
        <x:v>29.8113519261956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18.72</x:v>
      </x:c>
      <x:c r="S2242" s="8">
        <x:v>15537.8934431871</x:v>
      </x:c>
      <x:c r="T2242" s="12">
        <x:v>241896.938813281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200735</x:v>
      </x:c>
      <x:c r="B2243" s="1">
        <x:v>44756.6757817477</x:v>
      </x:c>
      <x:c r="C2243" s="6">
        <x:v>39.21484232</x:v>
      </x:c>
      <x:c r="D2243" s="14" t="s">
        <x:v>92</x:v>
      </x:c>
      <x:c r="E2243" s="15">
        <x:v>44733.6652856481</x:v>
      </x:c>
      <x:c r="F2243" t="s">
        <x:v>97</x:v>
      </x:c>
      <x:c r="G2243" s="6">
        <x:v>124.20713414429</x:v>
      </x:c>
      <x:c r="H2243" t="s">
        <x:v>95</x:v>
      </x:c>
      <x:c r="I2243" s="6">
        <x:v>29.8113519261956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18.696</x:v>
      </x:c>
      <x:c r="S2243" s="8">
        <x:v>15540.5962414241</x:v>
      </x:c>
      <x:c r="T2243" s="12">
        <x:v>241900.233100705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200736</x:v>
      </x:c>
      <x:c r="B2244" s="1">
        <x:v>44756.6757928588</x:v>
      </x:c>
      <x:c r="C2244" s="6">
        <x:v>39.2308136016667</x:v>
      </x:c>
      <x:c r="D2244" s="14" t="s">
        <x:v>92</x:v>
      </x:c>
      <x:c r="E2244" s="15">
        <x:v>44733.6652856481</x:v>
      </x:c>
      <x:c r="F2244" t="s">
        <x:v>97</x:v>
      </x:c>
      <x:c r="G2244" s="6">
        <x:v>124.063755682256</x:v>
      </x:c>
      <x:c r="H2244" t="s">
        <x:v>95</x:v>
      </x:c>
      <x:c r="I2244" s="6">
        <x:v>29.8052070596859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18.709</x:v>
      </x:c>
      <x:c r="S2244" s="8">
        <x:v>15542.8999400292</x:v>
      </x:c>
      <x:c r="T2244" s="12">
        <x:v>241887.947350559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200742</x:v>
      </x:c>
      <x:c r="B2245" s="1">
        <x:v>44756.6758045139</x:v>
      </x:c>
      <x:c r="C2245" s="6">
        <x:v>39.2476404216667</x:v>
      </x:c>
      <x:c r="D2245" s="14" t="s">
        <x:v>92</x:v>
      </x:c>
      <x:c r="E2245" s="15">
        <x:v>44733.6652856481</x:v>
      </x:c>
      <x:c r="F2245" t="s">
        <x:v>97</x:v>
      </x:c>
      <x:c r="G2245" s="6">
        <x:v>124.032584430519</x:v>
      </x:c>
      <x:c r="H2245" t="s">
        <x:v>95</x:v>
      </x:c>
      <x:c r="I2245" s="6">
        <x:v>29.8113519261956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18.711</x:v>
      </x:c>
      <x:c r="S2245" s="8">
        <x:v>15540.7029247948</x:v>
      </x:c>
      <x:c r="T2245" s="12">
        <x:v>241889.591793304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200748</x:v>
      </x:c>
      <x:c r="B2246" s="1">
        <x:v>44756.675816169</x:v>
      </x:c>
      <x:c r="C2246" s="6">
        <x:v>39.2644190633333</x:v>
      </x:c>
      <x:c r="D2246" s="14" t="s">
        <x:v>92</x:v>
      </x:c>
      <x:c r="E2246" s="15">
        <x:v>44733.6652856481</x:v>
      </x:c>
      <x:c r="F2246" t="s">
        <x:v>97</x:v>
      </x:c>
      <x:c r="G2246" s="6">
        <x:v>124.125636890025</x:v>
      </x:c>
      <x:c r="H2246" t="s">
        <x:v>95</x:v>
      </x:c>
      <x:c r="I2246" s="6">
        <x:v>29.8113519261956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18.703</x:v>
      </x:c>
      <x:c r="S2246" s="8">
        <x:v>15549.0555388454</x:v>
      </x:c>
      <x:c r="T2246" s="12">
        <x:v>241885.889025369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200754</x:v>
      </x:c>
      <x:c r="B2247" s="1">
        <x:v>44756.6758279745</x:v>
      </x:c>
      <x:c r="C2247" s="6">
        <x:v>39.2813671283333</x:v>
      </x:c>
      <x:c r="D2247" s="14" t="s">
        <x:v>92</x:v>
      </x:c>
      <x:c r="E2247" s="15">
        <x:v>44733.6652856481</x:v>
      </x:c>
      <x:c r="F2247" t="s">
        <x:v>97</x:v>
      </x:c>
      <x:c r="G2247" s="6">
        <x:v>124.17219801764</x:v>
      </x:c>
      <x:c r="H2247" t="s">
        <x:v>95</x:v>
      </x:c>
      <x:c r="I2247" s="6">
        <x:v>29.8113519261956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18.699</x:v>
      </x:c>
      <x:c r="S2247" s="8">
        <x:v>15551.4404828024</x:v>
      </x:c>
      <x:c r="T2247" s="12">
        <x:v>241891.967481774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200765</x:v>
      </x:c>
      <x:c r="B2248" s="1">
        <x:v>44756.6758396991</x:v>
      </x:c>
      <x:c r="C2248" s="6">
        <x:v>39.298278505</x:v>
      </x:c>
      <x:c r="D2248" s="14" t="s">
        <x:v>92</x:v>
      </x:c>
      <x:c r="E2248" s="15">
        <x:v>44733.6652856481</x:v>
      </x:c>
      <x:c r="F2248" t="s">
        <x:v>97</x:v>
      </x:c>
      <x:c r="G2248" s="6">
        <x:v>124.044210901891</x:v>
      </x:c>
      <x:c r="H2248" t="s">
        <x:v>95</x:v>
      </x:c>
      <x:c r="I2248" s="6">
        <x:v>29.8113519261956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18.71</x:v>
      </x:c>
      <x:c r="S2248" s="8">
        <x:v>15550.2332189073</x:v>
      </x:c>
      <x:c r="T2248" s="12">
        <x:v>241888.458794715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200770</x:v>
      </x:c>
      <x:c r="B2249" s="1">
        <x:v>44756.6758508912</x:v>
      </x:c>
      <x:c r="C2249" s="6">
        <x:v>39.31437217</x:v>
      </x:c>
      <x:c r="D2249" s="14" t="s">
        <x:v>92</x:v>
      </x:c>
      <x:c r="E2249" s="15">
        <x:v>44733.6652856481</x:v>
      </x:c>
      <x:c r="F2249" t="s">
        <x:v>97</x:v>
      </x:c>
      <x:c r="G2249" s="6">
        <x:v>124.261665249229</x:v>
      </x:c>
      <x:c r="H2249" t="s">
        <x:v>95</x:v>
      </x:c>
      <x:c r="I2249" s="6">
        <x:v>29.8052070596859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18.692</x:v>
      </x:c>
      <x:c r="S2249" s="8">
        <x:v>15537.3576243792</x:v>
      </x:c>
      <x:c r="T2249" s="12">
        <x:v>241875.010224643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200773</x:v>
      </x:c>
      <x:c r="B2250" s="1">
        <x:v>44756.675862581</x:v>
      </x:c>
      <x:c r="C2250" s="6">
        <x:v>39.3312216816667</x:v>
      </x:c>
      <x:c r="D2250" s="14" t="s">
        <x:v>92</x:v>
      </x:c>
      <x:c r="E2250" s="15">
        <x:v>44733.6652856481</x:v>
      </x:c>
      <x:c r="F2250" t="s">
        <x:v>97</x:v>
      </x:c>
      <x:c r="G2250" s="6">
        <x:v>124.044210901891</x:v>
      </x:c>
      <x:c r="H2250" t="s">
        <x:v>95</x:v>
      </x:c>
      <x:c r="I2250" s="6">
        <x:v>29.8113519261956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18.71</x:v>
      </x:c>
      <x:c r="S2250" s="8">
        <x:v>15538.8294134264</x:v>
      </x:c>
      <x:c r="T2250" s="12">
        <x:v>241876.71662694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200779</x:v>
      </x:c>
      <x:c r="B2251" s="1">
        <x:v>44756.6758742708</x:v>
      </x:c>
      <x:c r="C2251" s="6">
        <x:v>39.3480765983333</x:v>
      </x:c>
      <x:c r="D2251" s="14" t="s">
        <x:v>92</x:v>
      </x:c>
      <x:c r="E2251" s="15">
        <x:v>44733.6652856481</x:v>
      </x:c>
      <x:c r="F2251" t="s">
        <x:v>97</x:v>
      </x:c>
      <x:c r="G2251" s="6">
        <x:v>124.114000244773</x:v>
      </x:c>
      <x:c r="H2251" t="s">
        <x:v>95</x:v>
      </x:c>
      <x:c r="I2251" s="6">
        <x:v>29.8113519261956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18.704</x:v>
      </x:c>
      <x:c r="S2251" s="8">
        <x:v>15540.0348932272</x:v>
      </x:c>
      <x:c r="T2251" s="12">
        <x:v>241868.628436898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200786</x:v>
      </x:c>
      <x:c r="B2252" s="1">
        <x:v>44756.6758859606</x:v>
      </x:c>
      <x:c r="C2252" s="6">
        <x:v>39.364904105</x:v>
      </x:c>
      <x:c r="D2252" s="14" t="s">
        <x:v>92</x:v>
      </x:c>
      <x:c r="E2252" s="15">
        <x:v>44733.6652856481</x:v>
      </x:c>
      <x:c r="F2252" t="s">
        <x:v>97</x:v>
      </x:c>
      <x:c r="G2252" s="6">
        <x:v>124.125636890025</x:v>
      </x:c>
      <x:c r="H2252" t="s">
        <x:v>95</x:v>
      </x:c>
      <x:c r="I2252" s="6">
        <x:v>29.8113519261956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18.703</x:v>
      </x:c>
      <x:c r="S2252" s="8">
        <x:v>15538.1850666655</x:v>
      </x:c>
      <x:c r="T2252" s="12">
        <x:v>241873.859155825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200793</x:v>
      </x:c>
      <x:c r="B2253" s="1">
        <x:v>44756.6758970718</x:v>
      </x:c>
      <x:c r="C2253" s="6">
        <x:v>39.3808909183333</x:v>
      </x:c>
      <x:c r="D2253" s="14" t="s">
        <x:v>92</x:v>
      </x:c>
      <x:c r="E2253" s="15">
        <x:v>44733.6652856481</x:v>
      </x:c>
      <x:c r="F2253" t="s">
        <x:v>97</x:v>
      </x:c>
      <x:c r="G2253" s="6">
        <x:v>124.137274989688</x:v>
      </x:c>
      <x:c r="H2253" t="s">
        <x:v>95</x:v>
      </x:c>
      <x:c r="I2253" s="6">
        <x:v>29.8113519261956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18.702</x:v>
      </x:c>
      <x:c r="S2253" s="8">
        <x:v>15541.3457682918</x:v>
      </x:c>
      <x:c r="T2253" s="12">
        <x:v>241875.656596154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200797</x:v>
      </x:c>
      <x:c r="B2254" s="1">
        <x:v>44756.6759087616</x:v>
      </x:c>
      <x:c r="C2254" s="6">
        <x:v>39.3977235883333</x:v>
      </x:c>
      <x:c r="D2254" s="14" t="s">
        <x:v>92</x:v>
      </x:c>
      <x:c r="E2254" s="15">
        <x:v>44733.6652856481</x:v>
      </x:c>
      <x:c r="F2254" t="s">
        <x:v>97</x:v>
      </x:c>
      <x:c r="G2254" s="6">
        <x:v>124.009335844764</x:v>
      </x:c>
      <x:c r="H2254" t="s">
        <x:v>95</x:v>
      </x:c>
      <x:c r="I2254" s="6">
        <x:v>29.8113519261956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18.713</x:v>
      </x:c>
      <x:c r="S2254" s="8">
        <x:v>15545.6144427313</x:v>
      </x:c>
      <x:c r="T2254" s="12">
        <x:v>241869.701104258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200803</x:v>
      </x:c>
      <x:c r="B2255" s="1">
        <x:v>44756.6759205208</x:v>
      </x:c>
      <x:c r="C2255" s="6">
        <x:v>39.4146685016667</x:v>
      </x:c>
      <x:c r="D2255" s="14" t="s">
        <x:v>92</x:v>
      </x:c>
      <x:c r="E2255" s="15">
        <x:v>44733.6652856481</x:v>
      </x:c>
      <x:c r="F2255" t="s">
        <x:v>97</x:v>
      </x:c>
      <x:c r="G2255" s="6">
        <x:v>124.26539014861</x:v>
      </x:c>
      <x:c r="H2255" t="s">
        <x:v>95</x:v>
      </x:c>
      <x:c r="I2255" s="6">
        <x:v>29.8113519261956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18.691</x:v>
      </x:c>
      <x:c r="S2255" s="8">
        <x:v>15547.1296379217</x:v>
      </x:c>
      <x:c r="T2255" s="12">
        <x:v>241870.436495589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200812</x:v>
      </x:c>
      <x:c r="B2256" s="1">
        <x:v>44756.6759322106</x:v>
      </x:c>
      <x:c r="C2256" s="6">
        <x:v>39.4315118466667</x:v>
      </x:c>
      <x:c r="D2256" s="14" t="s">
        <x:v>92</x:v>
      </x:c>
      <x:c r="E2256" s="15">
        <x:v>44733.6652856481</x:v>
      </x:c>
      <x:c r="F2256" t="s">
        <x:v>97</x:v>
      </x:c>
      <x:c r="G2256" s="6">
        <x:v>123.989801317699</x:v>
      </x:c>
      <x:c r="H2256" t="s">
        <x:v>95</x:v>
      </x:c>
      <x:c r="I2256" s="6">
        <x:v>29.8174968039648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18.714</x:v>
      </x:c>
      <x:c r="S2256" s="8">
        <x:v>15542.3557912451</x:v>
      </x:c>
      <x:c r="T2256" s="12">
        <x:v>241873.305438053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200814</x:v>
      </x:c>
      <x:c r="B2257" s="1">
        <x:v>44756.6759433218</x:v>
      </x:c>
      <x:c r="C2257" s="6">
        <x:v>39.44748624</x:v>
      </x:c>
      <x:c r="D2257" s="14" t="s">
        <x:v>92</x:v>
      </x:c>
      <x:c r="E2257" s="15">
        <x:v>44733.6652856481</x:v>
      </x:c>
      <x:c r="F2257" t="s">
        <x:v>97</x:v>
      </x:c>
      <x:c r="G2257" s="6">
        <x:v>124.300361238164</x:v>
      </x:c>
      <x:c r="H2257" t="s">
        <x:v>95</x:v>
      </x:c>
      <x:c r="I2257" s="6">
        <x:v>29.8113519261956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18.688</x:v>
      </x:c>
      <x:c r="S2257" s="8">
        <x:v>15552.6481533421</x:v>
      </x:c>
      <x:c r="T2257" s="12">
        <x:v>241857.601714563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200823</x:v>
      </x:c>
      <x:c r="B2258" s="1">
        <x:v>44756.6759550116</x:v>
      </x:c>
      <x:c r="C2258" s="6">
        <x:v>39.4643386516667</x:v>
      </x:c>
      <x:c r="D2258" s="14" t="s">
        <x:v>92</x:v>
      </x:c>
      <x:c r="E2258" s="15">
        <x:v>44733.6652856481</x:v>
      </x:c>
      <x:c r="F2258" t="s">
        <x:v>97</x:v>
      </x:c>
      <x:c r="G2258" s="6">
        <x:v>124.156837213102</x:v>
      </x:c>
      <x:c r="H2258" t="s">
        <x:v>95</x:v>
      </x:c>
      <x:c r="I2258" s="6">
        <x:v>29.8052070596859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18.701</x:v>
      </x:c>
      <x:c r="S2258" s="8">
        <x:v>15547.6244860822</x:v>
      </x:c>
      <x:c r="T2258" s="12">
        <x:v>241863.288717321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200829</x:v>
      </x:c>
      <x:c r="B2259" s="1">
        <x:v>44756.6759667477</x:v>
      </x:c>
      <x:c r="C2259" s="6">
        <x:v>39.4812136983333</x:v>
      </x:c>
      <x:c r="D2259" s="14" t="s">
        <x:v>92</x:v>
      </x:c>
      <x:c r="E2259" s="15">
        <x:v>44733.6652856481</x:v>
      </x:c>
      <x:c r="F2259" t="s">
        <x:v>97</x:v>
      </x:c>
      <x:c r="G2259" s="6">
        <x:v>123.858361509872</x:v>
      </x:c>
      <x:c r="H2259" t="s">
        <x:v>95</x:v>
      </x:c>
      <x:c r="I2259" s="6">
        <x:v>29.8113519261956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18.726</x:v>
      </x:c>
      <x:c r="S2259" s="8">
        <x:v>15538.6078385964</x:v>
      </x:c>
      <x:c r="T2259" s="12">
        <x:v>241861.478718074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200834</x:v>
      </x:c>
      <x:c r="B2260" s="1">
        <x:v>44756.6759784375</x:v>
      </x:c>
      <x:c r="C2260" s="6">
        <x:v>39.4980507166667</x:v>
      </x:c>
      <x:c r="D2260" s="14" t="s">
        <x:v>92</x:v>
      </x:c>
      <x:c r="E2260" s="15">
        <x:v>44733.6652856481</x:v>
      </x:c>
      <x:c r="F2260" t="s">
        <x:v>97</x:v>
      </x:c>
      <x:c r="G2260" s="6">
        <x:v>123.874171369664</x:v>
      </x:c>
      <x:c r="H2260" t="s">
        <x:v>95</x:v>
      </x:c>
      <x:c r="I2260" s="6">
        <x:v>29.7990622044331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18.726</x:v>
      </x:c>
      <x:c r="S2260" s="8">
        <x:v>15545.9274915087</x:v>
      </x:c>
      <x:c r="T2260" s="12">
        <x:v>241868.123519973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200842</x:v>
      </x:c>
      <x:c r="B2261" s="1">
        <x:v>44756.6759901273</x:v>
      </x:c>
      <x:c r="C2261" s="6">
        <x:v>39.5148654316667</x:v>
      </x:c>
      <x:c r="D2261" s="14" t="s">
        <x:v>92</x:v>
      </x:c>
      <x:c r="E2261" s="15">
        <x:v>44733.6652856481</x:v>
      </x:c>
      <x:c r="F2261" t="s">
        <x:v>97</x:v>
      </x:c>
      <x:c r="G2261" s="6">
        <x:v>124.160555553245</x:v>
      </x:c>
      <x:c r="H2261" t="s">
        <x:v>95</x:v>
      </x:c>
      <x:c r="I2261" s="6">
        <x:v>29.8113519261956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18.7</x:v>
      </x:c>
      <x:c r="S2261" s="8">
        <x:v>15545.4018071766</x:v>
      </x:c>
      <x:c r="T2261" s="12">
        <x:v>241859.638186109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200846</x:v>
      </x:c>
      <x:c r="B2262" s="1">
        <x:v>44756.6760012384</x:v>
      </x:c>
      <x:c r="C2262" s="6">
        <x:v>39.530875815</x:v>
      </x:c>
      <x:c r="D2262" s="14" t="s">
        <x:v>92</x:v>
      </x:c>
      <x:c r="E2262" s="15">
        <x:v>44733.6652856481</x:v>
      </x:c>
      <x:c r="F2262" t="s">
        <x:v>97</x:v>
      </x:c>
      <x:c r="G2262" s="6">
        <x:v>123.869966221222</x:v>
      </x:c>
      <x:c r="H2262" t="s">
        <x:v>95</x:v>
      </x:c>
      <x:c r="I2262" s="6">
        <x:v>29.8113519261956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18.725</x:v>
      </x:c>
      <x:c r="S2262" s="8">
        <x:v>15542.4664130592</x:v>
      </x:c>
      <x:c r="T2262" s="12">
        <x:v>241862.153414993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200853</x:v>
      </x:c>
      <x:c r="B2263" s="1">
        <x:v>44756.6760129282</x:v>
      </x:c>
      <x:c r="C2263" s="6">
        <x:v>39.5477214316667</x:v>
      </x:c>
      <x:c r="D2263" s="14" t="s">
        <x:v>92</x:v>
      </x:c>
      <x:c r="E2263" s="15">
        <x:v>44733.6652856481</x:v>
      </x:c>
      <x:c r="F2263" t="s">
        <x:v>97</x:v>
      </x:c>
      <x:c r="G2263" s="6">
        <x:v>124.067468202873</x:v>
      </x:c>
      <x:c r="H2263" t="s">
        <x:v>95</x:v>
      </x:c>
      <x:c r="I2263" s="6">
        <x:v>29.8113519261956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18.708</x:v>
      </x:c>
      <x:c r="S2263" s="8">
        <x:v>15545.1671109419</x:v>
      </x:c>
      <x:c r="T2263" s="12">
        <x:v>241860.590214603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200857</x:v>
      </x:c>
      <x:c r="B2264" s="1">
        <x:v>44756.6760246181</x:v>
      </x:c>
      <x:c r="C2264" s="6">
        <x:v>39.5645650183333</x:v>
      </x:c>
      <x:c r="D2264" s="14" t="s">
        <x:v>92</x:v>
      </x:c>
      <x:c r="E2264" s="15">
        <x:v>44733.6652856481</x:v>
      </x:c>
      <x:c r="F2264" t="s">
        <x:v>97</x:v>
      </x:c>
      <x:c r="G2264" s="6">
        <x:v>124.21878243183</x:v>
      </x:c>
      <x:c r="H2264" t="s">
        <x:v>95</x:v>
      </x:c>
      <x:c r="I2264" s="6">
        <x:v>29.8113519261956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18.695</x:v>
      </x:c>
      <x:c r="S2264" s="8">
        <x:v>15548.9896670302</x:v>
      </x:c>
      <x:c r="T2264" s="12">
        <x:v>241859.544327162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200862</x:v>
      </x:c>
      <x:c r="B2265" s="1">
        <x:v>44756.6760363079</x:v>
      </x:c>
      <x:c r="C2265" s="6">
        <x:v>39.5814230716667</x:v>
      </x:c>
      <x:c r="D2265" s="14" t="s">
        <x:v>92</x:v>
      </x:c>
      <x:c r="E2265" s="15">
        <x:v>44733.6652856481</x:v>
      </x:c>
      <x:c r="F2265" t="s">
        <x:v>97</x:v>
      </x:c>
      <x:c r="G2265" s="6">
        <x:v>123.869966221222</x:v>
      </x:c>
      <x:c r="H2265" t="s">
        <x:v>95</x:v>
      </x:c>
      <x:c r="I2265" s="6">
        <x:v>29.8113519261956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18.725</x:v>
      </x:c>
      <x:c r="S2265" s="8">
        <x:v>15539.749278588</x:v>
      </x:c>
      <x:c r="T2265" s="12">
        <x:v>241867.663057857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200873</x:v>
      </x:c>
      <x:c r="B2266" s="1">
        <x:v>44756.6760480324</x:v>
      </x:c>
      <x:c r="C2266" s="6">
        <x:v>39.5982834183333</x:v>
      </x:c>
      <x:c r="D2266" s="14" t="s">
        <x:v>92</x:v>
      </x:c>
      <x:c r="E2266" s="15">
        <x:v>44733.6652856481</x:v>
      </x:c>
      <x:c r="F2266" t="s">
        <x:v>97</x:v>
      </x:c>
      <x:c r="G2266" s="6">
        <x:v>124.071181538607</x:v>
      </x:c>
      <x:c r="H2266" t="s">
        <x:v>95</x:v>
      </x:c>
      <x:c r="I2266" s="6">
        <x:v>29.8174968039648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18.707</x:v>
      </x:c>
      <x:c r="S2266" s="8">
        <x:v>15536.4831071296</x:v>
      </x:c>
      <x:c r="T2266" s="12">
        <x:v>241867.016530651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200877</x:v>
      </x:c>
      <x:c r="B2267" s="1">
        <x:v>44756.6760591435</x:v>
      </x:c>
      <x:c r="C2267" s="6">
        <x:v>39.6142832166667</x:v>
      </x:c>
      <x:c r="D2267" s="14" t="s">
        <x:v>92</x:v>
      </x:c>
      <x:c r="E2267" s="15">
        <x:v>44733.6652856481</x:v>
      </x:c>
      <x:c r="F2267" t="s">
        <x:v>97</x:v>
      </x:c>
      <x:c r="G2267" s="6">
        <x:v>124.226709464258</x:v>
      </x:c>
      <x:c r="H2267" t="s">
        <x:v>95</x:v>
      </x:c>
      <x:c r="I2267" s="6">
        <x:v>29.8052070596859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18.695</x:v>
      </x:c>
      <x:c r="S2267" s="8">
        <x:v>15538.7316101747</x:v>
      </x:c>
      <x:c r="T2267" s="12">
        <x:v>241865.033424886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200885</x:v>
      </x:c>
      <x:c r="B2268" s="1">
        <x:v>44756.6760708333</x:v>
      </x:c>
      <x:c r="C2268" s="6">
        <x:v>39.631130175</x:v>
      </x:c>
      <x:c r="D2268" s="14" t="s">
        <x:v>92</x:v>
      </x:c>
      <x:c r="E2268" s="15">
        <x:v>44733.6652856481</x:v>
      </x:c>
      <x:c r="F2268" t="s">
        <x:v>97</x:v>
      </x:c>
      <x:c r="G2268" s="6">
        <x:v>123.959150108333</x:v>
      </x:c>
      <x:c r="H2268" t="s">
        <x:v>95</x:v>
      </x:c>
      <x:c r="I2268" s="6">
        <x:v>29.8052070596859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18.718</x:v>
      </x:c>
      <x:c r="S2268" s="8">
        <x:v>15538.821349901</x:v>
      </x:c>
      <x:c r="T2268" s="12">
        <x:v>241854.518023831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200891</x:v>
      </x:c>
      <x:c r="B2269" s="1">
        <x:v>44756.6760825231</x:v>
      </x:c>
      <x:c r="C2269" s="6">
        <x:v>39.6479408566667</x:v>
      </x:c>
      <x:c r="D2269" s="14" t="s">
        <x:v>92</x:v>
      </x:c>
      <x:c r="E2269" s="15">
        <x:v>44733.6652856481</x:v>
      </x:c>
      <x:c r="F2269" t="s">
        <x:v>97</x:v>
      </x:c>
      <x:c r="G2269" s="6">
        <x:v>124.148914544011</x:v>
      </x:c>
      <x:c r="H2269" t="s">
        <x:v>95</x:v>
      </x:c>
      <x:c r="I2269" s="6">
        <x:v>29.8113519261956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18.701</x:v>
      </x:c>
      <x:c r="S2269" s="8">
        <x:v>15537.5453122524</x:v>
      </x:c>
      <x:c r="T2269" s="12">
        <x:v>241856.422358142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200893</x:v>
      </x:c>
      <x:c r="B2270" s="1">
        <x:v>44756.676094213</x:v>
      </x:c>
      <x:c r="C2270" s="6">
        <x:v>39.6647801616667</x:v>
      </x:c>
      <x:c r="D2270" s="14" t="s">
        <x:v>92</x:v>
      </x:c>
      <x:c r="E2270" s="15">
        <x:v>44733.6652856481</x:v>
      </x:c>
      <x:c r="F2270" t="s">
        <x:v>97</x:v>
      </x:c>
      <x:c r="G2270" s="6">
        <x:v>124.009335844764</x:v>
      </x:c>
      <x:c r="H2270" t="s">
        <x:v>95</x:v>
      </x:c>
      <x:c r="I2270" s="6">
        <x:v>29.8113519261956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18.713</x:v>
      </x:c>
      <x:c r="S2270" s="8">
        <x:v>15533.8388393656</x:v>
      </x:c>
      <x:c r="T2270" s="12">
        <x:v>241851.316061363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200903</x:v>
      </x:c>
      <x:c r="B2271" s="1">
        <x:v>44756.6761059028</x:v>
      </x:c>
      <x:c r="C2271" s="6">
        <x:v>39.6816223933333</x:v>
      </x:c>
      <x:c r="D2271" s="14" t="s">
        <x:v>92</x:v>
      </x:c>
      <x:c r="E2271" s="15">
        <x:v>44733.6652856481</x:v>
      </x:c>
      <x:c r="F2271" t="s">
        <x:v>97</x:v>
      </x:c>
      <x:c r="G2271" s="6">
        <x:v>124.160555553245</x:v>
      </x:c>
      <x:c r="H2271" t="s">
        <x:v>95</x:v>
      </x:c>
      <x:c r="I2271" s="6">
        <x:v>29.8113519261956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18.7</x:v>
      </x:c>
      <x:c r="S2271" s="8">
        <x:v>15532.8493616571</x:v>
      </x:c>
      <x:c r="T2271" s="12">
        <x:v>241853.569108235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200904</x:v>
      </x:c>
      <x:c r="B2272" s="1">
        <x:v>44756.6761170139</x:v>
      </x:c>
      <x:c r="C2272" s="6">
        <x:v>39.69763331</x:v>
      </x:c>
      <x:c r="D2272" s="14" t="s">
        <x:v>92</x:v>
      </x:c>
      <x:c r="E2272" s="15">
        <x:v>44733.6652856481</x:v>
      </x:c>
      <x:c r="F2272" t="s">
        <x:v>97</x:v>
      </x:c>
      <x:c r="G2272" s="6">
        <x:v>123.866266033109</x:v>
      </x:c>
      <x:c r="H2272" t="s">
        <x:v>95</x:v>
      </x:c>
      <x:c r="I2272" s="6">
        <x:v>29.8052070596859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18.726</x:v>
      </x:c>
      <x:c r="S2272" s="8">
        <x:v>15541.3583512197</x:v>
      </x:c>
      <x:c r="T2272" s="12">
        <x:v>241842.172999436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200910</x:v>
      </x:c>
      <x:c r="B2273" s="1">
        <x:v>44756.6761287847</x:v>
      </x:c>
      <x:c r="C2273" s="6">
        <x:v>39.7145506516667</x:v>
      </x:c>
      <x:c r="D2273" s="14" t="s">
        <x:v>92</x:v>
      </x:c>
      <x:c r="E2273" s="15">
        <x:v>44733.6652856481</x:v>
      </x:c>
      <x:c r="F2273" t="s">
        <x:v>97</x:v>
      </x:c>
      <x:c r="G2273" s="6">
        <x:v>124.009335844764</x:v>
      </x:c>
      <x:c r="H2273" t="s">
        <x:v>95</x:v>
      </x:c>
      <x:c r="I2273" s="6">
        <x:v>29.8113519261956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18.713</x:v>
      </x:c>
      <x:c r="S2273" s="8">
        <x:v>15539.1388613567</x:v>
      </x:c>
      <x:c r="T2273" s="12">
        <x:v>241848.319484539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200919</x:v>
      </x:c>
      <x:c r="B2274" s="1">
        <x:v>44756.6761404282</x:v>
      </x:c>
      <x:c r="C2274" s="6">
        <x:v>39.731327855</x:v>
      </x:c>
      <x:c r="D2274" s="14" t="s">
        <x:v>92</x:v>
      </x:c>
      <x:c r="E2274" s="15">
        <x:v>44733.6652856481</x:v>
      </x:c>
      <x:c r="F2274" t="s">
        <x:v>97</x:v>
      </x:c>
      <x:c r="G2274" s="6">
        <x:v>124.032584430519</x:v>
      </x:c>
      <x:c r="H2274" t="s">
        <x:v>95</x:v>
      </x:c>
      <x:c r="I2274" s="6">
        <x:v>29.8113519261956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18.711</x:v>
      </x:c>
      <x:c r="S2274" s="8">
        <x:v>15538.1855034784</x:v>
      </x:c>
      <x:c r="T2274" s="12">
        <x:v>241852.541861343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200924</x:v>
      </x:c>
      <x:c r="B2275" s="1">
        <x:v>44756.6761521181</x:v>
      </x:c>
      <x:c r="C2275" s="6">
        <x:v>39.7481865133333</x:v>
      </x:c>
      <x:c r="D2275" s="14" t="s">
        <x:v>92</x:v>
      </x:c>
      <x:c r="E2275" s="15">
        <x:v>44733.6652856481</x:v>
      </x:c>
      <x:c r="F2275" t="s">
        <x:v>97</x:v>
      </x:c>
      <x:c r="G2275" s="6">
        <x:v>124.079099032981</x:v>
      </x:c>
      <x:c r="H2275" t="s">
        <x:v>95</x:v>
      </x:c>
      <x:c r="I2275" s="6">
        <x:v>29.8113519261956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18.707</x:v>
      </x:c>
      <x:c r="S2275" s="8">
        <x:v>15539.1895189824</x:v>
      </x:c>
      <x:c r="T2275" s="12">
        <x:v>241848.765044353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200932</x:v>
      </x:c>
      <x:c r="B2276" s="1">
        <x:v>44756.6761633102</x:v>
      </x:c>
      <x:c r="C2276" s="6">
        <x:v>39.7643019883333</x:v>
      </x:c>
      <x:c r="D2276" s="14" t="s">
        <x:v>92</x:v>
      </x:c>
      <x:c r="E2276" s="15">
        <x:v>44733.6652856481</x:v>
      </x:c>
      <x:c r="F2276" t="s">
        <x:v>97</x:v>
      </x:c>
      <x:c r="G2276" s="6">
        <x:v>123.920103457314</x:v>
      </x:c>
      <x:c r="H2276" t="s">
        <x:v>95</x:v>
      </x:c>
      <x:c r="I2276" s="6">
        <x:v>29.8174968039648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18.72</x:v>
      </x:c>
      <x:c r="S2276" s="8">
        <x:v>15541.0565976559</x:v>
      </x:c>
      <x:c r="T2276" s="12">
        <x:v>241849.576060178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200936</x:v>
      </x:c>
      <x:c r="B2277" s="1">
        <x:v>44756.676175</x:v>
      </x:c>
      <x:c r="C2277" s="6">
        <x:v>39.781135225</x:v>
      </x:c>
      <x:c r="D2277" s="14" t="s">
        <x:v>92</x:v>
      </x:c>
      <x:c r="E2277" s="15">
        <x:v>44733.6652856481</x:v>
      </x:c>
      <x:c r="F2277" t="s">
        <x:v>97</x:v>
      </x:c>
      <x:c r="G2277" s="6">
        <x:v>124.02095941156</x:v>
      </x:c>
      <x:c r="H2277" t="s">
        <x:v>95</x:v>
      </x:c>
      <x:c r="I2277" s="6">
        <x:v>29.8113519261956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18.712</x:v>
      </x:c>
      <x:c r="S2277" s="8">
        <x:v>15537.542675346</x:v>
      </x:c>
      <x:c r="T2277" s="12">
        <x:v>241841.76476377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200945</x:v>
      </x:c>
      <x:c r="B2278" s="1">
        <x:v>44756.6761867245</x:v>
      </x:c>
      <x:c r="C2278" s="6">
        <x:v>39.7980107316667</x:v>
      </x:c>
      <x:c r="D2278" s="14" t="s">
        <x:v>92</x:v>
      </x:c>
      <x:c r="E2278" s="15">
        <x:v>44733.6652856481</x:v>
      </x:c>
      <x:c r="F2278" t="s">
        <x:v>97</x:v>
      </x:c>
      <x:c r="G2278" s="6">
        <x:v>124.195487312912</x:v>
      </x:c>
      <x:c r="H2278" t="s">
        <x:v>95</x:v>
      </x:c>
      <x:c r="I2278" s="6">
        <x:v>29.8113519261956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18.697</x:v>
      </x:c>
      <x:c r="S2278" s="8">
        <x:v>15534.3847491639</x:v>
      </x:c>
      <x:c r="T2278" s="12">
        <x:v>241851.024930018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200948</x:v>
      </x:c>
      <x:c r="B2279" s="1">
        <x:v>44756.6761984144</x:v>
      </x:c>
      <x:c r="C2279" s="6">
        <x:v>39.8148468216667</x:v>
      </x:c>
      <x:c r="D2279" s="14" t="s">
        <x:v>92</x:v>
      </x:c>
      <x:c r="E2279" s="15">
        <x:v>44733.6652856481</x:v>
      </x:c>
      <x:c r="F2279" t="s">
        <x:v>97</x:v>
      </x:c>
      <x:c r="G2279" s="6">
        <x:v>124.032584430519</x:v>
      </x:c>
      <x:c r="H2279" t="s">
        <x:v>95</x:v>
      </x:c>
      <x:c r="I2279" s="6">
        <x:v>29.8113519261956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18.711</x:v>
      </x:c>
      <x:c r="S2279" s="8">
        <x:v>15530.6702810775</x:v>
      </x:c>
      <x:c r="T2279" s="12">
        <x:v>241845.124517271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200952</x:v>
      </x:c>
      <x:c r="B2280" s="1">
        <x:v>44756.6762095718</x:v>
      </x:c>
      <x:c r="C2280" s="6">
        <x:v>39.8308751533333</x:v>
      </x:c>
      <x:c r="D2280" s="14" t="s">
        <x:v>92</x:v>
      </x:c>
      <x:c r="E2280" s="15">
        <x:v>44733.6652856481</x:v>
      </x:c>
      <x:c r="F2280" t="s">
        <x:v>97</x:v>
      </x:c>
      <x:c r="G2280" s="6">
        <x:v>124.02095941156</x:v>
      </x:c>
      <x:c r="H2280" t="s">
        <x:v>95</x:v>
      </x:c>
      <x:c r="I2280" s="6">
        <x:v>29.8113519261956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18.712</x:v>
      </x:c>
      <x:c r="S2280" s="8">
        <x:v>15536.7722115042</x:v>
      </x:c>
      <x:c r="T2280" s="12">
        <x:v>241850.136958959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200959</x:v>
      </x:c>
      <x:c r="B2281" s="1">
        <x:v>44756.6762212963</x:v>
      </x:c>
      <x:c r="C2281" s="6">
        <x:v>39.8477799683333</x:v>
      </x:c>
      <x:c r="D2281" s="14" t="s">
        <x:v>92</x:v>
      </x:c>
      <x:c r="E2281" s="15">
        <x:v>44733.6652856481</x:v>
      </x:c>
      <x:c r="F2281" t="s">
        <x:v>97</x:v>
      </x:c>
      <x:c r="G2281" s="6">
        <x:v>124.102365053681</x:v>
      </x:c>
      <x:c r="H2281" t="s">
        <x:v>95</x:v>
      </x:c>
      <x:c r="I2281" s="6">
        <x:v>29.8113519261956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18.705</x:v>
      </x:c>
      <x:c r="S2281" s="8">
        <x:v>15527.9226738114</x:v>
      </x:c>
      <x:c r="T2281" s="12">
        <x:v>241844.981625117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200965</x:v>
      </x:c>
      <x:c r="B2282" s="1">
        <x:v>44756.6762330208</x:v>
      </x:c>
      <x:c r="C2282" s="6">
        <x:v>39.86465908</x:v>
      </x:c>
      <x:c r="D2282" s="14" t="s">
        <x:v>92</x:v>
      </x:c>
      <x:c r="E2282" s="15">
        <x:v>44733.6652856481</x:v>
      </x:c>
      <x:c r="F2282" t="s">
        <x:v>97</x:v>
      </x:c>
      <x:c r="G2282" s="6">
        <x:v>124.032584430519</x:v>
      </x:c>
      <x:c r="H2282" t="s">
        <x:v>95</x:v>
      </x:c>
      <x:c r="I2282" s="6">
        <x:v>29.8113519261956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18.711</x:v>
      </x:c>
      <x:c r="S2282" s="8">
        <x:v>15532.3011045874</x:v>
      </x:c>
      <x:c r="T2282" s="12">
        <x:v>241840.753190459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200972</x:v>
      </x:c>
      <x:c r="B2283" s="1">
        <x:v>44756.6762446759</x:v>
      </x:c>
      <x:c r="C2283" s="6">
        <x:v>39.8814570833333</x:v>
      </x:c>
      <x:c r="D2283" s="14" t="s">
        <x:v>92</x:v>
      </x:c>
      <x:c r="E2283" s="15">
        <x:v>44733.6652856481</x:v>
      </x:c>
      <x:c r="F2283" t="s">
        <x:v>97</x:v>
      </x:c>
      <x:c r="G2283" s="6">
        <x:v>124.152632972291</x:v>
      </x:c>
      <x:c r="H2283" t="s">
        <x:v>95</x:v>
      </x:c>
      <x:c r="I2283" s="6">
        <x:v>29.8174968039648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18.7</x:v>
      </x:c>
      <x:c r="S2283" s="8">
        <x:v>15538.0975692561</x:v>
      </x:c>
      <x:c r="T2283" s="12">
        <x:v>241847.058334982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200977</x:v>
      </x:c>
      <x:c r="B2284" s="1">
        <x:v>44756.676255787</x:v>
      </x:c>
      <x:c r="C2284" s="6">
        <x:v>39.8974741833333</x:v>
      </x:c>
      <x:c r="D2284" s="14" t="s">
        <x:v>92</x:v>
      </x:c>
      <x:c r="E2284" s="15">
        <x:v>44733.6652856481</x:v>
      </x:c>
      <x:c r="F2284" t="s">
        <x:v>97</x:v>
      </x:c>
      <x:c r="G2284" s="6">
        <x:v>124.032584430519</x:v>
      </x:c>
      <x:c r="H2284" t="s">
        <x:v>95</x:v>
      </x:c>
      <x:c r="I2284" s="6">
        <x:v>29.8113519261956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18.711</x:v>
      </x:c>
      <x:c r="S2284" s="8">
        <x:v>15540.0243350591</x:v>
      </x:c>
      <x:c r="T2284" s="12">
        <x:v>241834.270347543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200985</x:v>
      </x:c>
      <x:c r="B2285" s="1">
        <x:v>44756.6762674768</x:v>
      </x:c>
      <x:c r="C2285" s="6">
        <x:v>39.9142760416667</x:v>
      </x:c>
      <x:c r="D2285" s="14" t="s">
        <x:v>92</x:v>
      </x:c>
      <x:c r="E2285" s="15">
        <x:v>44733.6652856481</x:v>
      </x:c>
      <x:c r="F2285" t="s">
        <x:v>97</x:v>
      </x:c>
      <x:c r="G2285" s="6">
        <x:v>124.156837213102</x:v>
      </x:c>
      <x:c r="H2285" t="s">
        <x:v>95</x:v>
      </x:c>
      <x:c r="I2285" s="6">
        <x:v>29.8052070596859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18.701</x:v>
      </x:c>
      <x:c r="S2285" s="8">
        <x:v>15534.5472959866</x:v>
      </x:c>
      <x:c r="T2285" s="12">
        <x:v>241833.278050566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200988</x:v>
      </x:c>
      <x:c r="B2286" s="1">
        <x:v>44756.6762791667</x:v>
      </x:c>
      <x:c r="C2286" s="6">
        <x:v>39.9311362433333</x:v>
      </x:c>
      <x:c r="D2286" s="14" t="s">
        <x:v>92</x:v>
      </x:c>
      <x:c r="E2286" s="15">
        <x:v>44733.6652856481</x:v>
      </x:c>
      <x:c r="F2286" t="s">
        <x:v>97</x:v>
      </x:c>
      <x:c r="G2286" s="6">
        <x:v>124.102365053681</x:v>
      </x:c>
      <x:c r="H2286" t="s">
        <x:v>95</x:v>
      </x:c>
      <x:c r="I2286" s="6">
        <x:v>29.8113519261956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18.705</x:v>
      </x:c>
      <x:c r="S2286" s="8">
        <x:v>15535.2690674801</x:v>
      </x:c>
      <x:c r="T2286" s="12">
        <x:v>241832.627207833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200995</x:v>
      </x:c>
      <x:c r="B2287" s="1">
        <x:v>44756.6762908912</x:v>
      </x:c>
      <x:c r="C2287" s="6">
        <x:v>39.9480000983333</x:v>
      </x:c>
      <x:c r="D2287" s="14" t="s">
        <x:v>92</x:v>
      </x:c>
      <x:c r="E2287" s="15">
        <x:v>44733.6652856481</x:v>
      </x:c>
      <x:c r="F2287" t="s">
        <x:v>97</x:v>
      </x:c>
      <x:c r="G2287" s="6">
        <x:v>124.094446106447</x:v>
      </x:c>
      <x:c r="H2287" t="s">
        <x:v>95</x:v>
      </x:c>
      <x:c r="I2287" s="6">
        <x:v>29.8174968039648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18.705</x:v>
      </x:c>
      <x:c r="S2287" s="8">
        <x:v>15542.2735612127</x:v>
      </x:c>
      <x:c r="T2287" s="12">
        <x:v>241829.183318008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201004</x:v>
      </x:c>
      <x:c r="B2288" s="1">
        <x:v>44756.676302581</x:v>
      </x:c>
      <x:c r="C2288" s="6">
        <x:v>39.96482257</x:v>
      </x:c>
      <x:c r="D2288" s="14" t="s">
        <x:v>92</x:v>
      </x:c>
      <x:c r="E2288" s="15">
        <x:v>44733.6652856481</x:v>
      </x:c>
      <x:c r="F2288" t="s">
        <x:v>97</x:v>
      </x:c>
      <x:c r="G2288" s="6">
        <x:v>124.215060449271</x:v>
      </x:c>
      <x:c r="H2288" t="s">
        <x:v>95</x:v>
      </x:c>
      <x:c r="I2288" s="6">
        <x:v>29.8052070596859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18.696</x:v>
      </x:c>
      <x:c r="S2288" s="8">
        <x:v>15537.7327944002</x:v>
      </x:c>
      <x:c r="T2288" s="12">
        <x:v>241840.300880931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201007</x:v>
      </x:c>
      <x:c r="B2289" s="1">
        <x:v>44756.6763136921</x:v>
      </x:c>
      <x:c r="C2289" s="6">
        <x:v>39.98082308</x:v>
      </x:c>
      <x:c r="D2289" s="14" t="s">
        <x:v>92</x:v>
      </x:c>
      <x:c r="E2289" s="15">
        <x:v>44733.6652856481</x:v>
      </x:c>
      <x:c r="F2289" t="s">
        <x:v>97</x:v>
      </x:c>
      <x:c r="G2289" s="6">
        <x:v>124.079099032981</x:v>
      </x:c>
      <x:c r="H2289" t="s">
        <x:v>95</x:v>
      </x:c>
      <x:c r="I2289" s="6">
        <x:v>29.8113519261956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18.707</x:v>
      </x:c>
      <x:c r="S2289" s="8">
        <x:v>15547.1090324651</x:v>
      </x:c>
      <x:c r="T2289" s="12">
        <x:v>241836.35585247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201012</x:v>
      </x:c>
      <x:c r="B2290" s="1">
        <x:v>44756.6763254282</x:v>
      </x:c>
      <x:c r="C2290" s="6">
        <x:v>39.9977243316667</x:v>
      </x:c>
      <x:c r="D2290" s="14" t="s">
        <x:v>92</x:v>
      </x:c>
      <x:c r="E2290" s="15">
        <x:v>44733.6652856481</x:v>
      </x:c>
      <x:c r="F2290" t="s">
        <x:v>97</x:v>
      </x:c>
      <x:c r="G2290" s="6">
        <x:v>123.846758247199</x:v>
      </x:c>
      <x:c r="H2290" t="s">
        <x:v>95</x:v>
      </x:c>
      <x:c r="I2290" s="6">
        <x:v>29.8113519261956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18.727</x:v>
      </x:c>
      <x:c r="S2290" s="8">
        <x:v>15548.7408945261</x:v>
      </x:c>
      <x:c r="T2290" s="12">
        <x:v>241835.964108868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201020</x:v>
      </x:c>
      <x:c r="B2291" s="1">
        <x:v>44756.6763371181</x:v>
      </x:c>
      <x:c r="C2291" s="6">
        <x:v>40.0145674183333</x:v>
      </x:c>
      <x:c r="D2291" s="14" t="s">
        <x:v>92</x:v>
      </x:c>
      <x:c r="E2291" s="15">
        <x:v>44733.6652856481</x:v>
      </x:c>
      <x:c r="F2291" t="s">
        <x:v>97</x:v>
      </x:c>
      <x:c r="G2291" s="6">
        <x:v>124.160555553245</x:v>
      </x:c>
      <x:c r="H2291" t="s">
        <x:v>95</x:v>
      </x:c>
      <x:c r="I2291" s="6">
        <x:v>29.8113519261956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18.7</x:v>
      </x:c>
      <x:c r="S2291" s="8">
        <x:v>15546.0941867321</x:v>
      </x:c>
      <x:c r="T2291" s="12">
        <x:v>241833.180939694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201026</x:v>
      </x:c>
      <x:c r="B2292" s="1">
        <x:v>44756.6763488079</x:v>
      </x:c>
      <x:c r="C2292" s="6">
        <x:v>40.031377835</x:v>
      </x:c>
      <x:c r="D2292" s="14" t="s">
        <x:v>92</x:v>
      </x:c>
      <x:c r="E2292" s="15">
        <x:v>44733.6652856481</x:v>
      </x:c>
      <x:c r="F2292" t="s">
        <x:v>97</x:v>
      </x:c>
      <x:c r="G2292" s="6">
        <x:v>123.931716140725</x:v>
      </x:c>
      <x:c r="H2292" t="s">
        <x:v>95</x:v>
      </x:c>
      <x:c r="I2292" s="6">
        <x:v>29.8174968039648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18.719</x:v>
      </x:c>
      <x:c r="S2292" s="8">
        <x:v>15552.9118543739</x:v>
      </x:c>
      <x:c r="T2292" s="12">
        <x:v>241827.148294708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201035</x:v>
      </x:c>
      <x:c r="B2293" s="1">
        <x:v>44756.6763604977</x:v>
      </x:c>
      <x:c r="C2293" s="6">
        <x:v>40.0482156533333</x:v>
      </x:c>
      <x:c r="D2293" s="14" t="s">
        <x:v>92</x:v>
      </x:c>
      <x:c r="E2293" s="15">
        <x:v>44733.6652856481</x:v>
      </x:c>
      <x:c r="F2293" t="s">
        <x:v>97</x:v>
      </x:c>
      <x:c r="G2293" s="6">
        <x:v>124.183841937446</x:v>
      </x:c>
      <x:c r="H2293" t="s">
        <x:v>95</x:v>
      </x:c>
      <x:c r="I2293" s="6">
        <x:v>29.8113519261956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18.698</x:v>
      </x:c>
      <x:c r="S2293" s="8">
        <x:v>15559.4391423371</x:v>
      </x:c>
      <x:c r="T2293" s="12">
        <x:v>241828.159540043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201040</x:v>
      </x:c>
      <x:c r="B2294" s="1">
        <x:v>44756.6763716088</x:v>
      </x:c>
      <x:c r="C2294" s="6">
        <x:v>40.064198385</x:v>
      </x:c>
      <x:c r="D2294" s="14" t="s">
        <x:v>92</x:v>
      </x:c>
      <x:c r="E2294" s="15">
        <x:v>44733.6652856481</x:v>
      </x:c>
      <x:c r="F2294" t="s">
        <x:v>97</x:v>
      </x:c>
      <x:c r="G2294" s="6">
        <x:v>124.253736033921</x:v>
      </x:c>
      <x:c r="H2294" t="s">
        <x:v>95</x:v>
      </x:c>
      <x:c r="I2294" s="6">
        <x:v>29.8113519261956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18.692</x:v>
      </x:c>
      <x:c r="S2294" s="8">
        <x:v>15558.5219292426</x:v>
      </x:c>
      <x:c r="T2294" s="12">
        <x:v>241826.460312791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201044</x:v>
      </x:c>
      <x:c r="B2295" s="1">
        <x:v>44756.6763832986</x:v>
      </x:c>
      <x:c r="C2295" s="6">
        <x:v>40.0810593383333</x:v>
      </x:c>
      <x:c r="D2295" s="14" t="s">
        <x:v>92</x:v>
      </x:c>
      <x:c r="E2295" s="15">
        <x:v>44733.6652856481</x:v>
      </x:c>
      <x:c r="F2295" t="s">
        <x:v>97</x:v>
      </x:c>
      <x:c r="G2295" s="6">
        <x:v>124.0907313165</x:v>
      </x:c>
      <x:c r="H2295" t="s">
        <x:v>95</x:v>
      </x:c>
      <x:c r="I2295" s="6">
        <x:v>29.8113519261956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18.706</x:v>
      </x:c>
      <x:c r="S2295" s="8">
        <x:v>15556.1188411855</x:v>
      </x:c>
      <x:c r="T2295" s="12">
        <x:v>241828.983315661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201053</x:v>
      </x:c>
      <x:c r="B2296" s="1">
        <x:v>44756.6763949884</x:v>
      </x:c>
      <x:c r="C2296" s="6">
        <x:v>40.097907775</x:v>
      </x:c>
      <x:c r="D2296" s="14" t="s">
        <x:v>92</x:v>
      </x:c>
      <x:c r="E2296" s="15">
        <x:v>44733.6652856481</x:v>
      </x:c>
      <x:c r="F2296" t="s">
        <x:v>97</x:v>
      </x:c>
      <x:c r="G2296" s="6">
        <x:v>124.117716489572</x:v>
      </x:c>
      <x:c r="H2296" t="s">
        <x:v>95</x:v>
      </x:c>
      <x:c r="I2296" s="6">
        <x:v>29.8174968039648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18.703</x:v>
      </x:c>
      <x:c r="S2296" s="8">
        <x:v>15556.8944128441</x:v>
      </x:c>
      <x:c r="T2296" s="12">
        <x:v>241828.180779588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201058</x:v>
      </x:c>
      <x:c r="B2297" s="1">
        <x:v>44756.6764066782</x:v>
      </x:c>
      <x:c r="C2297" s="6">
        <x:v>40.114739855</x:v>
      </x:c>
      <x:c r="D2297" s="14" t="s">
        <x:v>92</x:v>
      </x:c>
      <x:c r="E2297" s="15">
        <x:v>44733.6652856481</x:v>
      </x:c>
      <x:c r="F2297" t="s">
        <x:v>97</x:v>
      </x:c>
      <x:c r="G2297" s="6">
        <x:v>124.059551434795</x:v>
      </x:c>
      <x:c r="H2297" t="s">
        <x:v>95</x:v>
      </x:c>
      <x:c r="I2297" s="6">
        <x:v>29.8174968039648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18.708</x:v>
      </x:c>
      <x:c r="S2297" s="8">
        <x:v>15556.8190903291</x:v>
      </x:c>
      <x:c r="T2297" s="12">
        <x:v>241837.869358295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201064</x:v>
      </x:c>
      <x:c r="B2298" s="1">
        <x:v>44756.6764183681</x:v>
      </x:c>
      <x:c r="C2298" s="6">
        <x:v>40.1315611483333</x:v>
      </x:c>
      <x:c r="D2298" s="14" t="s">
        <x:v>92</x:v>
      </x:c>
      <x:c r="E2298" s="15">
        <x:v>44733.6652856481</x:v>
      </x:c>
      <x:c r="F2298" t="s">
        <x:v>97</x:v>
      </x:c>
      <x:c r="G2298" s="6">
        <x:v>124.059551434795</x:v>
      </x:c>
      <x:c r="H2298" t="s">
        <x:v>95</x:v>
      </x:c>
      <x:c r="I2298" s="6">
        <x:v>29.8174968039648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18.708</x:v>
      </x:c>
      <x:c r="S2298" s="8">
        <x:v>15554.241675108</x:v>
      </x:c>
      <x:c r="T2298" s="12">
        <x:v>241821.892526223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201070</x:v>
      </x:c>
      <x:c r="B2299" s="1">
        <x:v>44756.6764294792</x:v>
      </x:c>
      <x:c r="C2299" s="6">
        <x:v>40.147572785</x:v>
      </x:c>
      <x:c r="D2299" s="14" t="s">
        <x:v>92</x:v>
      </x:c>
      <x:c r="E2299" s="15">
        <x:v>44733.6652856481</x:v>
      </x:c>
      <x:c r="F2299" t="s">
        <x:v>97</x:v>
      </x:c>
      <x:c r="G2299" s="6">
        <x:v>124.137274989688</x:v>
      </x:c>
      <x:c r="H2299" t="s">
        <x:v>95</x:v>
      </x:c>
      <x:c r="I2299" s="6">
        <x:v>29.8113519261956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18.702</x:v>
      </x:c>
      <x:c r="S2299" s="8">
        <x:v>15545.5837536725</x:v>
      </x:c>
      <x:c r="T2299" s="12">
        <x:v>241828.09839481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201072</x:v>
      </x:c>
      <x:c r="B2300" s="1">
        <x:v>44756.6764412384</x:v>
      </x:c>
      <x:c r="C2300" s="6">
        <x:v>40.1644868216667</x:v>
      </x:c>
      <x:c r="D2300" s="14" t="s">
        <x:v>92</x:v>
      </x:c>
      <x:c r="E2300" s="15">
        <x:v>44733.6652856481</x:v>
      </x:c>
      <x:c r="F2300" t="s">
        <x:v>97</x:v>
      </x:c>
      <x:c r="G2300" s="6">
        <x:v>124.044210901891</x:v>
      </x:c>
      <x:c r="H2300" t="s">
        <x:v>95</x:v>
      </x:c>
      <x:c r="I2300" s="6">
        <x:v>29.8113519261956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18.71</x:v>
      </x:c>
      <x:c r="S2300" s="8">
        <x:v>15547.0428434346</x:v>
      </x:c>
      <x:c r="T2300" s="12">
        <x:v>241828.165226119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201082</x:v>
      </x:c>
      <x:c r="B2301" s="1">
        <x:v>44756.6764530093</x:v>
      </x:c>
      <x:c r="C2301" s="6">
        <x:v>40.181447815</x:v>
      </x:c>
      <x:c r="D2301" s="14" t="s">
        <x:v>92</x:v>
      </x:c>
      <x:c r="E2301" s="15">
        <x:v>44733.6652856481</x:v>
      </x:c>
      <x:c r="F2301" t="s">
        <x:v>97</x:v>
      </x:c>
      <x:c r="G2301" s="6">
        <x:v>124.102365053681</x:v>
      </x:c>
      <x:c r="H2301" t="s">
        <x:v>95</x:v>
      </x:c>
      <x:c r="I2301" s="6">
        <x:v>29.8113519261956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18.705</x:v>
      </x:c>
      <x:c r="S2301" s="8">
        <x:v>15549.56849615</x:v>
      </x:c>
      <x:c r="T2301" s="12">
        <x:v>241809.033493424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201087</x:v>
      </x:c>
      <x:c r="B2302" s="1">
        <x:v>44756.6764646181</x:v>
      </x:c>
      <x:c r="C2302" s="6">
        <x:v>40.1981546516667</x:v>
      </x:c>
      <x:c r="D2302" s="14" t="s">
        <x:v>92</x:v>
      </x:c>
      <x:c r="E2302" s="15">
        <x:v>44733.6652856481</x:v>
      </x:c>
      <x:c r="F2302" t="s">
        <x:v>97</x:v>
      </x:c>
      <x:c r="G2302" s="6">
        <x:v>124.257461021308</x:v>
      </x:c>
      <x:c r="H2302" t="s">
        <x:v>95</x:v>
      </x:c>
      <x:c r="I2302" s="6">
        <x:v>29.8174968039648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18.691</x:v>
      </x:c>
      <x:c r="S2302" s="8">
        <x:v>15547.2890583436</x:v>
      </x:c>
      <x:c r="T2302" s="12">
        <x:v>241812.647841851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201095</x:v>
      </x:c>
      <x:c r="B2303" s="1">
        <x:v>44756.6764763079</x:v>
      </x:c>
      <x:c r="C2303" s="6">
        <x:v>40.2149805266667</x:v>
      </x:c>
      <x:c r="D2303" s="14" t="s">
        <x:v>92</x:v>
      </x:c>
      <x:c r="E2303" s="15">
        <x:v>44733.6652856481</x:v>
      </x:c>
      <x:c r="F2303" t="s">
        <x:v>97</x:v>
      </x:c>
      <x:c r="G2303" s="6">
        <x:v>123.931716140725</x:v>
      </x:c>
      <x:c r="H2303" t="s">
        <x:v>95</x:v>
      </x:c>
      <x:c r="I2303" s="6">
        <x:v>29.8174968039648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18.719</x:v>
      </x:c>
      <x:c r="S2303" s="8">
        <x:v>15548.2197807077</x:v>
      </x:c>
      <x:c r="T2303" s="12">
        <x:v>241812.974216491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201096</x:v>
      </x:c>
      <x:c r="B2304" s="1">
        <x:v>44756.6764873843</x:v>
      </x:c>
      <x:c r="C2304" s="6">
        <x:v>40.23097584</x:v>
      </x:c>
      <x:c r="D2304" s="14" t="s">
        <x:v>92</x:v>
      </x:c>
      <x:c r="E2304" s="15">
        <x:v>44733.6652856481</x:v>
      </x:c>
      <x:c r="F2304" t="s">
        <x:v>97</x:v>
      </x:c>
      <x:c r="G2304" s="6">
        <x:v>124.226709464258</x:v>
      </x:c>
      <x:c r="H2304" t="s">
        <x:v>95</x:v>
      </x:c>
      <x:c r="I2304" s="6">
        <x:v>29.8052070596859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18.695</x:v>
      </x:c>
      <x:c r="S2304" s="8">
        <x:v>15540.5494627206</x:v>
      </x:c>
      <x:c r="T2304" s="12">
        <x:v>241814.543181896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201106</x:v>
      </x:c>
      <x:c r="B2305" s="1">
        <x:v>44756.6764991088</x:v>
      </x:c>
      <x:c r="C2305" s="6">
        <x:v>40.2478266916667</x:v>
      </x:c>
      <x:c r="D2305" s="14" t="s">
        <x:v>92</x:v>
      </x:c>
      <x:c r="E2305" s="15">
        <x:v>44733.6652856481</x:v>
      </x:c>
      <x:c r="F2305" t="s">
        <x:v>97</x:v>
      </x:c>
      <x:c r="G2305" s="6">
        <x:v>123.850457799818</x:v>
      </x:c>
      <x:c r="H2305" t="s">
        <x:v>95</x:v>
      </x:c>
      <x:c r="I2305" s="6">
        <x:v>29.8174968039648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18.726</x:v>
      </x:c>
      <x:c r="S2305" s="8">
        <x:v>15543.3799974137</x:v>
      </x:c>
      <x:c r="T2305" s="12">
        <x:v>241819.405698378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201111</x:v>
      </x:c>
      <x:c r="B2306" s="1">
        <x:v>44756.6765107986</x:v>
      </x:c>
      <x:c r="C2306" s="6">
        <x:v>40.2646676366667</x:v>
      </x:c>
      <x:c r="D2306" s="14" t="s">
        <x:v>92</x:v>
      </x:c>
      <x:c r="E2306" s="15">
        <x:v>44733.6652856481</x:v>
      </x:c>
      <x:c r="F2306" t="s">
        <x:v>97</x:v>
      </x:c>
      <x:c r="G2306" s="6">
        <x:v>124.071181538607</x:v>
      </x:c>
      <x:c r="H2306" t="s">
        <x:v>95</x:v>
      </x:c>
      <x:c r="I2306" s="6">
        <x:v>29.8174968039648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18.707</x:v>
      </x:c>
      <x:c r="S2306" s="8">
        <x:v>15550.9937773833</x:v>
      </x:c>
      <x:c r="T2306" s="12">
        <x:v>241816.497541297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201116</x:v>
      </x:c>
      <x:c r="B2307" s="1">
        <x:v>44756.6765224884</x:v>
      </x:c>
      <x:c r="C2307" s="6">
        <x:v>40.2814912333333</x:v>
      </x:c>
      <x:c r="D2307" s="14" t="s">
        <x:v>92</x:v>
      </x:c>
      <x:c r="E2307" s="15">
        <x:v>44733.6652856481</x:v>
      </x:c>
      <x:c r="F2307" t="s">
        <x:v>97</x:v>
      </x:c>
      <x:c r="G2307" s="6">
        <x:v>124.226709464258</x:v>
      </x:c>
      <x:c r="H2307" t="s">
        <x:v>95</x:v>
      </x:c>
      <x:c r="I2307" s="6">
        <x:v>29.8052070596859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18.695</x:v>
      </x:c>
      <x:c r="S2307" s="8">
        <x:v>15550.4815518505</x:v>
      </x:c>
      <x:c r="T2307" s="12">
        <x:v>241812.168334487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201125</x:v>
      </x:c>
      <x:c r="B2308" s="1">
        <x:v>44756.6765341435</x:v>
      </x:c>
      <x:c r="C2308" s="6">
        <x:v>40.29830106</x:v>
      </x:c>
      <x:c r="D2308" s="14" t="s">
        <x:v>92</x:v>
      </x:c>
      <x:c r="E2308" s="15">
        <x:v>44733.6652856481</x:v>
      </x:c>
      <x:c r="F2308" t="s">
        <x:v>97</x:v>
      </x:c>
      <x:c r="G2308" s="6">
        <x:v>124.009335844764</x:v>
      </x:c>
      <x:c r="H2308" t="s">
        <x:v>95</x:v>
      </x:c>
      <x:c r="I2308" s="6">
        <x:v>29.8113519261956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18.713</x:v>
      </x:c>
      <x:c r="S2308" s="8">
        <x:v>15547.2649870443</x:v>
      </x:c>
      <x:c r="T2308" s="12">
        <x:v>241814.582375363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201128</x:v>
      </x:c>
      <x:c r="B2309" s="1">
        <x:v>44756.6765452546</x:v>
      </x:c>
      <x:c r="C2309" s="6">
        <x:v>40.3142630316667</x:v>
      </x:c>
      <x:c r="D2309" s="14" t="s">
        <x:v>92</x:v>
      </x:c>
      <x:c r="E2309" s="15">
        <x:v>44733.6652856481</x:v>
      </x:c>
      <x:c r="F2309" t="s">
        <x:v>97</x:v>
      </x:c>
      <x:c r="G2309" s="6">
        <x:v>123.928011516823</x:v>
      </x:c>
      <x:c r="H2309" t="s">
        <x:v>95</x:v>
      </x:c>
      <x:c r="I2309" s="6">
        <x:v>29.8113519261956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18.72</x:v>
      </x:c>
      <x:c r="S2309" s="8">
        <x:v>15549.1097632112</x:v>
      </x:c>
      <x:c r="T2309" s="12">
        <x:v>241811.749234307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201132</x:v>
      </x:c>
      <x:c r="B2310" s="1">
        <x:v>44756.6765569444</x:v>
      </x:c>
      <x:c r="C2310" s="6">
        <x:v>40.3311266266667</x:v>
      </x:c>
      <x:c r="D2310" s="14" t="s">
        <x:v>92</x:v>
      </x:c>
      <x:c r="E2310" s="15">
        <x:v>44733.6652856481</x:v>
      </x:c>
      <x:c r="F2310" t="s">
        <x:v>97</x:v>
      </x:c>
      <x:c r="G2310" s="6">
        <x:v>123.939624925456</x:v>
      </x:c>
      <x:c r="H2310" t="s">
        <x:v>95</x:v>
      </x:c>
      <x:c r="I2310" s="6">
        <x:v>29.8113519261956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18.719</x:v>
      </x:c>
      <x:c r="S2310" s="8">
        <x:v>15539.4917446713</x:v>
      </x:c>
      <x:c r="T2310" s="12">
        <x:v>241799.755421824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201142</x:v>
      </x:c>
      <x:c r="B2311" s="1">
        <x:v>44756.6765686343</x:v>
      </x:c>
      <x:c r="C2311" s="6">
        <x:v>40.347938555</x:v>
      </x:c>
      <x:c r="D2311" s="14" t="s">
        <x:v>92</x:v>
      </x:c>
      <x:c r="E2311" s="15">
        <x:v>44733.6652856481</x:v>
      </x:c>
      <x:c r="F2311" t="s">
        <x:v>97</x:v>
      </x:c>
      <x:c r="G2311" s="6">
        <x:v>123.928011516823</x:v>
      </x:c>
      <x:c r="H2311" t="s">
        <x:v>95</x:v>
      </x:c>
      <x:c r="I2311" s="6">
        <x:v>29.8113519261956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18.72</x:v>
      </x:c>
      <x:c r="S2311" s="8">
        <x:v>15547.1722685819</x:v>
      </x:c>
      <x:c r="T2311" s="12">
        <x:v>241807.420066517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201148</x:v>
      </x:c>
      <x:c r="B2312" s="1">
        <x:v>44756.6765803241</x:v>
      </x:c>
      <x:c r="C2312" s="6">
        <x:v>40.3648004366667</x:v>
      </x:c>
      <x:c r="D2312" s="14" t="s">
        <x:v>92</x:v>
      </x:c>
      <x:c r="E2312" s="15">
        <x:v>44733.6652856481</x:v>
      </x:c>
      <x:c r="F2312" t="s">
        <x:v>97</x:v>
      </x:c>
      <x:c r="G2312" s="6">
        <x:v>124.17219801764</x:v>
      </x:c>
      <x:c r="H2312" t="s">
        <x:v>95</x:v>
      </x:c>
      <x:c r="I2312" s="6">
        <x:v>29.8113519261956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18.699</x:v>
      </x:c>
      <x:c r="S2312" s="8">
        <x:v>15541.7195189314</x:v>
      </x:c>
      <x:c r="T2312" s="12">
        <x:v>241817.981209465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201155</x:v>
      </x:c>
      <x:c r="B2313" s="1">
        <x:v>44756.6765920486</x:v>
      </x:c>
      <x:c r="C2313" s="6">
        <x:v>40.3816513783333</x:v>
      </x:c>
      <x:c r="D2313" s="14" t="s">
        <x:v>92</x:v>
      </x:c>
      <x:c r="E2313" s="15">
        <x:v>44733.6652856481</x:v>
      </x:c>
      <x:c r="F2313" t="s">
        <x:v>97</x:v>
      </x:c>
      <x:c r="G2313" s="6">
        <x:v>124.024669840792</x:v>
      </x:c>
      <x:c r="H2313" t="s">
        <x:v>95</x:v>
      </x:c>
      <x:c r="I2313" s="6">
        <x:v>29.8174968039648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18.711</x:v>
      </x:c>
      <x:c r="S2313" s="8">
        <x:v>15539.3928707492</x:v>
      </x:c>
      <x:c r="T2313" s="12">
        <x:v>241808.417305999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201160</x:v>
      </x:c>
      <x:c r="B2314" s="1">
        <x:v>44756.6766031597</x:v>
      </x:c>
      <x:c r="C2314" s="6">
        <x:v>40.39768245</x:v>
      </x:c>
      <x:c r="D2314" s="14" t="s">
        <x:v>92</x:v>
      </x:c>
      <x:c r="E2314" s="15">
        <x:v>44733.6652856481</x:v>
      </x:c>
      <x:c r="F2314" t="s">
        <x:v>97</x:v>
      </x:c>
      <x:c r="G2314" s="6">
        <x:v>123.881572381497</x:v>
      </x:c>
      <x:c r="H2314" t="s">
        <x:v>95</x:v>
      </x:c>
      <x:c r="I2314" s="6">
        <x:v>29.8113519261956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18.724</x:v>
      </x:c>
      <x:c r="S2314" s="8">
        <x:v>15532.3548464122</x:v>
      </x:c>
      <x:c r="T2314" s="12">
        <x:v>241799.58179119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201164</x:v>
      </x:c>
      <x:c r="B2315" s="1">
        <x:v>44756.6766148958</x:v>
      </x:c>
      <x:c r="C2315" s="6">
        <x:v>40.4145575683333</x:v>
      </x:c>
      <x:c r="D2315" s="14" t="s">
        <x:v>92</x:v>
      </x:c>
      <x:c r="E2315" s="15">
        <x:v>44733.6652856481</x:v>
      </x:c>
      <x:c r="F2315" t="s">
        <x:v>97</x:v>
      </x:c>
      <x:c r="G2315" s="6">
        <x:v>124.20713414429</x:v>
      </x:c>
      <x:c r="H2315" t="s">
        <x:v>95</x:v>
      </x:c>
      <x:c r="I2315" s="6">
        <x:v>29.8113519261956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18.696</x:v>
      </x:c>
      <x:c r="S2315" s="8">
        <x:v>15536.5681857834</x:v>
      </x:c>
      <x:c r="T2315" s="12">
        <x:v>241802.798800628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201170</x:v>
      </x:c>
      <x:c r="B2316" s="1">
        <x:v>44756.6766265857</x:v>
      </x:c>
      <x:c r="C2316" s="6">
        <x:v>40.43140447</x:v>
      </x:c>
      <x:c r="D2316" s="14" t="s">
        <x:v>92</x:v>
      </x:c>
      <x:c r="E2316" s="15">
        <x:v>44733.6652856481</x:v>
      </x:c>
      <x:c r="F2316" t="s">
        <x:v>97</x:v>
      </x:c>
      <x:c r="G2316" s="6">
        <x:v>124.094446106447</x:v>
      </x:c>
      <x:c r="H2316" t="s">
        <x:v>95</x:v>
      </x:c>
      <x:c r="I2316" s="6">
        <x:v>29.8174968039648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18.705</x:v>
      </x:c>
      <x:c r="S2316" s="8">
        <x:v>15542.7153517872</x:v>
      </x:c>
      <x:c r="T2316" s="12">
        <x:v>241804.335321115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201178</x:v>
      </x:c>
      <x:c r="B2317" s="1">
        <x:v>44756.6766383102</x:v>
      </x:c>
      <x:c r="C2317" s="6">
        <x:v>40.4482831033333</x:v>
      </x:c>
      <x:c r="D2317" s="14" t="s">
        <x:v>92</x:v>
      </x:c>
      <x:c r="E2317" s="15">
        <x:v>44733.6652856481</x:v>
      </x:c>
      <x:c r="F2317" t="s">
        <x:v>97</x:v>
      </x:c>
      <x:c r="G2317" s="6">
        <x:v>124.059551434795</x:v>
      </x:c>
      <x:c r="H2317" t="s">
        <x:v>95</x:v>
      </x:c>
      <x:c r="I2317" s="6">
        <x:v>29.8174968039648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18.708</x:v>
      </x:c>
      <x:c r="S2317" s="8">
        <x:v>15540.9830939077</x:v>
      </x:c>
      <x:c r="T2317" s="12">
        <x:v>241808.065633659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201184</x:v>
      </x:c>
      <x:c r="B2318" s="1">
        <x:v>44756.6766494213</x:v>
      </x:c>
      <x:c r="C2318" s="6">
        <x:v>40.4642730266667</x:v>
      </x:c>
      <x:c r="D2318" s="14" t="s">
        <x:v>92</x:v>
      </x:c>
      <x:c r="E2318" s="15">
        <x:v>44733.6652856481</x:v>
      </x:c>
      <x:c r="F2318" t="s">
        <x:v>97</x:v>
      </x:c>
      <x:c r="G2318" s="6">
        <x:v>123.9586527468</x:v>
      </x:c>
      <x:c r="H2318" t="s">
        <x:v>95</x:v>
      </x:c>
      <x:c r="I2318" s="6">
        <x:v>29.8236416929917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18.716</x:v>
      </x:c>
      <x:c r="S2318" s="8">
        <x:v>15539.4457387947</x:v>
      </x:c>
      <x:c r="T2318" s="12">
        <x:v>241796.625590605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201190</x:v>
      </x:c>
      <x:c r="B2319" s="1">
        <x:v>44756.6766610764</x:v>
      </x:c>
      <x:c r="C2319" s="6">
        <x:v>40.481076365</x:v>
      </x:c>
      <x:c r="D2319" s="14" t="s">
        <x:v>92</x:v>
      </x:c>
      <x:c r="E2319" s="15">
        <x:v>44733.6652856481</x:v>
      </x:c>
      <x:c r="F2319" t="s">
        <x:v>97</x:v>
      </x:c>
      <x:c r="G2319" s="6">
        <x:v>124.1097969039</x:v>
      </x:c>
      <x:c r="H2319" t="s">
        <x:v>95</x:v>
      </x:c>
      <x:c r="I2319" s="6">
        <x:v>29.8236416929917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18.703</x:v>
      </x:c>
      <x:c r="S2319" s="8">
        <x:v>15536.2129881635</x:v>
      </x:c>
      <x:c r="T2319" s="12">
        <x:v>241788.850336477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201193</x:v>
      </x:c>
      <x:c r="B2320" s="1">
        <x:v>44756.6766728009</x:v>
      </x:c>
      <x:c r="C2320" s="6">
        <x:v>40.497954135</x:v>
      </x:c>
      <x:c r="D2320" s="14" t="s">
        <x:v>92</x:v>
      </x:c>
      <x:c r="E2320" s="15">
        <x:v>44733.6652856481</x:v>
      </x:c>
      <x:c r="F2320" t="s">
        <x:v>97</x:v>
      </x:c>
      <x:c r="G2320" s="6">
        <x:v>124.144711206344</x:v>
      </x:c>
      <x:c r="H2320" t="s">
        <x:v>95</x:v>
      </x:c>
      <x:c r="I2320" s="6">
        <x:v>29.8236416929917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18.7</x:v>
      </x:c>
      <x:c r="S2320" s="8">
        <x:v>15537.5234115789</x:v>
      </x:c>
      <x:c r="T2320" s="12">
        <x:v>241788.62283925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201200</x:v>
      </x:c>
      <x:c r="B2321" s="1">
        <x:v>44756.6766844907</x:v>
      </x:c>
      <x:c r="C2321" s="6">
        <x:v>40.5147912733333</x:v>
      </x:c>
      <x:c r="D2321" s="14" t="s">
        <x:v>92</x:v>
      </x:c>
      <x:c r="E2321" s="15">
        <x:v>44733.6652856481</x:v>
      </x:c>
      <x:c r="F2321" t="s">
        <x:v>97</x:v>
      </x:c>
      <x:c r="G2321" s="6">
        <x:v>124.059551434795</x:v>
      </x:c>
      <x:c r="H2321" t="s">
        <x:v>95</x:v>
      </x:c>
      <x:c r="I2321" s="6">
        <x:v>29.8174968039648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18.708</x:v>
      </x:c>
      <x:c r="S2321" s="8">
        <x:v>15538.0692748396</x:v>
      </x:c>
      <x:c r="T2321" s="12">
        <x:v>241801.42959161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201209</x:v>
      </x:c>
      <x:c r="B2322" s="1">
        <x:v>44756.6766961806</x:v>
      </x:c>
      <x:c r="C2322" s="6">
        <x:v>40.531629705</x:v>
      </x:c>
      <x:c r="D2322" s="14" t="s">
        <x:v>92</x:v>
      </x:c>
      <x:c r="E2322" s="15">
        <x:v>44733.6652856481</x:v>
      </x:c>
      <x:c r="F2322" t="s">
        <x:v>97</x:v>
      </x:c>
      <x:c r="G2322" s="6">
        <x:v>124.082813095741</x:v>
      </x:c>
      <x:c r="H2322" t="s">
        <x:v>95</x:v>
      </x:c>
      <x:c r="I2322" s="6">
        <x:v>29.8174968039648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18.706</x:v>
      </x:c>
      <x:c r="S2322" s="8">
        <x:v>15537.7424133802</x:v>
      </x:c>
      <x:c r="T2322" s="12">
        <x:v>241791.204600605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201213</x:v>
      </x:c>
      <x:c r="B2323" s="1">
        <x:v>44756.6767072917</x:v>
      </x:c>
      <x:c r="C2323" s="6">
        <x:v>40.5476340366667</x:v>
      </x:c>
      <x:c r="D2323" s="14" t="s">
        <x:v>92</x:v>
      </x:c>
      <x:c r="E2323" s="15">
        <x:v>44733.6652856481</x:v>
      </x:c>
      <x:c r="F2323" t="s">
        <x:v>97</x:v>
      </x:c>
      <x:c r="G2323" s="6">
        <x:v>124.24580763435</x:v>
      </x:c>
      <x:c r="H2323" t="s">
        <x:v>95</x:v>
      </x:c>
      <x:c r="I2323" s="6">
        <x:v>29.8174968039648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18.692</x:v>
      </x:c>
      <x:c r="S2323" s="8">
        <x:v>15545.0357833447</x:v>
      </x:c>
      <x:c r="T2323" s="12">
        <x:v>241785.964276111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201221</x:v>
      </x:c>
      <x:c r="B2324" s="1">
        <x:v>44756.6767190162</x:v>
      </x:c>
      <x:c r="C2324" s="6">
        <x:v>40.5644762833333</x:v>
      </x:c>
      <x:c r="D2324" s="14" t="s">
        <x:v>92</x:v>
      </x:c>
      <x:c r="E2324" s="15">
        <x:v>44733.6652856481</x:v>
      </x:c>
      <x:c r="F2324" t="s">
        <x:v>97</x:v>
      </x:c>
      <x:c r="G2324" s="6">
        <x:v>124.059551434795</x:v>
      </x:c>
      <x:c r="H2324" t="s">
        <x:v>95</x:v>
      </x:c>
      <x:c r="I2324" s="6">
        <x:v>29.8174968039648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18.708</x:v>
      </x:c>
      <x:c r="S2324" s="8">
        <x:v>15546.5937284897</x:v>
      </x:c>
      <x:c r="T2324" s="12">
        <x:v>241783.097041438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201223</x:v>
      </x:c>
      <x:c r="B2325" s="1">
        <x:v>44756.676730706</x:v>
      </x:c>
      <x:c r="C2325" s="6">
        <x:v>40.5813345133333</x:v>
      </x:c>
      <x:c r="D2325" s="14" t="s">
        <x:v>92</x:v>
      </x:c>
      <x:c r="E2325" s="15">
        <x:v>44733.6652856481</x:v>
      </x:c>
      <x:c r="F2325" t="s">
        <x:v>97</x:v>
      </x:c>
      <x:c r="G2325" s="6">
        <x:v>124.067468202873</x:v>
      </x:c>
      <x:c r="H2325" t="s">
        <x:v>95</x:v>
      </x:c>
      <x:c r="I2325" s="6">
        <x:v>29.8113519261956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18.708</x:v>
      </x:c>
      <x:c r="S2325" s="8">
        <x:v>15545.1755276018</x:v>
      </x:c>
      <x:c r="T2325" s="12">
        <x:v>241792.529159429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201231</x:v>
      </x:c>
      <x:c r="B2326" s="1">
        <x:v>44756.6767424421</x:v>
      </x:c>
      <x:c r="C2326" s="6">
        <x:v>40.59819861</x:v>
      </x:c>
      <x:c r="D2326" s="14" t="s">
        <x:v>92</x:v>
      </x:c>
      <x:c r="E2326" s="15">
        <x:v>44733.6652856481</x:v>
      </x:c>
      <x:c r="F2326" t="s">
        <x:v>97</x:v>
      </x:c>
      <x:c r="G2326" s="6">
        <x:v>123.997713729882</x:v>
      </x:c>
      <x:c r="H2326" t="s">
        <x:v>95</x:v>
      </x:c>
      <x:c r="I2326" s="6">
        <x:v>29.8113519261956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18.714</x:v>
      </x:c>
      <x:c r="S2326" s="8">
        <x:v>15542.3693399125</x:v>
      </x:c>
      <x:c r="T2326" s="12">
        <x:v>241789.511465385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201236</x:v>
      </x:c>
      <x:c r="B2327" s="1">
        <x:v>44756.6767535069</x:v>
      </x:c>
      <x:c r="C2327" s="6">
        <x:v>40.6141776166667</x:v>
      </x:c>
      <x:c r="D2327" s="14" t="s">
        <x:v>92</x:v>
      </x:c>
      <x:c r="E2327" s="15">
        <x:v>44733.6652856481</x:v>
      </x:c>
      <x:c r="F2327" t="s">
        <x:v>97</x:v>
      </x:c>
      <x:c r="G2327" s="6">
        <x:v>123.780864291463</x:v>
      </x:c>
      <x:c r="H2327" t="s">
        <x:v>95</x:v>
      </x:c>
      <x:c r="I2327" s="6">
        <x:v>29.8174968039648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18.732</x:v>
      </x:c>
      <x:c r="S2327" s="8">
        <x:v>15546.4532664255</x:v>
      </x:c>
      <x:c r="T2327" s="12">
        <x:v>241767.071761925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201245</x:v>
      </x:c>
      <x:c r="B2328" s="1">
        <x:v>44756.6767652431</x:v>
      </x:c>
      <x:c r="C2328" s="6">
        <x:v>40.6310812133333</x:v>
      </x:c>
      <x:c r="D2328" s="14" t="s">
        <x:v>92</x:v>
      </x:c>
      <x:c r="E2328" s="15">
        <x:v>44733.6652856481</x:v>
      </x:c>
      <x:c r="F2328" t="s">
        <x:v>97</x:v>
      </x:c>
      <x:c r="G2328" s="6">
        <x:v>123.850457799818</x:v>
      </x:c>
      <x:c r="H2328" t="s">
        <x:v>95</x:v>
      </x:c>
      <x:c r="I2328" s="6">
        <x:v>29.8174968039648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18.726</x:v>
      </x:c>
      <x:c r="S2328" s="8">
        <x:v>15545.8434027595</x:v>
      </x:c>
      <x:c r="T2328" s="12">
        <x:v>241789.295577824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201248</x:v>
      </x:c>
      <x:c r="B2329" s="1">
        <x:v>44756.6767770023</x:v>
      </x:c>
      <x:c r="C2329" s="6">
        <x:v>40.6479856816667</x:v>
      </x:c>
      <x:c r="D2329" s="14" t="s">
        <x:v>92</x:v>
      </x:c>
      <x:c r="E2329" s="15">
        <x:v>44733.6652856481</x:v>
      </x:c>
      <x:c r="F2329" t="s">
        <x:v>97</x:v>
      </x:c>
      <x:c r="G2329" s="6">
        <x:v>124.152632972291</x:v>
      </x:c>
      <x:c r="H2329" t="s">
        <x:v>95</x:v>
      </x:c>
      <x:c r="I2329" s="6">
        <x:v>29.8174968039648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18.7</x:v>
      </x:c>
      <x:c r="S2329" s="8">
        <x:v>15543.6662474489</x:v>
      </x:c>
      <x:c r="T2329" s="12">
        <x:v>241776.879622453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201257</x:v>
      </x:c>
      <x:c r="B2330" s="1">
        <x:v>44756.6767886921</x:v>
      </x:c>
      <x:c r="C2330" s="6">
        <x:v>40.664857665</x:v>
      </x:c>
      <x:c r="D2330" s="14" t="s">
        <x:v>92</x:v>
      </x:c>
      <x:c r="E2330" s="15">
        <x:v>44733.6652856481</x:v>
      </x:c>
      <x:c r="F2330" t="s">
        <x:v>97</x:v>
      </x:c>
      <x:c r="G2330" s="6">
        <x:v>124.044210901891</x:v>
      </x:c>
      <x:c r="H2330" t="s">
        <x:v>95</x:v>
      </x:c>
      <x:c r="I2330" s="6">
        <x:v>29.8113519261956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18.71</x:v>
      </x:c>
      <x:c r="S2330" s="8">
        <x:v>15543.0016065565</x:v>
      </x:c>
      <x:c r="T2330" s="12">
        <x:v>241785.983703242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201258</x:v>
      </x:c>
      <x:c r="B2331" s="1">
        <x:v>44756.6767998843</x:v>
      </x:c>
      <x:c r="C2331" s="6">
        <x:v>40.680941835</x:v>
      </x:c>
      <x:c r="D2331" s="14" t="s">
        <x:v>92</x:v>
      </x:c>
      <x:c r="E2331" s="15">
        <x:v>44733.6652856481</x:v>
      </x:c>
      <x:c r="F2331" t="s">
        <x:v>97</x:v>
      </x:c>
      <x:c r="G2331" s="6">
        <x:v>124.125636890025</x:v>
      </x:c>
      <x:c r="H2331" t="s">
        <x:v>95</x:v>
      </x:c>
      <x:c r="I2331" s="6">
        <x:v>29.8113519261956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18.703</x:v>
      </x:c>
      <x:c r="S2331" s="8">
        <x:v>15544.147649586</x:v>
      </x:c>
      <x:c r="T2331" s="12">
        <x:v>241783.767261489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201268</x:v>
      </x:c>
      <x:c r="B2332" s="1">
        <x:v>44756.6768115394</x:v>
      </x:c>
      <x:c r="C2332" s="6">
        <x:v>40.69775487</x:v>
      </x:c>
      <x:c r="D2332" s="14" t="s">
        <x:v>92</x:v>
      </x:c>
      <x:c r="E2332" s="15">
        <x:v>44733.6652856481</x:v>
      </x:c>
      <x:c r="F2332" t="s">
        <x:v>97</x:v>
      </x:c>
      <x:c r="G2332" s="6">
        <x:v>123.974473854863</x:v>
      </x:c>
      <x:c r="H2332" t="s">
        <x:v>95</x:v>
      </x:c>
      <x:c r="I2332" s="6">
        <x:v>29.8113519261956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18.716</x:v>
      </x:c>
      <x:c r="S2332" s="8">
        <x:v>15547.3058813275</x:v>
      </x:c>
      <x:c r="T2332" s="12">
        <x:v>241781.700356448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201273</x:v>
      </x:c>
      <x:c r="B2333" s="1">
        <x:v>44756.6768232986</x:v>
      </x:c>
      <x:c r="C2333" s="6">
        <x:v>40.7146833783333</x:v>
      </x:c>
      <x:c r="D2333" s="14" t="s">
        <x:v>92</x:v>
      </x:c>
      <x:c r="E2333" s="15">
        <x:v>44733.6652856481</x:v>
      </x:c>
      <x:c r="F2333" t="s">
        <x:v>97</x:v>
      </x:c>
      <x:c r="G2333" s="6">
        <x:v>124.18756255065</x:v>
      </x:c>
      <x:c r="H2333" t="s">
        <x:v>95</x:v>
      </x:c>
      <x:c r="I2333" s="6">
        <x:v>29.8174968039648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18.697</x:v>
      </x:c>
      <x:c r="S2333" s="8">
        <x:v>15554.1556199621</x:v>
      </x:c>
      <x:c r="T2333" s="12">
        <x:v>241790.17228682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201277</x:v>
      </x:c>
      <x:c r="B2334" s="1">
        <x:v>44756.6768349884</x:v>
      </x:c>
      <x:c r="C2334" s="6">
        <x:v>40.7314878633333</x:v>
      </x:c>
      <x:c r="D2334" s="14" t="s">
        <x:v>92</x:v>
      </x:c>
      <x:c r="E2334" s="15">
        <x:v>44733.6652856481</x:v>
      </x:c>
      <x:c r="F2334" t="s">
        <x:v>97</x:v>
      </x:c>
      <x:c r="G2334" s="6">
        <x:v>124.327411955634</x:v>
      </x:c>
      <x:c r="H2334" t="s">
        <x:v>95</x:v>
      </x:c>
      <x:c r="I2334" s="6">
        <x:v>29.8174968039648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18.685</x:v>
      </x:c>
      <x:c r="S2334" s="8">
        <x:v>15557.8205801592</x:v>
      </x:c>
      <x:c r="T2334" s="12">
        <x:v>241775.187064918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201282</x:v>
      </x:c>
      <x:c r="B2335" s="1">
        <x:v>44756.6768460648</x:v>
      </x:c>
      <x:c r="C2335" s="6">
        <x:v>40.7474722683333</x:v>
      </x:c>
      <x:c r="D2335" s="14" t="s">
        <x:v>92</x:v>
      </x:c>
      <x:c r="E2335" s="15">
        <x:v>44733.6652856481</x:v>
      </x:c>
      <x:c r="F2335" t="s">
        <x:v>97</x:v>
      </x:c>
      <x:c r="G2335" s="6">
        <x:v>124.094446106447</x:v>
      </x:c>
      <x:c r="H2335" t="s">
        <x:v>95</x:v>
      </x:c>
      <x:c r="I2335" s="6">
        <x:v>29.8174968039648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18.705</x:v>
      </x:c>
      <x:c r="S2335" s="8">
        <x:v>15558.3359146292</x:v>
      </x:c>
      <x:c r="T2335" s="12">
        <x:v>241770.550688814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201289</x:v>
      </x:c>
      <x:c r="B2336" s="1">
        <x:v>44756.6768577546</x:v>
      </x:c>
      <x:c r="C2336" s="6">
        <x:v>40.7643076366667</x:v>
      </x:c>
      <x:c r="D2336" s="14" t="s">
        <x:v>92</x:v>
      </x:c>
      <x:c r="E2336" s="15">
        <x:v>44733.6652856481</x:v>
      </x:c>
      <x:c r="F2336" t="s">
        <x:v>97</x:v>
      </x:c>
      <x:c r="G2336" s="6">
        <x:v>123.966562893929</x:v>
      </x:c>
      <x:c r="H2336" t="s">
        <x:v>95</x:v>
      </x:c>
      <x:c r="I2336" s="6">
        <x:v>29.8174968039648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18.716</x:v>
      </x:c>
      <x:c r="S2336" s="8">
        <x:v>15559.9403866388</x:v>
      </x:c>
      <x:c r="T2336" s="12">
        <x:v>241770.390478462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201294</x:v>
      </x:c>
      <x:c r="B2337" s="1">
        <x:v>44756.6768694792</x:v>
      </x:c>
      <x:c r="C2337" s="6">
        <x:v>40.7811776166667</x:v>
      </x:c>
      <x:c r="D2337" s="14" t="s">
        <x:v>92</x:v>
      </x:c>
      <x:c r="E2337" s="15">
        <x:v>44733.6652856481</x:v>
      </x:c>
      <x:c r="F2337" t="s">
        <x:v>97</x:v>
      </x:c>
      <x:c r="G2337" s="6">
        <x:v>124.17219801764</x:v>
      </x:c>
      <x:c r="H2337" t="s">
        <x:v>95</x:v>
      </x:c>
      <x:c r="I2337" s="6">
        <x:v>29.8113519261956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18.699</x:v>
      </x:c>
      <x:c r="S2337" s="8">
        <x:v>15556.1582716357</x:v>
      </x:c>
      <x:c r="T2337" s="12">
        <x:v>241777.175681935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201304</x:v>
      </x:c>
      <x:c r="B2338" s="1">
        <x:v>44756.6768812153</x:v>
      </x:c>
      <x:c r="C2338" s="6">
        <x:v>40.798092025</x:v>
      </x:c>
      <x:c r="D2338" s="14" t="s">
        <x:v>92</x:v>
      </x:c>
      <x:c r="E2338" s="15">
        <x:v>44733.6652856481</x:v>
      </x:c>
      <x:c r="F2338" t="s">
        <x:v>97</x:v>
      </x:c>
      <x:c r="G2338" s="6">
        <x:v>124.067468202873</x:v>
      </x:c>
      <x:c r="H2338" t="s">
        <x:v>95</x:v>
      </x:c>
      <x:c r="I2338" s="6">
        <x:v>29.8113519261956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18.708</x:v>
      </x:c>
      <x:c r="S2338" s="8">
        <x:v>15551.0450302406</x:v>
      </x:c>
      <x:c r="T2338" s="12">
        <x:v>241786.430188209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201307</x:v>
      </x:c>
      <x:c r="B2339" s="1">
        <x:v>44756.6768929398</x:v>
      </x:c>
      <x:c r="C2339" s="6">
        <x:v>40.81492889</x:v>
      </x:c>
      <x:c r="D2339" s="14" t="s">
        <x:v>92</x:v>
      </x:c>
      <x:c r="E2339" s="15">
        <x:v>44733.6652856481</x:v>
      </x:c>
      <x:c r="F2339" t="s">
        <x:v>97</x:v>
      </x:c>
      <x:c r="G2339" s="6">
        <x:v>124.148914544011</x:v>
      </x:c>
      <x:c r="H2339" t="s">
        <x:v>95</x:v>
      </x:c>
      <x:c r="I2339" s="6">
        <x:v>29.8113519261956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18.701</x:v>
      </x:c>
      <x:c r="S2339" s="8">
        <x:v>15548.9604212876</x:v>
      </x:c>
      <x:c r="T2339" s="12">
        <x:v>241768.588553342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201312</x:v>
      </x:c>
      <x:c r="B2340" s="1">
        <x:v>44756.6769040509</x:v>
      </x:c>
      <x:c r="C2340" s="6">
        <x:v>40.830952865</x:v>
      </x:c>
      <x:c r="D2340" s="14" t="s">
        <x:v>92</x:v>
      </x:c>
      <x:c r="E2340" s="15">
        <x:v>44733.6652856481</x:v>
      </x:c>
      <x:c r="F2340" t="s">
        <x:v>97</x:v>
      </x:c>
      <x:c r="G2340" s="6">
        <x:v>124.175917902376</x:v>
      </x:c>
      <x:c r="H2340" t="s">
        <x:v>95</x:v>
      </x:c>
      <x:c r="I2340" s="6">
        <x:v>29.8174968039648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18.698</x:v>
      </x:c>
      <x:c r="S2340" s="8">
        <x:v>15551.4805172653</x:v>
      </x:c>
      <x:c r="T2340" s="12">
        <x:v>241772.015324892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201322</x:v>
      </x:c>
      <x:c r="B2341" s="1">
        <x:v>44756.6769157755</x:v>
      </x:c>
      <x:c r="C2341" s="6">
        <x:v>40.847857035</x:v>
      </x:c>
      <x:c r="D2341" s="14" t="s">
        <x:v>92</x:v>
      </x:c>
      <x:c r="E2341" s="15">
        <x:v>44733.6652856481</x:v>
      </x:c>
      <x:c r="F2341" t="s">
        <x:v>97</x:v>
      </x:c>
      <x:c r="G2341" s="6">
        <x:v>124.140992689981</x:v>
      </x:c>
      <x:c r="H2341" t="s">
        <x:v>95</x:v>
      </x:c>
      <x:c r="I2341" s="6">
        <x:v>29.8174968039648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18.701</x:v>
      </x:c>
      <x:c r="S2341" s="8">
        <x:v>15543.0892560319</x:v>
      </x:c>
      <x:c r="T2341" s="12">
        <x:v>241776.614866527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201327</x:v>
      </x:c>
      <x:c r="B2342" s="1">
        <x:v>44756.6769275463</x:v>
      </x:c>
      <x:c r="C2342" s="6">
        <x:v>40.8647659083333</x:v>
      </x:c>
      <x:c r="D2342" s="14" t="s">
        <x:v>92</x:v>
      </x:c>
      <x:c r="E2342" s="15">
        <x:v>44733.6652856481</x:v>
      </x:c>
      <x:c r="F2342" t="s">
        <x:v>97</x:v>
      </x:c>
      <x:c r="G2342" s="6">
        <x:v>123.792459590333</x:v>
      </x:c>
      <x:c r="H2342" t="s">
        <x:v>95</x:v>
      </x:c>
      <x:c r="I2342" s="6">
        <x:v>29.8174968039648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18.731</x:v>
      </x:c>
      <x:c r="S2342" s="8">
        <x:v>15541.0328306391</x:v>
      </x:c>
      <x:c r="T2342" s="12">
        <x:v>241771.826890632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201334</x:v>
      </x:c>
      <x:c r="B2343" s="1">
        <x:v>44756.6769392014</x:v>
      </x:c>
      <x:c r="C2343" s="6">
        <x:v>40.8815808333333</x:v>
      </x:c>
      <x:c r="D2343" s="14" t="s">
        <x:v>92</x:v>
      </x:c>
      <x:c r="E2343" s="15">
        <x:v>44733.6652856481</x:v>
      </x:c>
      <x:c r="F2343" t="s">
        <x:v>97</x:v>
      </x:c>
      <x:c r="G2343" s="6">
        <x:v>123.931716140725</x:v>
      </x:c>
      <x:c r="H2343" t="s">
        <x:v>95</x:v>
      </x:c>
      <x:c r="I2343" s="6">
        <x:v>29.8174968039648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18.719</x:v>
      </x:c>
      <x:c r="S2343" s="8">
        <x:v>15538.4214618165</x:v>
      </x:c>
      <x:c r="T2343" s="12">
        <x:v>241768.225261911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201340</x:v>
      </x:c>
      <x:c r="B2344" s="1">
        <x:v>44756.6769503125</x:v>
      </x:c>
      <x:c r="C2344" s="6">
        <x:v>40.8975729866667</x:v>
      </x:c>
      <x:c r="D2344" s="14" t="s">
        <x:v>92</x:v>
      </x:c>
      <x:c r="E2344" s="15">
        <x:v>44733.6652856481</x:v>
      </x:c>
      <x:c r="F2344" t="s">
        <x:v>97</x:v>
      </x:c>
      <x:c r="G2344" s="6">
        <x:v>124.028874089583</x:v>
      </x:c>
      <x:c r="H2344" t="s">
        <x:v>95</x:v>
      </x:c>
      <x:c r="I2344" s="6">
        <x:v>29.8052070596859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18.712</x:v>
      </x:c>
      <x:c r="S2344" s="8">
        <x:v>15537.5971661997</x:v>
      </x:c>
      <x:c r="T2344" s="12">
        <x:v>241766.795555519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201346</x:v>
      </x:c>
      <x:c r="B2345" s="1">
        <x:v>44756.676962037</x:v>
      </x:c>
      <x:c r="C2345" s="6">
        <x:v>40.9144374066667</x:v>
      </x:c>
      <x:c r="D2345" s="14" t="s">
        <x:v>92</x:v>
      </x:c>
      <x:c r="E2345" s="15">
        <x:v>44733.6652856481</x:v>
      </x:c>
      <x:c r="F2345" t="s">
        <x:v>97</x:v>
      </x:c>
      <x:c r="G2345" s="6">
        <x:v>124.164274709673</x:v>
      </x:c>
      <x:c r="H2345" t="s">
        <x:v>95</x:v>
      </x:c>
      <x:c r="I2345" s="6">
        <x:v>29.8174968039648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18.699</x:v>
      </x:c>
      <x:c r="S2345" s="8">
        <x:v>15533.1326540726</x:v>
      </x:c>
      <x:c r="T2345" s="12">
        <x:v>241762.12916403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201353</x:v>
      </x:c>
      <x:c r="B2346" s="1">
        <x:v>44756.6769737268</x:v>
      </x:c>
      <x:c r="C2346" s="6">
        <x:v>40.9312697783333</x:v>
      </x:c>
      <x:c r="D2346" s="14" t="s">
        <x:v>92</x:v>
      </x:c>
      <x:c r="E2346" s="15">
        <x:v>44733.6652856481</x:v>
      </x:c>
      <x:c r="F2346" t="s">
        <x:v>97</x:v>
      </x:c>
      <x:c r="G2346" s="6">
        <x:v>124.195487312912</x:v>
      </x:c>
      <x:c r="H2346" t="s">
        <x:v>95</x:v>
      </x:c>
      <x:c r="I2346" s="6">
        <x:v>29.8113519261956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18.697</x:v>
      </x:c>
      <x:c r="S2346" s="8">
        <x:v>15541.5717128211</x:v>
      </x:c>
      <x:c r="T2346" s="12">
        <x:v>241767.780700332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201359</x:v>
      </x:c>
      <x:c r="B2347" s="1">
        <x:v>44756.6769854167</x:v>
      </x:c>
      <x:c r="C2347" s="6">
        <x:v>40.94810569</x:v>
      </x:c>
      <x:c r="D2347" s="14" t="s">
        <x:v>92</x:v>
      </x:c>
      <x:c r="E2347" s="15">
        <x:v>44733.6652856481</x:v>
      </x:c>
      <x:c r="F2347" t="s">
        <x:v>97</x:v>
      </x:c>
      <x:c r="G2347" s="6">
        <x:v>124.036295586137</x:v>
      </x:c>
      <x:c r="H2347" t="s">
        <x:v>95</x:v>
      </x:c>
      <x:c r="I2347" s="6">
        <x:v>29.8174968039648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18.71</x:v>
      </x:c>
      <x:c r="S2347" s="8">
        <x:v>15541.6389751311</x:v>
      </x:c>
      <x:c r="T2347" s="12">
        <x:v>241761.66578644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201362</x:v>
      </x:c>
      <x:c r="B2348" s="1">
        <x:v>44756.6769966088</x:v>
      </x:c>
      <x:c r="C2348" s="6">
        <x:v>40.9641991933333</x:v>
      </x:c>
      <x:c r="D2348" s="14" t="s">
        <x:v>92</x:v>
      </x:c>
      <x:c r="E2348" s="15">
        <x:v>44733.6652856481</x:v>
      </x:c>
      <x:c r="F2348" t="s">
        <x:v>97</x:v>
      </x:c>
      <x:c r="G2348" s="6">
        <x:v>124.024669840792</x:v>
      </x:c>
      <x:c r="H2348" t="s">
        <x:v>95</x:v>
      </x:c>
      <x:c r="I2348" s="6">
        <x:v>29.8174968039648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18.711</x:v>
      </x:c>
      <x:c r="S2348" s="8">
        <x:v>15547.8188645693</x:v>
      </x:c>
      <x:c r="T2348" s="12">
        <x:v>241771.400177356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201368</x:v>
      </x:c>
      <x:c r="B2349" s="1">
        <x:v>44756.6770082986</x:v>
      </x:c>
      <x:c r="C2349" s="6">
        <x:v>40.9810270233333</x:v>
      </x:c>
      <x:c r="D2349" s="14" t="s">
        <x:v>92</x:v>
      </x:c>
      <x:c r="E2349" s="15">
        <x:v>44733.6652856481</x:v>
      </x:c>
      <x:c r="F2349" t="s">
        <x:v>97</x:v>
      </x:c>
      <x:c r="G2349" s="6">
        <x:v>123.900585703037</x:v>
      </x:c>
      <x:c r="H2349" t="s">
        <x:v>95</x:v>
      </x:c>
      <x:c r="I2349" s="6">
        <x:v>29.8236416929917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18.721</x:v>
      </x:c>
      <x:c r="S2349" s="8">
        <x:v>15546.5441013658</x:v>
      </x:c>
      <x:c r="T2349" s="12">
        <x:v>241762.733660119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201374</x:v>
      </x:c>
      <x:c r="B2350" s="1">
        <x:v>44756.6770199884</x:v>
      </x:c>
      <x:c r="C2350" s="6">
        <x:v>40.9978806466667</x:v>
      </x:c>
      <x:c r="D2350" s="14" t="s">
        <x:v>92</x:v>
      </x:c>
      <x:c r="E2350" s="15">
        <x:v>44733.6652856481</x:v>
      </x:c>
      <x:c r="F2350" t="s">
        <x:v>97</x:v>
      </x:c>
      <x:c r="G2350" s="6">
        <x:v>124.063264858715</x:v>
      </x:c>
      <x:c r="H2350" t="s">
        <x:v>95</x:v>
      </x:c>
      <x:c r="I2350" s="6">
        <x:v>29.8236416929917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18.707</x:v>
      </x:c>
      <x:c r="S2350" s="8">
        <x:v>15548.2476268639</x:v>
      </x:c>
      <x:c r="T2350" s="12">
        <x:v>241768.926172582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201383</x:v>
      </x:c>
      <x:c r="B2351" s="1">
        <x:v>44756.6770316782</x:v>
      </x:c>
      <x:c r="C2351" s="6">
        <x:v>41.0147263283333</x:v>
      </x:c>
      <x:c r="D2351" s="14" t="s">
        <x:v>92</x:v>
      </x:c>
      <x:c r="E2351" s="15">
        <x:v>44733.6652856481</x:v>
      </x:c>
      <x:c r="F2351" t="s">
        <x:v>97</x:v>
      </x:c>
      <x:c r="G2351" s="6">
        <x:v>123.819352723959</x:v>
      </x:c>
      <x:c r="H2351" t="s">
        <x:v>95</x:v>
      </x:c>
      <x:c r="I2351" s="6">
        <x:v>29.8236416929917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18.728</x:v>
      </x:c>
      <x:c r="S2351" s="8">
        <x:v>15546.9474543449</x:v>
      </x:c>
      <x:c r="T2351" s="12">
        <x:v>241771.231772646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201386</x:v>
      </x:c>
      <x:c r="B2352" s="1">
        <x:v>44756.6770433681</x:v>
      </x:c>
      <x:c r="C2352" s="6">
        <x:v>41.03153752</x:v>
      </x:c>
      <x:c r="D2352" s="14" t="s">
        <x:v>92</x:v>
      </x:c>
      <x:c r="E2352" s="15">
        <x:v>44733.6652856481</x:v>
      </x:c>
      <x:c r="F2352" t="s">
        <x:v>97</x:v>
      </x:c>
      <x:c r="G2352" s="6">
        <x:v>124.129353862491</x:v>
      </x:c>
      <x:c r="H2352" t="s">
        <x:v>95</x:v>
      </x:c>
      <x:c r="I2352" s="6">
        <x:v>29.8174968039648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18.702</x:v>
      </x:c>
      <x:c r="S2352" s="8">
        <x:v>15554.35164393</x:v>
      </x:c>
      <x:c r="T2352" s="12">
        <x:v>241780.749997427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201391</x:v>
      </x:c>
      <x:c r="B2353" s="1">
        <x:v>44756.6770544329</x:v>
      </x:c>
      <x:c r="C2353" s="6">
        <x:v>41.047520235</x:v>
      </x:c>
      <x:c r="D2353" s="14" t="s">
        <x:v>92</x:v>
      </x:c>
      <x:c r="E2353" s="15">
        <x:v>44733.6652856481</x:v>
      </x:c>
      <x:c r="F2353" t="s">
        <x:v>97</x:v>
      </x:c>
      <x:c r="G2353" s="6">
        <x:v>123.9586527468</x:v>
      </x:c>
      <x:c r="H2353" t="s">
        <x:v>95</x:v>
      </x:c>
      <x:c r="I2353" s="6">
        <x:v>29.8236416929917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18.716</x:v>
      </x:c>
      <x:c r="S2353" s="8">
        <x:v>15552.7553997575</x:v>
      </x:c>
      <x:c r="T2353" s="12">
        <x:v>241760.50661512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201397</x:v>
      </x:c>
      <x:c r="B2354" s="1">
        <x:v>44756.6770661227</x:v>
      </x:c>
      <x:c r="C2354" s="6">
        <x:v>41.0643400083333</x:v>
      </x:c>
      <x:c r="D2354" s="14" t="s">
        <x:v>92</x:v>
      </x:c>
      <x:c r="E2354" s="15">
        <x:v>44733.6652856481</x:v>
      </x:c>
      <x:c r="F2354" t="s">
        <x:v>97</x:v>
      </x:c>
      <x:c r="G2354" s="6">
        <x:v>124.292429927129</x:v>
      </x:c>
      <x:c r="H2354" t="s">
        <x:v>95</x:v>
      </x:c>
      <x:c r="I2354" s="6">
        <x:v>29.8174968039648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18.688</x:v>
      </x:c>
      <x:c r="S2354" s="8">
        <x:v>15551.5597348793</x:v>
      </x:c>
      <x:c r="T2354" s="12">
        <x:v>241778.299835954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201403</x:v>
      </x:c>
      <x:c r="B2355" s="1">
        <x:v>44756.6770778125</x:v>
      </x:c>
      <x:c r="C2355" s="6">
        <x:v>41.0811498916667</x:v>
      </x:c>
      <x:c r="D2355" s="14" t="s">
        <x:v>92</x:v>
      </x:c>
      <x:c r="E2355" s="15">
        <x:v>44733.6652856481</x:v>
      </x:c>
      <x:c r="F2355" t="s">
        <x:v>97</x:v>
      </x:c>
      <x:c r="G2355" s="6">
        <x:v>124.152632972291</x:v>
      </x:c>
      <x:c r="H2355" t="s">
        <x:v>95</x:v>
      </x:c>
      <x:c r="I2355" s="6">
        <x:v>29.8174968039648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18.7</x:v>
      </x:c>
      <x:c r="S2355" s="8">
        <x:v>15554.1944930366</x:v>
      </x:c>
      <x:c r="T2355" s="12">
        <x:v>241760.697227823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201409</x:v>
      </x:c>
      <x:c r="B2356" s="1">
        <x:v>44756.6770894676</x:v>
      </x:c>
      <x:c r="C2356" s="6">
        <x:v>41.0979726316667</x:v>
      </x:c>
      <x:c r="D2356" s="14" t="s">
        <x:v>92</x:v>
      </x:c>
      <x:c r="E2356" s="15">
        <x:v>44733.6652856481</x:v>
      </x:c>
      <x:c r="F2356" t="s">
        <x:v>97</x:v>
      </x:c>
      <x:c r="G2356" s="6">
        <x:v>123.862061786482</x:v>
      </x:c>
      <x:c r="H2356" t="s">
        <x:v>95</x:v>
      </x:c>
      <x:c r="I2356" s="6">
        <x:v>29.8174968039648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18.725</x:v>
      </x:c>
      <x:c r="S2356" s="8">
        <x:v>15555.9575219844</x:v>
      </x:c>
      <x:c r="T2356" s="12">
        <x:v>241760.609342994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201418</x:v>
      </x:c>
      <x:c r="B2357" s="1">
        <x:v>44756.6771011574</x:v>
      </x:c>
      <x:c r="C2357" s="6">
        <x:v>41.114772</x:v>
      </x:c>
      <x:c r="D2357" s="14" t="s">
        <x:v>92</x:v>
      </x:c>
      <x:c r="E2357" s="15">
        <x:v>44733.6652856481</x:v>
      </x:c>
      <x:c r="F2357" t="s">
        <x:v>97</x:v>
      </x:c>
      <x:c r="G2357" s="6">
        <x:v>124.001422706823</x:v>
      </x:c>
      <x:c r="H2357" t="s">
        <x:v>95</x:v>
      </x:c>
      <x:c r="I2357" s="6">
        <x:v>29.8174968039648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18.713</x:v>
      </x:c>
      <x:c r="S2357" s="8">
        <x:v>15554.2026953469</x:v>
      </x:c>
      <x:c r="T2357" s="12">
        <x:v>241757.614745076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201425</x:v>
      </x:c>
      <x:c r="B2358" s="1">
        <x:v>44756.6771128472</x:v>
      </x:c>
      <x:c r="C2358" s="6">
        <x:v>41.1316141183333</x:v>
      </x:c>
      <x:c r="D2358" s="14" t="s">
        <x:v>92</x:v>
      </x:c>
      <x:c r="E2358" s="15">
        <x:v>44733.6652856481</x:v>
      </x:c>
      <x:c r="F2358" t="s">
        <x:v>97</x:v>
      </x:c>
      <x:c r="G2358" s="6">
        <x:v>124.001422706823</x:v>
      </x:c>
      <x:c r="H2358" t="s">
        <x:v>95</x:v>
      </x:c>
      <x:c r="I2358" s="6">
        <x:v>29.8174968039648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18.713</x:v>
      </x:c>
      <x:c r="S2358" s="8">
        <x:v>15556.3815620642</x:v>
      </x:c>
      <x:c r="T2358" s="12">
        <x:v>241761.966228346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201426</x:v>
      </x:c>
      <x:c r="B2359" s="1">
        <x:v>44756.6771239236</x:v>
      </x:c>
      <x:c r="C2359" s="6">
        <x:v>41.147575225</x:v>
      </x:c>
      <x:c r="D2359" s="14" t="s">
        <x:v>92</x:v>
      </x:c>
      <x:c r="E2359" s="15">
        <x:v>44733.6652856481</x:v>
      </x:c>
      <x:c r="F2359" t="s">
        <x:v>97</x:v>
      </x:c>
      <x:c r="G2359" s="6">
        <x:v>124.047922784055</x:v>
      </x:c>
      <x:c r="H2359" t="s">
        <x:v>95</x:v>
      </x:c>
      <x:c r="I2359" s="6">
        <x:v>29.8174968039648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18.709</x:v>
      </x:c>
      <x:c r="S2359" s="8">
        <x:v>15551.7434811661</x:v>
      </x:c>
      <x:c r="T2359" s="12">
        <x:v>241757.845510279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201434</x:v>
      </x:c>
      <x:c r="B2360" s="1">
        <x:v>44756.6771356134</x:v>
      </x:c>
      <x:c r="C2360" s="6">
        <x:v>41.1644198316667</x:v>
      </x:c>
      <x:c r="D2360" s="14" t="s">
        <x:v>92</x:v>
      </x:c>
      <x:c r="E2360" s="15">
        <x:v>44733.6652856481</x:v>
      </x:c>
      <x:c r="F2360" t="s">
        <x:v>97</x:v>
      </x:c>
      <x:c r="G2360" s="6">
        <x:v>124.098161711881</x:v>
      </x:c>
      <x:c r="H2360" t="s">
        <x:v>95</x:v>
      </x:c>
      <x:c r="I2360" s="6">
        <x:v>29.8236416929917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18.704</x:v>
      </x:c>
      <x:c r="S2360" s="8">
        <x:v>15555.2971364322</x:v>
      </x:c>
      <x:c r="T2360" s="12">
        <x:v>241745.99124011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201439</x:v>
      </x:c>
      <x:c r="B2361" s="1">
        <x:v>44756.6771473032</x:v>
      </x:c>
      <x:c r="C2361" s="6">
        <x:v>41.1811956533333</x:v>
      </x:c>
      <x:c r="D2361" s="14" t="s">
        <x:v>92</x:v>
      </x:c>
      <x:c r="E2361" s="15">
        <x:v>44733.6652856481</x:v>
      </x:c>
      <x:c r="F2361" t="s">
        <x:v>97</x:v>
      </x:c>
      <x:c r="G2361" s="6">
        <x:v>124.175917902376</x:v>
      </x:c>
      <x:c r="H2361" t="s">
        <x:v>95</x:v>
      </x:c>
      <x:c r="I2361" s="6">
        <x:v>29.8174968039648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18.698</x:v>
      </x:c>
      <x:c r="S2361" s="8">
        <x:v>15557.6243813283</x:v>
      </x:c>
      <x:c r="T2361" s="12">
        <x:v>241757.913155454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201445</x:v>
      </x:c>
      <x:c r="B2362" s="1">
        <x:v>44756.6771589931</x:v>
      </x:c>
      <x:c r="C2362" s="6">
        <x:v>41.1980617616667</x:v>
      </x:c>
      <x:c r="D2362" s="14" t="s">
        <x:v>92</x:v>
      </x:c>
      <x:c r="E2362" s="15">
        <x:v>44733.6652856481</x:v>
      </x:c>
      <x:c r="F2362" t="s">
        <x:v>97</x:v>
      </x:c>
      <x:c r="G2362" s="6">
        <x:v>123.908492223983</x:v>
      </x:c>
      <x:c r="H2362" t="s">
        <x:v>95</x:v>
      </x:c>
      <x:c r="I2362" s="6">
        <x:v>29.8174968039648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18.721</x:v>
      </x:c>
      <x:c r="S2362" s="8">
        <x:v>15556.4053380798</x:v>
      </x:c>
      <x:c r="T2362" s="12">
        <x:v>241765.107842421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201455</x:v>
      </x:c>
      <x:c r="B2363" s="1">
        <x:v>44756.6771706829</x:v>
      </x:c>
      <x:c r="C2363" s="6">
        <x:v>41.214893755</x:v>
      </x:c>
      <x:c r="D2363" s="14" t="s">
        <x:v>92</x:v>
      </x:c>
      <x:c r="E2363" s="15">
        <x:v>44733.6652856481</x:v>
      </x:c>
      <x:c r="F2363" t="s">
        <x:v>97</x:v>
      </x:c>
      <x:c r="G2363" s="6">
        <x:v>124.102365053681</x:v>
      </x:c>
      <x:c r="H2363" t="s">
        <x:v>95</x:v>
      </x:c>
      <x:c r="I2363" s="6">
        <x:v>29.8113519261956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18.705</x:v>
      </x:c>
      <x:c r="S2363" s="8">
        <x:v>15554.9248108163</x:v>
      </x:c>
      <x:c r="T2363" s="12">
        <x:v>241753.925290469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201456</x:v>
      </x:c>
      <x:c r="B2364" s="1">
        <x:v>44756.6771818287</x:v>
      </x:c>
      <x:c r="C2364" s="6">
        <x:v>41.2309414466667</x:v>
      </x:c>
      <x:c r="D2364" s="14" t="s">
        <x:v>92</x:v>
      </x:c>
      <x:c r="E2364" s="15">
        <x:v>44733.6652856481</x:v>
      </x:c>
      <x:c r="F2364" t="s">
        <x:v>97</x:v>
      </x:c>
      <x:c r="G2364" s="6">
        <x:v>124.106080570974</x:v>
      </x:c>
      <x:c r="H2364" t="s">
        <x:v>95</x:v>
      </x:c>
      <x:c r="I2364" s="6">
        <x:v>29.8174968039648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18.704</x:v>
      </x:c>
      <x:c r="S2364" s="8">
        <x:v>15549.5112772218</x:v>
      </x:c>
      <x:c r="T2364" s="12">
        <x:v>241754.421460768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201463</x:v>
      </x:c>
      <x:c r="B2365" s="1">
        <x:v>44756.6771934838</x:v>
      </x:c>
      <x:c r="C2365" s="6">
        <x:v>41.247757625</x:v>
      </x:c>
      <x:c r="D2365" s="14" t="s">
        <x:v>92</x:v>
      </x:c>
      <x:c r="E2365" s="15">
        <x:v>44733.6652856481</x:v>
      </x:c>
      <x:c r="F2365" t="s">
        <x:v>97</x:v>
      </x:c>
      <x:c r="G2365" s="6">
        <x:v>124.047922784055</x:v>
      </x:c>
      <x:c r="H2365" t="s">
        <x:v>95</x:v>
      </x:c>
      <x:c r="I2365" s="6">
        <x:v>29.8174968039648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18.709</x:v>
      </x:c>
      <x:c r="S2365" s="8">
        <x:v>15547.5857891085</x:v>
      </x:c>
      <x:c r="T2365" s="12">
        <x:v>241756.671613607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201468</x:v>
      </x:c>
      <x:c r="B2366" s="1">
        <x:v>44756.6772052431</x:v>
      </x:c>
      <x:c r="C2366" s="6">
        <x:v>41.2646659883333</x:v>
      </x:c>
      <x:c r="D2366" s="14" t="s">
        <x:v>92</x:v>
      </x:c>
      <x:c r="E2366" s="15">
        <x:v>44733.6652856481</x:v>
      </x:c>
      <x:c r="F2366" t="s">
        <x:v>97</x:v>
      </x:c>
      <x:c r="G2366" s="6">
        <x:v>123.943330274465</x:v>
      </x:c>
      <x:c r="H2366" t="s">
        <x:v>95</x:v>
      </x:c>
      <x:c r="I2366" s="6">
        <x:v>29.8174968039648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18.718</x:v>
      </x:c>
      <x:c r="S2366" s="8">
        <x:v>15548.3431420223</x:v>
      </x:c>
      <x:c r="T2366" s="12">
        <x:v>241755.813483385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201474</x:v>
      </x:c>
      <x:c r="B2367" s="1">
        <x:v>44756.6772169329</x:v>
      </x:c>
      <x:c r="C2367" s="6">
        <x:v>41.28151499</x:v>
      </x:c>
      <x:c r="D2367" s="14" t="s">
        <x:v>92</x:v>
      </x:c>
      <x:c r="E2367" s="15">
        <x:v>44733.6652856481</x:v>
      </x:c>
      <x:c r="F2367" t="s">
        <x:v>97</x:v>
      </x:c>
      <x:c r="G2367" s="6">
        <x:v>124.082813095741</x:v>
      </x:c>
      <x:c r="H2367" t="s">
        <x:v>95</x:v>
      </x:c>
      <x:c r="I2367" s="6">
        <x:v>29.8174968039648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18.706</x:v>
      </x:c>
      <x:c r="S2367" s="8">
        <x:v>15547.6386036497</x:v>
      </x:c>
      <x:c r="T2367" s="12">
        <x:v>241760.967265121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201481</x:v>
      </x:c>
      <x:c r="B2368" s="1">
        <x:v>44756.6772280903</x:v>
      </x:c>
      <x:c r="C2368" s="6">
        <x:v>41.2975643883333</x:v>
      </x:c>
      <x:c r="D2368" s="14" t="s">
        <x:v>92</x:v>
      </x:c>
      <x:c r="E2368" s="15">
        <x:v>44733.6652856481</x:v>
      </x:c>
      <x:c r="F2368" t="s">
        <x:v>97</x:v>
      </x:c>
      <x:c r="G2368" s="6">
        <x:v>123.970270507518</x:v>
      </x:c>
      <x:c r="H2368" t="s">
        <x:v>95</x:v>
      </x:c>
      <x:c r="I2368" s="6">
        <x:v>29.8236416929917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18.715</x:v>
      </x:c>
      <x:c r="S2368" s="8">
        <x:v>15547.9376541411</x:v>
      </x:c>
      <x:c r="T2368" s="12">
        <x:v>241753.534554672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201486</x:v>
      </x:c>
      <x:c r="B2369" s="1">
        <x:v>44756.6772397801</x:v>
      </x:c>
      <x:c r="C2369" s="6">
        <x:v>41.3143789983333</x:v>
      </x:c>
      <x:c r="D2369" s="14" t="s">
        <x:v>92</x:v>
      </x:c>
      <x:c r="E2369" s="15">
        <x:v>44733.6652856481</x:v>
      </x:c>
      <x:c r="F2369" t="s">
        <x:v>97</x:v>
      </x:c>
      <x:c r="G2369" s="6">
        <x:v>123.997713729882</x:v>
      </x:c>
      <x:c r="H2369" t="s">
        <x:v>95</x:v>
      </x:c>
      <x:c r="I2369" s="6">
        <x:v>29.8113519261956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18.714</x:v>
      </x:c>
      <x:c r="S2369" s="8">
        <x:v>15541.5430021107</x:v>
      </x:c>
      <x:c r="T2369" s="12">
        <x:v>241757.058796417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201492</x:v>
      </x:c>
      <x:c r="B2370" s="1">
        <x:v>44756.6772514699</x:v>
      </x:c>
      <x:c r="C2370" s="6">
        <x:v>41.3312313783333</x:v>
      </x:c>
      <x:c r="D2370" s="14" t="s">
        <x:v>92</x:v>
      </x:c>
      <x:c r="E2370" s="15">
        <x:v>44733.6652856481</x:v>
      </x:c>
      <x:c r="F2370" t="s">
        <x:v>97</x:v>
      </x:c>
      <x:c r="G2370" s="6">
        <x:v>124.001422706823</x:v>
      </x:c>
      <x:c r="H2370" t="s">
        <x:v>95</x:v>
      </x:c>
      <x:c r="I2370" s="6">
        <x:v>29.8174968039648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18.713</x:v>
      </x:c>
      <x:c r="S2370" s="8">
        <x:v>15551.018039442</x:v>
      </x:c>
      <x:c r="T2370" s="12">
        <x:v>241761.181997952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201499</x:v>
      </x:c>
      <x:c r="B2371" s="1">
        <x:v>44756.6772631597</x:v>
      </x:c>
      <x:c r="C2371" s="6">
        <x:v>41.348082385</x:v>
      </x:c>
      <x:c r="D2371" s="14" t="s">
        <x:v>92</x:v>
      </x:c>
      <x:c r="E2371" s="15">
        <x:v>44733.6652856481</x:v>
      </x:c>
      <x:c r="F2371" t="s">
        <x:v>97</x:v>
      </x:c>
      <x:c r="G2371" s="6">
        <x:v>124.001422706823</x:v>
      </x:c>
      <x:c r="H2371" t="s">
        <x:v>95</x:v>
      </x:c>
      <x:c r="I2371" s="6">
        <x:v>29.8174968039648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18.713</x:v>
      </x:c>
      <x:c r="S2371" s="8">
        <x:v>15548.6177618913</x:v>
      </x:c>
      <x:c r="T2371" s="12">
        <x:v>241750.727314689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201509</x:v>
      </x:c>
      <x:c r="B2372" s="1">
        <x:v>44756.677274919</x:v>
      </x:c>
      <x:c r="C2372" s="6">
        <x:v>41.3649903516667</x:v>
      </x:c>
      <x:c r="D2372" s="14" t="s">
        <x:v>92</x:v>
      </x:c>
      <x:c r="E2372" s="15">
        <x:v>44733.6652856481</x:v>
      </x:c>
      <x:c r="F2372" t="s">
        <x:v>97</x:v>
      </x:c>
      <x:c r="G2372" s="6">
        <x:v>124.001422706823</x:v>
      </x:c>
      <x:c r="H2372" t="s">
        <x:v>95</x:v>
      </x:c>
      <x:c r="I2372" s="6">
        <x:v>29.8174968039648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18.713</x:v>
      </x:c>
      <x:c r="S2372" s="8">
        <x:v>15548.7593214804</x:v>
      </x:c>
      <x:c r="T2372" s="12">
        <x:v>241750.41767807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201510</x:v>
      </x:c>
      <x:c r="B2373" s="1">
        <x:v>44756.6772859954</x:v>
      </x:c>
      <x:c r="C2373" s="6">
        <x:v>41.3809370116667</x:v>
      </x:c>
      <x:c r="D2373" s="14" t="s">
        <x:v>92</x:v>
      </x:c>
      <x:c r="E2373" s="15">
        <x:v>44733.6652856481</x:v>
      </x:c>
      <x:c r="F2373" t="s">
        <x:v>97</x:v>
      </x:c>
      <x:c r="G2373" s="6">
        <x:v>124.117716489572</x:v>
      </x:c>
      <x:c r="H2373" t="s">
        <x:v>95</x:v>
      </x:c>
      <x:c r="I2373" s="6">
        <x:v>29.8174968039648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18.703</x:v>
      </x:c>
      <x:c r="S2373" s="8">
        <x:v>15550.6278483017</x:v>
      </x:c>
      <x:c r="T2373" s="12">
        <x:v>241753.177311487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201516</x:v>
      </x:c>
      <x:c r="B2374" s="1">
        <x:v>44756.6772976852</x:v>
      </x:c>
      <x:c r="C2374" s="6">
        <x:v>41.3977864416667</x:v>
      </x:c>
      <x:c r="D2374" s="14" t="s">
        <x:v>92</x:v>
      </x:c>
      <x:c r="E2374" s="15">
        <x:v>44733.6652856481</x:v>
      </x:c>
      <x:c r="F2374" t="s">
        <x:v>97</x:v>
      </x:c>
      <x:c r="G2374" s="6">
        <x:v>124.152632972291</x:v>
      </x:c>
      <x:c r="H2374" t="s">
        <x:v>95</x:v>
      </x:c>
      <x:c r="I2374" s="6">
        <x:v>29.8174968039648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18.7</x:v>
      </x:c>
      <x:c r="S2374" s="8">
        <x:v>15552.058726119</x:v>
      </x:c>
      <x:c r="T2374" s="12">
        <x:v>241750.182016387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201523</x:v>
      </x:c>
      <x:c r="B2375" s="1">
        <x:v>44756.6773094097</x:v>
      </x:c>
      <x:c r="C2375" s="6">
        <x:v>41.4146532283333</x:v>
      </x:c>
      <x:c r="D2375" s="14" t="s">
        <x:v>92</x:v>
      </x:c>
      <x:c r="E2375" s="15">
        <x:v>44733.6652856481</x:v>
      </x:c>
      <x:c r="F2375" t="s">
        <x:v>97</x:v>
      </x:c>
      <x:c r="G2375" s="6">
        <x:v>124.253258602491</x:v>
      </x:c>
      <x:c r="H2375" t="s">
        <x:v>95</x:v>
      </x:c>
      <x:c r="I2375" s="6">
        <x:v>29.8297865932759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18.69</x:v>
      </x:c>
      <x:c r="S2375" s="8">
        <x:v>15556.6475853143</x:v>
      </x:c>
      <x:c r="T2375" s="12">
        <x:v>241747.720624048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201528</x:v>
      </x:c>
      <x:c r="B2376" s="1">
        <x:v>44756.6773211458</x:v>
      </x:c>
      <x:c r="C2376" s="6">
        <x:v>41.4315521383333</x:v>
      </x:c>
      <x:c r="D2376" s="14" t="s">
        <x:v>92</x:v>
      </x:c>
      <x:c r="E2376" s="15">
        <x:v>44733.6652856481</x:v>
      </x:c>
      <x:c r="F2376" t="s">
        <x:v>97</x:v>
      </x:c>
      <x:c r="G2376" s="6">
        <x:v>123.854158164873</x:v>
      </x:c>
      <x:c r="H2376" t="s">
        <x:v>95</x:v>
      </x:c>
      <x:c r="I2376" s="6">
        <x:v>29.8236416929917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18.725</x:v>
      </x:c>
      <x:c r="S2376" s="8">
        <x:v>15557.6656916335</x:v>
      </x:c>
      <x:c r="T2376" s="12">
        <x:v>241742.349058241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201538</x:v>
      </x:c>
      <x:c r="B2377" s="1">
        <x:v>44756.6773323264</x:v>
      </x:c>
      <x:c r="C2377" s="6">
        <x:v>41.4476567366667</x:v>
      </x:c>
      <x:c r="D2377" s="14" t="s">
        <x:v>92</x:v>
      </x:c>
      <x:c r="E2377" s="15">
        <x:v>44733.6652856481</x:v>
      </x:c>
      <x:c r="F2377" t="s">
        <x:v>97</x:v>
      </x:c>
      <x:c r="G2377" s="6">
        <x:v>124.051635481123</x:v>
      </x:c>
      <x:c r="H2377" t="s">
        <x:v>95</x:v>
      </x:c>
      <x:c r="I2377" s="6">
        <x:v>29.8236416929917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18.708</x:v>
      </x:c>
      <x:c r="S2377" s="8">
        <x:v>15557.6813224109</x:v>
      </x:c>
      <x:c r="T2377" s="12">
        <x:v>241741.055864908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201542</x:v>
      </x:c>
      <x:c r="B2378" s="1">
        <x:v>44756.6773440625</x:v>
      </x:c>
      <x:c r="C2378" s="6">
        <x:v>41.4645571</x:v>
      </x:c>
      <x:c r="D2378" s="14" t="s">
        <x:v>92</x:v>
      </x:c>
      <x:c r="E2378" s="15">
        <x:v>44733.6652856481</x:v>
      </x:c>
      <x:c r="F2378" t="s">
        <x:v>97</x:v>
      </x:c>
      <x:c r="G2378" s="6">
        <x:v>123.830953089265</x:v>
      </x:c>
      <x:c r="H2378" t="s">
        <x:v>95</x:v>
      </x:c>
      <x:c r="I2378" s="6">
        <x:v>29.8236416929917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18.727</x:v>
      </x:c>
      <x:c r="S2378" s="8">
        <x:v>15560.126904401</x:v>
      </x:c>
      <x:c r="T2378" s="12">
        <x:v>241752.764286209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201551</x:v>
      </x:c>
      <x:c r="B2379" s="1">
        <x:v>44756.6773558218</x:v>
      </x:c>
      <x:c r="C2379" s="6">
        <x:v>41.4814894233333</x:v>
      </x:c>
      <x:c r="D2379" s="14" t="s">
        <x:v>92</x:v>
      </x:c>
      <x:c r="E2379" s="15">
        <x:v>44733.6652856481</x:v>
      </x:c>
      <x:c r="F2379" t="s">
        <x:v>97</x:v>
      </x:c>
      <x:c r="G2379" s="6">
        <x:v>124.152632972291</x:v>
      </x:c>
      <x:c r="H2379" t="s">
        <x:v>95</x:v>
      </x:c>
      <x:c r="I2379" s="6">
        <x:v>29.8174968039648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18.7</x:v>
      </x:c>
      <x:c r="S2379" s="8">
        <x:v>15559.2886706132</x:v>
      </x:c>
      <x:c r="T2379" s="12">
        <x:v>241754.114046157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201554</x:v>
      </x:c>
      <x:c r="B2380" s="1">
        <x:v>44756.6773674768</x:v>
      </x:c>
      <x:c r="C2380" s="6">
        <x:v>41.4983060216667</x:v>
      </x:c>
      <x:c r="D2380" s="14" t="s">
        <x:v>92</x:v>
      </x:c>
      <x:c r="E2380" s="15">
        <x:v>44733.6652856481</x:v>
      </x:c>
      <x:c r="F2380" t="s">
        <x:v>97</x:v>
      </x:c>
      <x:c r="G2380" s="6">
        <x:v>124.051635481123</x:v>
      </x:c>
      <x:c r="H2380" t="s">
        <x:v>95</x:v>
      </x:c>
      <x:c r="I2380" s="6">
        <x:v>29.8236416929917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18.708</x:v>
      </x:c>
      <x:c r="S2380" s="8">
        <x:v>15557.0928483061</x:v>
      </x:c>
      <x:c r="T2380" s="12">
        <x:v>241741.150998558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201560</x:v>
      </x:c>
      <x:c r="B2381" s="1">
        <x:v>44756.677378588</x:v>
      </x:c>
      <x:c r="C2381" s="6">
        <x:v>41.5142640016667</x:v>
      </x:c>
      <x:c r="D2381" s="14" t="s">
        <x:v>92</x:v>
      </x:c>
      <x:c r="E2381" s="15">
        <x:v>44733.6652856481</x:v>
      </x:c>
      <x:c r="F2381" t="s">
        <x:v>97</x:v>
      </x:c>
      <x:c r="G2381" s="6">
        <x:v>124.074895689538</x:v>
      </x:c>
      <x:c r="H2381" t="s">
        <x:v>95</x:v>
      </x:c>
      <x:c r="I2381" s="6">
        <x:v>29.8236416929917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18.706</x:v>
      </x:c>
      <x:c r="S2381" s="8">
        <x:v>15558.1331665744</x:v>
      </x:c>
      <x:c r="T2381" s="12">
        <x:v>241735.086961572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201567</x:v>
      </x:c>
      <x:c r="B2382" s="1">
        <x:v>44756.6773903125</x:v>
      </x:c>
      <x:c r="C2382" s="6">
        <x:v>41.5311830316667</x:v>
      </x:c>
      <x:c r="D2382" s="14" t="s">
        <x:v>92</x:v>
      </x:c>
      <x:c r="E2382" s="15">
        <x:v>44733.6652856481</x:v>
      </x:c>
      <x:c r="F2382" t="s">
        <x:v>97</x:v>
      </x:c>
      <x:c r="G2382" s="6">
        <x:v>123.923808169574</x:v>
      </x:c>
      <x:c r="H2382" t="s">
        <x:v>95</x:v>
      </x:c>
      <x:c r="I2382" s="6">
        <x:v>29.8236416929917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18.719</x:v>
      </x:c>
      <x:c r="S2382" s="8">
        <x:v>15551.9163928298</x:v>
      </x:c>
      <x:c r="T2382" s="12">
        <x:v>241736.543444915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201571</x:v>
      </x:c>
      <x:c r="B2383" s="1">
        <x:v>44756.6774020023</x:v>
      </x:c>
      <x:c r="C2383" s="6">
        <x:v>41.5479837833333</x:v>
      </x:c>
      <x:c r="D2383" s="14" t="s">
        <x:v>92</x:v>
      </x:c>
      <x:c r="E2383" s="15">
        <x:v>44733.6652856481</x:v>
      </x:c>
      <x:c r="F2383" t="s">
        <x:v>97</x:v>
      </x:c>
      <x:c r="G2383" s="6">
        <x:v>124.094446106447</x:v>
      </x:c>
      <x:c r="H2383" t="s">
        <x:v>95</x:v>
      </x:c>
      <x:c r="I2383" s="6">
        <x:v>29.8174968039648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18.705</x:v>
      </x:c>
      <x:c r="S2383" s="8">
        <x:v>15556.8655390642</x:v>
      </x:c>
      <x:c r="T2383" s="12">
        <x:v>241730.374099074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201580</x:v>
      </x:c>
      <x:c r="B2384" s="1">
        <x:v>44756.6774136574</x:v>
      </x:c>
      <x:c r="C2384" s="6">
        <x:v>41.5648092216667</x:v>
      </x:c>
      <x:c r="D2384" s="14" t="s">
        <x:v>92</x:v>
      </x:c>
      <x:c r="E2384" s="15">
        <x:v>44733.6652856481</x:v>
      </x:c>
      <x:c r="F2384" t="s">
        <x:v>97</x:v>
      </x:c>
      <x:c r="G2384" s="6">
        <x:v>123.928011516823</x:v>
      </x:c>
      <x:c r="H2384" t="s">
        <x:v>95</x:v>
      </x:c>
      <x:c r="I2384" s="6">
        <x:v>29.8113519261956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18.72</x:v>
      </x:c>
      <x:c r="S2384" s="8">
        <x:v>15560.252053707</x:v>
      </x:c>
      <x:c r="T2384" s="12">
        <x:v>241738.113645024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201587</x:v>
      </x:c>
      <x:c r="B2385" s="1">
        <x:v>44756.6774253472</x:v>
      </x:c>
      <x:c r="C2385" s="6">
        <x:v>41.5816060533333</x:v>
      </x:c>
      <x:c r="D2385" s="14" t="s">
        <x:v>92</x:v>
      </x:c>
      <x:c r="E2385" s="15">
        <x:v>44733.6652856481</x:v>
      </x:c>
      <x:c r="F2385" t="s">
        <x:v>97</x:v>
      </x:c>
      <x:c r="G2385" s="6">
        <x:v>124.152632972291</x:v>
      </x:c>
      <x:c r="H2385" t="s">
        <x:v>95</x:v>
      </x:c>
      <x:c r="I2385" s="6">
        <x:v>29.8174968039648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18.7</x:v>
      </x:c>
      <x:c r="S2385" s="8">
        <x:v>15564.1996990444</x:v>
      </x:c>
      <x:c r="T2385" s="12">
        <x:v>241739.335999118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201590</x:v>
      </x:c>
      <x:c r="B2386" s="1">
        <x:v>44756.6774364236</x:v>
      </x:c>
      <x:c r="C2386" s="6">
        <x:v>41.5975564133333</x:v>
      </x:c>
      <x:c r="D2386" s="14" t="s">
        <x:v>92</x:v>
      </x:c>
      <x:c r="E2386" s="15">
        <x:v>44733.6652856481</x:v>
      </x:c>
      <x:c r="F2386" t="s">
        <x:v>97</x:v>
      </x:c>
      <x:c r="G2386" s="6">
        <x:v>123.699737704154</x:v>
      </x:c>
      <x:c r="H2386" t="s">
        <x:v>95</x:v>
      </x:c>
      <x:c r="I2386" s="6">
        <x:v>29.8174968039648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18.739</x:v>
      </x:c>
      <x:c r="S2386" s="8">
        <x:v>15563.8173154882</x:v>
      </x:c>
      <x:c r="T2386" s="12">
        <x:v>241733.859579292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201595</x:v>
      </x:c>
      <x:c r="B2387" s="1">
        <x:v>44756.6774481134</x:v>
      </x:c>
      <x:c r="C2387" s="6">
        <x:v>41.614372955</x:v>
      </x:c>
      <x:c r="D2387" s="14" t="s">
        <x:v>92</x:v>
      </x:c>
      <x:c r="E2387" s="15">
        <x:v>44733.6652856481</x:v>
      </x:c>
      <x:c r="F2387" t="s">
        <x:v>97</x:v>
      </x:c>
      <x:c r="G2387" s="6">
        <x:v>123.966562893929</x:v>
      </x:c>
      <x:c r="H2387" t="s">
        <x:v>95</x:v>
      </x:c>
      <x:c r="I2387" s="6">
        <x:v>29.8174968039648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18.716</x:v>
      </x:c>
      <x:c r="S2387" s="8">
        <x:v>15567.6764122511</x:v>
      </x:c>
      <x:c r="T2387" s="12">
        <x:v>241729.956967525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201602</x:v>
      </x:c>
      <x:c r="B2388" s="1">
        <x:v>44756.6774598032</x:v>
      </x:c>
      <x:c r="C2388" s="6">
        <x:v>41.631228155</x:v>
      </x:c>
      <x:c r="D2388" s="14" t="s">
        <x:v>92</x:v>
      </x:c>
      <x:c r="E2388" s="15">
        <x:v>44733.6652856481</x:v>
      </x:c>
      <x:c r="F2388" t="s">
        <x:v>97</x:v>
      </x:c>
      <x:c r="G2388" s="6">
        <x:v>123.70712044635</x:v>
      </x:c>
      <x:c r="H2388" t="s">
        <x:v>95</x:v>
      </x:c>
      <x:c r="I2388" s="6">
        <x:v>29.8297865932759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18.737</x:v>
      </x:c>
      <x:c r="S2388" s="8">
        <x:v>15573.2090600554</x:v>
      </x:c>
      <x:c r="T2388" s="12">
        <x:v>241723.97037244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201609</x:v>
      </x:c>
      <x:c r="B2389" s="1">
        <x:v>44756.6774715278</x:v>
      </x:c>
      <x:c r="C2389" s="6">
        <x:v>41.6481410666667</x:v>
      </x:c>
      <x:c r="D2389" s="14" t="s">
        <x:v>92</x:v>
      </x:c>
      <x:c r="E2389" s="15">
        <x:v>44733.6652856481</x:v>
      </x:c>
      <x:c r="F2389" t="s">
        <x:v>97</x:v>
      </x:c>
      <x:c r="G2389" s="6">
        <x:v>123.908492223983</x:v>
      </x:c>
      <x:c r="H2389" t="s">
        <x:v>95</x:v>
      </x:c>
      <x:c r="I2389" s="6">
        <x:v>29.8174968039648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18.721</x:v>
      </x:c>
      <x:c r="S2389" s="8">
        <x:v>15570.5246846983</x:v>
      </x:c>
      <x:c r="T2389" s="12">
        <x:v>241726.825863494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201616</x:v>
      </x:c>
      <x:c r="B2390" s="1">
        <x:v>44756.6774832523</x:v>
      </x:c>
      <x:c r="C2390" s="6">
        <x:v>41.664978045</x:v>
      </x:c>
      <x:c r="D2390" s="14" t="s">
        <x:v>92</x:v>
      </x:c>
      <x:c r="E2390" s="15">
        <x:v>44733.6652856481</x:v>
      </x:c>
      <x:c r="F2390" t="s">
        <x:v>97</x:v>
      </x:c>
      <x:c r="G2390" s="6">
        <x:v>123.91219621131</x:v>
      </x:c>
      <x:c r="H2390" t="s">
        <x:v>95</x:v>
      </x:c>
      <x:c r="I2390" s="6">
        <x:v>29.8236416929917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18.72</x:v>
      </x:c>
      <x:c r="S2390" s="8">
        <x:v>15574.7167496087</x:v>
      </x:c>
      <x:c r="T2390" s="12">
        <x:v>241727.424438445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201618</x:v>
      </x:c>
      <x:c r="B2391" s="1">
        <x:v>44756.6774944097</x:v>
      </x:c>
      <x:c r="C2391" s="6">
        <x:v>41.6810665783333</x:v>
      </x:c>
      <x:c r="D2391" s="14" t="s">
        <x:v>92</x:v>
      </x:c>
      <x:c r="E2391" s="15">
        <x:v>44733.6652856481</x:v>
      </x:c>
      <x:c r="F2391" t="s">
        <x:v>97</x:v>
      </x:c>
      <x:c r="G2391" s="6">
        <x:v>124.016756065245</x:v>
      </x:c>
      <x:c r="H2391" t="s">
        <x:v>95</x:v>
      </x:c>
      <x:c r="I2391" s="6">
        <x:v>29.8236416929917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18.711</x:v>
      </x:c>
      <x:c r="S2391" s="8">
        <x:v>15572.1908007564</x:v>
      </x:c>
      <x:c r="T2391" s="12">
        <x:v>241724.45972128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201628</x:v>
      </x:c>
      <x:c r="B2392" s="1">
        <x:v>44756.677506331</x:v>
      </x:c>
      <x:c r="C2392" s="6">
        <x:v>41.6982522916667</x:v>
      </x:c>
      <x:c r="D2392" s="14" t="s">
        <x:v>92</x:v>
      </x:c>
      <x:c r="E2392" s="15">
        <x:v>44733.6652856481</x:v>
      </x:c>
      <x:c r="F2392" t="s">
        <x:v>97</x:v>
      </x:c>
      <x:c r="G2392" s="6">
        <x:v>123.9586527468</x:v>
      </x:c>
      <x:c r="H2392" t="s">
        <x:v>95</x:v>
      </x:c>
      <x:c r="I2392" s="6">
        <x:v>29.8236416929917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18.716</x:v>
      </x:c>
      <x:c r="S2392" s="8">
        <x:v>15568.7485596756</x:v>
      </x:c>
      <x:c r="T2392" s="12">
        <x:v>241733.148939497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201634</x:v>
      </x:c>
      <x:c r="B2393" s="1">
        <x:v>44756.6775174768</x:v>
      </x:c>
      <x:c r="C2393" s="6">
        <x:v>41.7142624733333</x:v>
      </x:c>
      <x:c r="D2393" s="14" t="s">
        <x:v>92</x:v>
      </x:c>
      <x:c r="E2393" s="15">
        <x:v>44733.6652856481</x:v>
      </x:c>
      <x:c r="F2393" t="s">
        <x:v>97</x:v>
      </x:c>
      <x:c r="G2393" s="6">
        <x:v>124.036295586137</x:v>
      </x:c>
      <x:c r="H2393" t="s">
        <x:v>95</x:v>
      </x:c>
      <x:c r="I2393" s="6">
        <x:v>29.8174968039648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18.71</x:v>
      </x:c>
      <x:c r="S2393" s="8">
        <x:v>15568.5376143625</x:v>
      </x:c>
      <x:c r="T2393" s="12">
        <x:v>241718.968061578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201637</x:v>
      </x:c>
      <x:c r="B2394" s="1">
        <x:v>44756.6775291667</x:v>
      </x:c>
      <x:c r="C2394" s="6">
        <x:v>41.73111794</x:v>
      </x:c>
      <x:c r="D2394" s="14" t="s">
        <x:v>92</x:v>
      </x:c>
      <x:c r="E2394" s="15">
        <x:v>44733.6652856481</x:v>
      </x:c>
      <x:c r="F2394" t="s">
        <x:v>97</x:v>
      </x:c>
      <x:c r="G2394" s="6">
        <x:v>124.032093143174</x:v>
      </x:c>
      <x:c r="H2394" t="s">
        <x:v>95</x:v>
      </x:c>
      <x:c r="I2394" s="6">
        <x:v>29.8297865932759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18.709</x:v>
      </x:c>
      <x:c r="S2394" s="8">
        <x:v>15571.5993216465</x:v>
      </x:c>
      <x:c r="T2394" s="12">
        <x:v>241718.986733042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201644</x:v>
      </x:c>
      <x:c r="B2395" s="1">
        <x:v>44756.6775408218</x:v>
      </x:c>
      <x:c r="C2395" s="6">
        <x:v>41.7479162683333</x:v>
      </x:c>
      <x:c r="D2395" s="14" t="s">
        <x:v>92</x:v>
      </x:c>
      <x:c r="E2395" s="15">
        <x:v>44733.6652856481</x:v>
      </x:c>
      <x:c r="F2395" t="s">
        <x:v>97</x:v>
      </x:c>
      <x:c r="G2395" s="6">
        <x:v>124.036295586137</x:v>
      </x:c>
      <x:c r="H2395" t="s">
        <x:v>95</x:v>
      </x:c>
      <x:c r="I2395" s="6">
        <x:v>29.8174968039648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18.71</x:v>
      </x:c>
      <x:c r="S2395" s="8">
        <x:v>15571.1300528247</x:v>
      </x:c>
      <x:c r="T2395" s="12">
        <x:v>241727.71674451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201652</x:v>
      </x:c>
      <x:c r="B2396" s="1">
        <x:v>44756.6775525463</x:v>
      </x:c>
      <x:c r="C2396" s="6">
        <x:v>41.7647629016667</x:v>
      </x:c>
      <x:c r="D2396" s="14" t="s">
        <x:v>92</x:v>
      </x:c>
      <x:c r="E2396" s="15">
        <x:v>44733.6652856481</x:v>
      </x:c>
      <x:c r="F2396" t="s">
        <x:v>97</x:v>
      </x:c>
      <x:c r="G2396" s="6">
        <x:v>123.865762875672</x:v>
      </x:c>
      <x:c r="H2396" t="s">
        <x:v>95</x:v>
      </x:c>
      <x:c r="I2396" s="6">
        <x:v>29.8236416929917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18.724</x:v>
      </x:c>
      <x:c r="S2396" s="8">
        <x:v>15571.7180638958</x:v>
      </x:c>
      <x:c r="T2396" s="12">
        <x:v>241717.964762516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201657</x:v>
      </x:c>
      <x:c r="B2397" s="1">
        <x:v>44756.6775642014</x:v>
      </x:c>
      <x:c r="C2397" s="6">
        <x:v>41.781583305</x:v>
      </x:c>
      <x:c r="D2397" s="14" t="s">
        <x:v>92</x:v>
      </x:c>
      <x:c r="E2397" s="15">
        <x:v>44733.6652856481</x:v>
      </x:c>
      <x:c r="F2397" t="s">
        <x:v>97</x:v>
      </x:c>
      <x:c r="G2397" s="6">
        <x:v>123.703428669938</x:v>
      </x:c>
      <x:c r="H2397" t="s">
        <x:v>95</x:v>
      </x:c>
      <x:c r="I2397" s="6">
        <x:v>29.8236416929917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18.738</x:v>
      </x:c>
      <x:c r="S2397" s="8">
        <x:v>15569.008896905</x:v>
      </x:c>
      <x:c r="T2397" s="12">
        <x:v>241724.694738262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201660</x:v>
      </x:c>
      <x:c r="B2398" s="1">
        <x:v>44756.6775753125</x:v>
      </x:c>
      <x:c r="C2398" s="6">
        <x:v>41.7975410433333</x:v>
      </x:c>
      <x:c r="D2398" s="14" t="s">
        <x:v>92</x:v>
      </x:c>
      <x:c r="E2398" s="15">
        <x:v>44733.6652856481</x:v>
      </x:c>
      <x:c r="F2398" t="s">
        <x:v>97</x:v>
      </x:c>
      <x:c r="G2398" s="6">
        <x:v>124.01304554777</x:v>
      </x:c>
      <x:c r="H2398" t="s">
        <x:v>95</x:v>
      </x:c>
      <x:c r="I2398" s="6">
        <x:v>29.8174968039648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18.712</x:v>
      </x:c>
      <x:c r="S2398" s="8">
        <x:v>15568.7386310772</x:v>
      </x:c>
      <x:c r="T2398" s="12">
        <x:v>241717.040391895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201668</x:v>
      </x:c>
      <x:c r="B2399" s="1">
        <x:v>44756.677587037</x:v>
      </x:c>
      <x:c r="C2399" s="6">
        <x:v>41.814427395</x:v>
      </x:c>
      <x:c r="D2399" s="14" t="s">
        <x:v>92</x:v>
      </x:c>
      <x:c r="E2399" s="15">
        <x:v>44733.6652856481</x:v>
      </x:c>
      <x:c r="F2399" t="s">
        <x:v>97</x:v>
      </x:c>
      <x:c r="G2399" s="6">
        <x:v>123.943330274465</x:v>
      </x:c>
      <x:c r="H2399" t="s">
        <x:v>95</x:v>
      </x:c>
      <x:c r="I2399" s="6">
        <x:v>29.8174968039648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18.718</x:v>
      </x:c>
      <x:c r="S2399" s="8">
        <x:v>15572.4805612545</x:v>
      </x:c>
      <x:c r="T2399" s="12">
        <x:v>241720.679450184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201674</x:v>
      </x:c>
      <x:c r="B2400" s="1">
        <x:v>44756.6775987268</x:v>
      </x:c>
      <x:c r="C2400" s="6">
        <x:v>41.8312874516667</x:v>
      </x:c>
      <x:c r="D2400" s="14" t="s">
        <x:v>92</x:v>
      </x:c>
      <x:c r="E2400" s="15">
        <x:v>44733.6652856481</x:v>
      </x:c>
      <x:c r="F2400" t="s">
        <x:v>97</x:v>
      </x:c>
      <x:c r="G2400" s="6">
        <x:v>123.865762875672</x:v>
      </x:c>
      <x:c r="H2400" t="s">
        <x:v>95</x:v>
      </x:c>
      <x:c r="I2400" s="6">
        <x:v>29.8236416929917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18.724</x:v>
      </x:c>
      <x:c r="S2400" s="8">
        <x:v>15567.0148781295</x:v>
      </x:c>
      <x:c r="T2400" s="12">
        <x:v>241730.479968802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201681</x:v>
      </x:c>
      <x:c r="B2401" s="1">
        <x:v>44756.6776104167</x:v>
      </x:c>
      <x:c r="C2401" s="6">
        <x:v>41.8481197583333</x:v>
      </x:c>
      <x:c r="D2401" s="14" t="s">
        <x:v>92</x:v>
      </x:c>
      <x:c r="E2401" s="15">
        <x:v>44733.6652856481</x:v>
      </x:c>
      <x:c r="F2401" t="s">
        <x:v>97</x:v>
      </x:c>
      <x:c r="G2401" s="6">
        <x:v>123.931716140725</x:v>
      </x:c>
      <x:c r="H2401" t="s">
        <x:v>95</x:v>
      </x:c>
      <x:c r="I2401" s="6">
        <x:v>29.8174968039648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18.719</x:v>
      </x:c>
      <x:c r="S2401" s="8">
        <x:v>15564.9326743672</x:v>
      </x:c>
      <x:c r="T2401" s="12">
        <x:v>241720.554522927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201687</x:v>
      </x:c>
      <x:c r="B2402" s="1">
        <x:v>44756.6776221065</x:v>
      </x:c>
      <x:c r="C2402" s="6">
        <x:v>41.8649679283333</x:v>
      </x:c>
      <x:c r="D2402" s="14" t="s">
        <x:v>92</x:v>
      </x:c>
      <x:c r="E2402" s="15">
        <x:v>44733.6652856481</x:v>
      </x:c>
      <x:c r="F2402" t="s">
        <x:v>97</x:v>
      </x:c>
      <x:c r="G2402" s="6">
        <x:v>124.074895689538</x:v>
      </x:c>
      <x:c r="H2402" t="s">
        <x:v>95</x:v>
      </x:c>
      <x:c r="I2402" s="6">
        <x:v>29.8236416929917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18.706</x:v>
      </x:c>
      <x:c r="S2402" s="8">
        <x:v>15561.024801871</x:v>
      </x:c>
      <x:c r="T2402" s="12">
        <x:v>241711.460205453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201692</x:v>
      </x:c>
      <x:c r="B2403" s="1">
        <x:v>44756.6776332176</x:v>
      </x:c>
      <x:c r="C2403" s="6">
        <x:v>41.88094253</x:v>
      </x:c>
      <x:c r="D2403" s="14" t="s">
        <x:v>92</x:v>
      </x:c>
      <x:c r="E2403" s="15">
        <x:v>44733.6652856481</x:v>
      </x:c>
      <x:c r="F2403" t="s">
        <x:v>97</x:v>
      </x:c>
      <x:c r="G2403" s="6">
        <x:v>123.888976644505</x:v>
      </x:c>
      <x:c r="H2403" t="s">
        <x:v>95</x:v>
      </x:c>
      <x:c r="I2403" s="6">
        <x:v>29.8236416929917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18.722</x:v>
      </x:c>
      <x:c r="S2403" s="8">
        <x:v>15556.009795769</x:v>
      </x:c>
      <x:c r="T2403" s="12">
        <x:v>241702.63150404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201697</x:v>
      </x:c>
      <x:c r="B2404" s="1">
        <x:v>44756.6776449074</x:v>
      </x:c>
      <x:c r="C2404" s="6">
        <x:v>41.897804535</x:v>
      </x:c>
      <x:c r="D2404" s="14" t="s">
        <x:v>92</x:v>
      </x:c>
      <x:c r="E2404" s="15">
        <x:v>44733.6652856481</x:v>
      </x:c>
      <x:c r="F2404" t="s">
        <x:v>97</x:v>
      </x:c>
      <x:c r="G2404" s="6">
        <x:v>123.94703643707</x:v>
      </x:c>
      <x:c r="H2404" t="s">
        <x:v>95</x:v>
      </x:c>
      <x:c r="I2404" s="6">
        <x:v>29.8236416929917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18.717</x:v>
      </x:c>
      <x:c r="S2404" s="8">
        <x:v>15560.4279873603</x:v>
      </x:c>
      <x:c r="T2404" s="12">
        <x:v>241710.81063448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201704</x:v>
      </x:c>
      <x:c r="B2405" s="1">
        <x:v>44756.6776566319</x:v>
      </x:c>
      <x:c r="C2405" s="6">
        <x:v>41.9146542466667</x:v>
      </x:c>
      <x:c r="D2405" s="14" t="s">
        <x:v>92</x:v>
      </x:c>
      <x:c r="E2405" s="15">
        <x:v>44733.6652856481</x:v>
      </x:c>
      <x:c r="F2405" t="s">
        <x:v>97</x:v>
      </x:c>
      <x:c r="G2405" s="6">
        <x:v>123.981889719472</x:v>
      </x:c>
      <x:c r="H2405" t="s">
        <x:v>95</x:v>
      </x:c>
      <x:c r="I2405" s="6">
        <x:v>29.8236416929917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18.714</x:v>
      </x:c>
      <x:c r="S2405" s="8">
        <x:v>15557.3504014819</x:v>
      </x:c>
      <x:c r="T2405" s="12">
        <x:v>241713.988784034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201710</x:v>
      </x:c>
      <x:c r="B2406" s="1">
        <x:v>44756.6776683218</x:v>
      </x:c>
      <x:c r="C2406" s="6">
        <x:v>41.9315243566667</x:v>
      </x:c>
      <x:c r="D2406" s="14" t="s">
        <x:v>92</x:v>
      </x:c>
      <x:c r="E2406" s="15">
        <x:v>44733.6652856481</x:v>
      </x:c>
      <x:c r="F2406" t="s">
        <x:v>97</x:v>
      </x:c>
      <x:c r="G2406" s="6">
        <x:v>123.7961563371</x:v>
      </x:c>
      <x:c r="H2406" t="s">
        <x:v>95</x:v>
      </x:c>
      <x:c r="I2406" s="6">
        <x:v>29.8236416929917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18.73</x:v>
      </x:c>
      <x:c r="S2406" s="8">
        <x:v>15554.1880960494</x:v>
      </x:c>
      <x:c r="T2406" s="12">
        <x:v>241710.467175183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201714</x:v>
      </x:c>
      <x:c r="B2407" s="1">
        <x:v>44756.6776794792</x:v>
      </x:c>
      <x:c r="C2407" s="6">
        <x:v>41.94758611</x:v>
      </x:c>
      <x:c r="D2407" s="14" t="s">
        <x:v>92</x:v>
      </x:c>
      <x:c r="E2407" s="15">
        <x:v>44733.6652856481</x:v>
      </x:c>
      <x:c r="F2407" t="s">
        <x:v>97</x:v>
      </x:c>
      <x:c r="G2407" s="6">
        <x:v>123.954945858783</x:v>
      </x:c>
      <x:c r="H2407" t="s">
        <x:v>95</x:v>
      </x:c>
      <x:c r="I2407" s="6">
        <x:v>29.8174968039648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18.717</x:v>
      </x:c>
      <x:c r="S2407" s="8">
        <x:v>15548.3864800322</x:v>
      </x:c>
      <x:c r="T2407" s="12">
        <x:v>241714.274609695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201724</x:v>
      </x:c>
      <x:c r="B2408" s="1">
        <x:v>44756.6776912384</x:v>
      </x:c>
      <x:c r="C2408" s="6">
        <x:v>41.964480865</x:v>
      </x:c>
      <x:c r="D2408" s="14" t="s">
        <x:v>92</x:v>
      </x:c>
      <x:c r="E2408" s="15">
        <x:v>44733.6652856481</x:v>
      </x:c>
      <x:c r="F2408" t="s">
        <x:v>97</x:v>
      </x:c>
      <x:c r="G2408" s="6">
        <x:v>124.148430538855</x:v>
      </x:c>
      <x:c r="H2408" t="s">
        <x:v>95</x:v>
      </x:c>
      <x:c r="I2408" s="6">
        <x:v>29.8297865932759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18.699</x:v>
      </x:c>
      <x:c r="S2408" s="8">
        <x:v>15546.0178515293</x:v>
      </x:c>
      <x:c r="T2408" s="12">
        <x:v>241699.516008549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201729</x:v>
      </x:c>
      <x:c r="B2409" s="1">
        <x:v>44756.6777029282</x:v>
      </x:c>
      <x:c r="C2409" s="6">
        <x:v>41.9813332533333</x:v>
      </x:c>
      <x:c r="D2409" s="14" t="s">
        <x:v>92</x:v>
      </x:c>
      <x:c r="E2409" s="15">
        <x:v>44733.6652856481</x:v>
      </x:c>
      <x:c r="F2409" t="s">
        <x:v>97</x:v>
      </x:c>
      <x:c r="G2409" s="6">
        <x:v>124.086527973844</x:v>
      </x:c>
      <x:c r="H2409" t="s">
        <x:v>95</x:v>
      </x:c>
      <x:c r="I2409" s="6">
        <x:v>29.8236416929917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18.705</x:v>
      </x:c>
      <x:c r="S2409" s="8">
        <x:v>15550.7032287059</x:v>
      </x:c>
      <x:c r="T2409" s="12">
        <x:v>241716.450006645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201732</x:v>
      </x:c>
      <x:c r="B2410" s="1">
        <x:v>44756.6777146181</x:v>
      </x:c>
      <x:c r="C2410" s="6">
        <x:v>41.99815285</x:v>
      </x:c>
      <x:c r="D2410" s="14" t="s">
        <x:v>92</x:v>
      </x:c>
      <x:c r="E2410" s="15">
        <x:v>44733.6652856481</x:v>
      </x:c>
      <x:c r="F2410" t="s">
        <x:v>97</x:v>
      </x:c>
      <x:c r="G2410" s="6">
        <x:v>123.873667221982</x:v>
      </x:c>
      <x:c r="H2410" t="s">
        <x:v>95</x:v>
      </x:c>
      <x:c r="I2410" s="6">
        <x:v>29.8174968039648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18.724</x:v>
      </x:c>
      <x:c r="S2410" s="8">
        <x:v>15551.1002830649</x:v>
      </x:c>
      <x:c r="T2410" s="12">
        <x:v>241699.967456741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201739</x:v>
      </x:c>
      <x:c r="B2411" s="1">
        <x:v>44756.6777257292</x:v>
      </x:c>
      <x:c r="C2411" s="6">
        <x:v>42.01416624</x:v>
      </x:c>
      <x:c r="D2411" s="14" t="s">
        <x:v>92</x:v>
      </x:c>
      <x:c r="E2411" s="15">
        <x:v>44733.6652856481</x:v>
      </x:c>
      <x:c r="F2411" t="s">
        <x:v>97</x:v>
      </x:c>
      <x:c r="G2411" s="6">
        <x:v>123.695535273338</x:v>
      </x:c>
      <x:c r="H2411" t="s">
        <x:v>95</x:v>
      </x:c>
      <x:c r="I2411" s="6">
        <x:v>29.8297865932759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18.738</x:v>
      </x:c>
      <x:c r="S2411" s="8">
        <x:v>15561.7681787555</x:v>
      </x:c>
      <x:c r="T2411" s="12">
        <x:v>241703.392296742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201746</x:v>
      </x:c>
      <x:c r="B2412" s="1">
        <x:v>44756.6777374653</x:v>
      </x:c>
      <x:c r="C2412" s="6">
        <x:v>42.0310618683333</x:v>
      </x:c>
      <x:c r="D2412" s="14" t="s">
        <x:v>92</x:v>
      </x:c>
      <x:c r="E2412" s="15">
        <x:v>44733.6652856481</x:v>
      </x:c>
      <x:c r="F2412" t="s">
        <x:v>97</x:v>
      </x:c>
      <x:c r="G2412" s="6">
        <x:v>124.082813095741</x:v>
      </x:c>
      <x:c r="H2412" t="s">
        <x:v>95</x:v>
      </x:c>
      <x:c r="I2412" s="6">
        <x:v>29.8174968039648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18.706</x:v>
      </x:c>
      <x:c r="S2412" s="8">
        <x:v>15557.4825072488</x:v>
      </x:c>
      <x:c r="T2412" s="12">
        <x:v>241710.102855561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201753</x:v>
      </x:c>
      <x:c r="B2413" s="1">
        <x:v>44756.6777491898</x:v>
      </x:c>
      <x:c r="C2413" s="6">
        <x:v>42.0479717183333</x:v>
      </x:c>
      <x:c r="D2413" s="14" t="s">
        <x:v>92</x:v>
      </x:c>
      <x:c r="E2413" s="15">
        <x:v>44733.6652856481</x:v>
      </x:c>
      <x:c r="F2413" t="s">
        <x:v>97</x:v>
      </x:c>
      <x:c r="G2413" s="6">
        <x:v>123.877369035467</x:v>
      </x:c>
      <x:c r="H2413" t="s">
        <x:v>95</x:v>
      </x:c>
      <x:c r="I2413" s="6">
        <x:v>29.8236416929917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18.723</x:v>
      </x:c>
      <x:c r="S2413" s="8">
        <x:v>15558.6692074459</x:v>
      </x:c>
      <x:c r="T2413" s="12">
        <x:v>241717.61666463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201759</x:v>
      </x:c>
      <x:c r="B2414" s="1">
        <x:v>44756.6777609143</x:v>
      </x:c>
      <x:c r="C2414" s="6">
        <x:v>42.0648270466667</x:v>
      </x:c>
      <x:c r="D2414" s="14" t="s">
        <x:v>92</x:v>
      </x:c>
      <x:c r="E2414" s="15">
        <x:v>44733.6652856481</x:v>
      </x:c>
      <x:c r="F2414" t="s">
        <x:v>97</x:v>
      </x:c>
      <x:c r="G2414" s="6">
        <x:v>123.981889719472</x:v>
      </x:c>
      <x:c r="H2414" t="s">
        <x:v>95</x:v>
      </x:c>
      <x:c r="I2414" s="6">
        <x:v>29.8236416929917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18.714</x:v>
      </x:c>
      <x:c r="S2414" s="8">
        <x:v>15554.2992200648</x:v>
      </x:c>
      <x:c r="T2414" s="12">
        <x:v>241704.871777271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201765</x:v>
      </x:c>
      <x:c r="B2415" s="1">
        <x:v>44756.6777720718</x:v>
      </x:c>
      <x:c r="C2415" s="6">
        <x:v>42.080871265</x:v>
      </x:c>
      <x:c r="D2415" s="14" t="s">
        <x:v>92</x:v>
      </x:c>
      <x:c r="E2415" s="15">
        <x:v>44733.6652856481</x:v>
      </x:c>
      <x:c r="F2415" t="s">
        <x:v>97</x:v>
      </x:c>
      <x:c r="G2415" s="6">
        <x:v>123.923808169574</x:v>
      </x:c>
      <x:c r="H2415" t="s">
        <x:v>95</x:v>
      </x:c>
      <x:c r="I2415" s="6">
        <x:v>29.8236416929917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18.719</x:v>
      </x:c>
      <x:c r="S2415" s="8">
        <x:v>15557.7745329254</x:v>
      </x:c>
      <x:c r="T2415" s="12">
        <x:v>241697.717945199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201771</x:v>
      </x:c>
      <x:c r="B2416" s="1">
        <x:v>44756.6777837616</x:v>
      </x:c>
      <x:c r="C2416" s="6">
        <x:v>42.097737965</x:v>
      </x:c>
      <x:c r="D2416" s="14" t="s">
        <x:v>92</x:v>
      </x:c>
      <x:c r="E2416" s="15">
        <x:v>44733.6652856481</x:v>
      </x:c>
      <x:c r="F2416" t="s">
        <x:v>97</x:v>
      </x:c>
      <x:c r="G2416" s="6">
        <x:v>124.005132498086</x:v>
      </x:c>
      <x:c r="H2416" t="s">
        <x:v>95</x:v>
      </x:c>
      <x:c r="I2416" s="6">
        <x:v>29.8236416929917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18.712</x:v>
      </x:c>
      <x:c r="S2416" s="8">
        <x:v>15550.4244561997</x:v>
      </x:c>
      <x:c r="T2416" s="12">
        <x:v>241702.584232658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201779</x:v>
      </x:c>
      <x:c r="B2417" s="1">
        <x:v>44756.6777955208</x:v>
      </x:c>
      <x:c r="C2417" s="6">
        <x:v>42.1146712333333</x:v>
      </x:c>
      <x:c r="D2417" s="14" t="s">
        <x:v>92</x:v>
      </x:c>
      <x:c r="E2417" s="15">
        <x:v>44733.6652856481</x:v>
      </x:c>
      <x:c r="F2417" t="s">
        <x:v>97</x:v>
      </x:c>
      <x:c r="G2417" s="6">
        <x:v>123.935421578077</x:v>
      </x:c>
      <x:c r="H2417" t="s">
        <x:v>95</x:v>
      </x:c>
      <x:c r="I2417" s="6">
        <x:v>29.8236416929917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18.718</x:v>
      </x:c>
      <x:c r="S2417" s="8">
        <x:v>15552.397030613</x:v>
      </x:c>
      <x:c r="T2417" s="12">
        <x:v>241703.326781361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201781</x:v>
      </x:c>
      <x:c r="B2418" s="1">
        <x:v>44756.6778072106</x:v>
      </x:c>
      <x:c r="C2418" s="6">
        <x:v>42.13152253</x:v>
      </x:c>
      <x:c r="D2418" s="14" t="s">
        <x:v>92</x:v>
      </x:c>
      <x:c r="E2418" s="15">
        <x:v>44733.6652856481</x:v>
      </x:c>
      <x:c r="F2418" t="s">
        <x:v>97</x:v>
      </x:c>
      <x:c r="G2418" s="6">
        <x:v>124.214579102483</x:v>
      </x:c>
      <x:c r="H2418" t="s">
        <x:v>95</x:v>
      </x:c>
      <x:c r="I2418" s="6">
        <x:v>29.8236416929917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18.694</x:v>
      </x:c>
      <x:c r="S2418" s="8">
        <x:v>15548.3899638446</x:v>
      </x:c>
      <x:c r="T2418" s="12">
        <x:v>241691.147439851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201788</x:v>
      </x:c>
      <x:c r="B2419" s="1">
        <x:v>44756.6778188657</x:v>
      </x:c>
      <x:c r="C2419" s="6">
        <x:v>42.14829807</x:v>
      </x:c>
      <x:c r="D2419" s="14" t="s">
        <x:v>92</x:v>
      </x:c>
      <x:c r="E2419" s="15">
        <x:v>44733.6652856481</x:v>
      </x:c>
      <x:c r="F2419" t="s">
        <x:v>97</x:v>
      </x:c>
      <x:c r="G2419" s="6">
        <x:v>123.989801317699</x:v>
      </x:c>
      <x:c r="H2419" t="s">
        <x:v>95</x:v>
      </x:c>
      <x:c r="I2419" s="6">
        <x:v>29.8174968039648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18.714</x:v>
      </x:c>
      <x:c r="S2419" s="8">
        <x:v>15548.3533024506</x:v>
      </x:c>
      <x:c r="T2419" s="12">
        <x:v>241692.86587619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201795</x:v>
      </x:c>
      <x:c r="B2420" s="1">
        <x:v>44756.6778299768</x:v>
      </x:c>
      <x:c r="C2420" s="6">
        <x:v>42.16427916</x:v>
      </x:c>
      <x:c r="D2420" s="14" t="s">
        <x:v>92</x:v>
      </x:c>
      <x:c r="E2420" s="15">
        <x:v>44733.6652856481</x:v>
      </x:c>
      <x:c r="F2420" t="s">
        <x:v>97</x:v>
      </x:c>
      <x:c r="G2420" s="6">
        <x:v>123.799853895653</x:v>
      </x:c>
      <x:c r="H2420" t="s">
        <x:v>95</x:v>
      </x:c>
      <x:c r="I2420" s="6">
        <x:v>29.8297865932759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18.729</x:v>
      </x:c>
      <x:c r="S2420" s="8">
        <x:v>15554.8342927597</x:v>
      </x:c>
      <x:c r="T2420" s="12">
        <x:v>241696.363876969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201802</x:v>
      </x:c>
      <x:c r="B2421" s="1">
        <x:v>44756.6778417477</x:v>
      </x:c>
      <x:c r="C2421" s="6">
        <x:v>42.18122737</x:v>
      </x:c>
      <x:c r="D2421" s="14" t="s">
        <x:v>92</x:v>
      </x:c>
      <x:c r="E2421" s="15">
        <x:v>44733.6652856481</x:v>
      </x:c>
      <x:c r="F2421" t="s">
        <x:v>97</x:v>
      </x:c>
      <x:c r="G2421" s="6">
        <x:v>123.877369035467</x:v>
      </x:c>
      <x:c r="H2421" t="s">
        <x:v>95</x:v>
      </x:c>
      <x:c r="I2421" s="6">
        <x:v>29.8236416929917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18.723</x:v>
      </x:c>
      <x:c r="S2421" s="8">
        <x:v>15554.2534440654</x:v>
      </x:c>
      <x:c r="T2421" s="12">
        <x:v>241696.904675777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201808</x:v>
      </x:c>
      <x:c r="B2422" s="1">
        <x:v>44756.6778534375</x:v>
      </x:c>
      <x:c r="C2422" s="6">
        <x:v>42.198078505</x:v>
      </x:c>
      <x:c r="D2422" s="14" t="s">
        <x:v>92</x:v>
      </x:c>
      <x:c r="E2422" s="15">
        <x:v>44733.6652856481</x:v>
      </x:c>
      <x:c r="F2422" t="s">
        <x:v>97</x:v>
      </x:c>
      <x:c r="G2422" s="6">
        <x:v>123.981889719472</x:v>
      </x:c>
      <x:c r="H2422" t="s">
        <x:v>95</x:v>
      </x:c>
      <x:c r="I2422" s="6">
        <x:v>29.8236416929917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18.714</x:v>
      </x:c>
      <x:c r="S2422" s="8">
        <x:v>15551.0781560597</x:v>
      </x:c>
      <x:c r="T2422" s="12">
        <x:v>241686.078938645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201814</x:v>
      </x:c>
      <x:c r="B2423" s="1">
        <x:v>44756.6778651273</x:v>
      </x:c>
      <x:c r="C2423" s="6">
        <x:v>42.21489541</x:v>
      </x:c>
      <x:c r="D2423" s="14" t="s">
        <x:v>92</x:v>
      </x:c>
      <x:c r="E2423" s="15">
        <x:v>44733.6652856481</x:v>
      </x:c>
      <x:c r="F2423" t="s">
        <x:v>97</x:v>
      </x:c>
      <x:c r="G2423" s="6">
        <x:v>124.140992689981</x:v>
      </x:c>
      <x:c r="H2423" t="s">
        <x:v>95</x:v>
      </x:c>
      <x:c r="I2423" s="6">
        <x:v>29.8174968039648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18.701</x:v>
      </x:c>
      <x:c r="S2423" s="8">
        <x:v>15557.3674038793</x:v>
      </x:c>
      <x:c r="T2423" s="12">
        <x:v>241700.28963504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201817</x:v>
      </x:c>
      <x:c r="B2424" s="1">
        <x:v>44756.6778762384</x:v>
      </x:c>
      <x:c r="C2424" s="6">
        <x:v>42.2308969783333</x:v>
      </x:c>
      <x:c r="D2424" s="14" t="s">
        <x:v>92</x:v>
      </x:c>
      <x:c r="E2424" s="15">
        <x:v>44733.6652856481</x:v>
      </x:c>
      <x:c r="F2424" t="s">
        <x:v>97</x:v>
      </x:c>
      <x:c r="G2424" s="6">
        <x:v>124.036295586137</x:v>
      </x:c>
      <x:c r="H2424" t="s">
        <x:v>95</x:v>
      </x:c>
      <x:c r="I2424" s="6">
        <x:v>29.8174968039648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18.71</x:v>
      </x:c>
      <x:c r="S2424" s="8">
        <x:v>15565.8376695821</x:v>
      </x:c>
      <x:c r="T2424" s="12">
        <x:v>241693.228085969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201822</x:v>
      </x:c>
      <x:c r="B2425" s="1">
        <x:v>44756.6778879977</x:v>
      </x:c>
      <x:c r="C2425" s="6">
        <x:v>42.2478211166667</x:v>
      </x:c>
      <x:c r="D2425" s="14" t="s">
        <x:v>92</x:v>
      </x:c>
      <x:c r="E2425" s="15">
        <x:v>44733.6652856481</x:v>
      </x:c>
      <x:c r="F2425" t="s">
        <x:v>97</x:v>
      </x:c>
      <x:c r="G2425" s="6">
        <x:v>124.117716489572</x:v>
      </x:c>
      <x:c r="H2425" t="s">
        <x:v>95</x:v>
      </x:c>
      <x:c r="I2425" s="6">
        <x:v>29.8174968039648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18.703</x:v>
      </x:c>
      <x:c r="S2425" s="8">
        <x:v>15558.0009226317</x:v>
      </x:c>
      <x:c r="T2425" s="12">
        <x:v>241695.090741752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201833</x:v>
      </x:c>
      <x:c r="B2426" s="1">
        <x:v>44756.6778996875</x:v>
      </x:c>
      <x:c r="C2426" s="6">
        <x:v>42.2646844283333</x:v>
      </x:c>
      <x:c r="D2426" s="14" t="s">
        <x:v>92</x:v>
      </x:c>
      <x:c r="E2426" s="15">
        <x:v>44733.6652856481</x:v>
      </x:c>
      <x:c r="F2426" t="s">
        <x:v>97</x:v>
      </x:c>
      <x:c r="G2426" s="6">
        <x:v>123.74188464044</x:v>
      </x:c>
      <x:c r="H2426" t="s">
        <x:v>95</x:v>
      </x:c>
      <x:c r="I2426" s="6">
        <x:v>29.8297865932759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18.734</x:v>
      </x:c>
      <x:c r="S2426" s="8">
        <x:v>15566.0333834014</x:v>
      </x:c>
      <x:c r="T2426" s="12">
        <x:v>241694.049270381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201834</x:v>
      </x:c>
      <x:c r="B2427" s="1">
        <x:v>44756.6779113426</x:v>
      </x:c>
      <x:c r="C2427" s="6">
        <x:v>42.2814730266667</x:v>
      </x:c>
      <x:c r="D2427" s="14" t="s">
        <x:v>92</x:v>
      </x:c>
      <x:c r="E2427" s="15">
        <x:v>44733.6652856481</x:v>
      </x:c>
      <x:c r="F2427" t="s">
        <x:v>97</x:v>
      </x:c>
      <x:c r="G2427" s="6">
        <x:v>123.854158164873</x:v>
      </x:c>
      <x:c r="H2427" t="s">
        <x:v>95</x:v>
      </x:c>
      <x:c r="I2427" s="6">
        <x:v>29.8236416929917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18.725</x:v>
      </x:c>
      <x:c r="S2427" s="8">
        <x:v>15570.5597001713</x:v>
      </x:c>
      <x:c r="T2427" s="12">
        <x:v>241696.585547566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201845</x:v>
      </x:c>
      <x:c r="B2428" s="1">
        <x:v>44756.6779230324</x:v>
      </x:c>
      <x:c r="C2428" s="6">
        <x:v>42.2983013333333</x:v>
      </x:c>
      <x:c r="D2428" s="14" t="s">
        <x:v>92</x:v>
      </x:c>
      <x:c r="E2428" s="15">
        <x:v>44733.6652856481</x:v>
      </x:c>
      <x:c r="F2428" t="s">
        <x:v>97</x:v>
      </x:c>
      <x:c r="G2428" s="6">
        <x:v>124.222027328764</x:v>
      </x:c>
      <x:c r="H2428" t="s">
        <x:v>95</x:v>
      </x:c>
      <x:c r="I2428" s="6">
        <x:v>29.8359315048192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18.692</x:v>
      </x:c>
      <x:c r="S2428" s="8">
        <x:v>15575.6977006658</x:v>
      </x:c>
      <x:c r="T2428" s="12">
        <x:v>241698.093477013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201848</x:v>
      </x:c>
      <x:c r="B2429" s="1">
        <x:v>44756.6779341782</x:v>
      </x:c>
      <x:c r="C2429" s="6">
        <x:v>42.31431984</x:v>
      </x:c>
      <x:c r="D2429" s="14" t="s">
        <x:v>92</x:v>
      </x:c>
      <x:c r="E2429" s="15">
        <x:v>44733.6652856481</x:v>
      </x:c>
      <x:c r="F2429" t="s">
        <x:v>97</x:v>
      </x:c>
      <x:c r="G2429" s="6">
        <x:v>124.028381084638</x:v>
      </x:c>
      <x:c r="H2429" t="s">
        <x:v>95</x:v>
      </x:c>
      <x:c r="I2429" s="6">
        <x:v>29.8236416929917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18.71</x:v>
      </x:c>
      <x:c r="S2429" s="8">
        <x:v>15572.7067804061</x:v>
      </x:c>
      <x:c r="T2429" s="12">
        <x:v>241689.754596347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201857</x:v>
      </x:c>
      <x:c r="B2430" s="1">
        <x:v>44756.6779458681</x:v>
      </x:c>
      <x:c r="C2430" s="6">
        <x:v>42.3311591516667</x:v>
      </x:c>
      <x:c r="D2430" s="14" t="s">
        <x:v>92</x:v>
      </x:c>
      <x:c r="E2430" s="15">
        <x:v>44733.6652856481</x:v>
      </x:c>
      <x:c r="F2430" t="s">
        <x:v>97</x:v>
      </x:c>
      <x:c r="G2430" s="6">
        <x:v>123.927513695215</x:v>
      </x:c>
      <x:c r="H2430" t="s">
        <x:v>95</x:v>
      </x:c>
      <x:c r="I2430" s="6">
        <x:v>29.8297865932759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18.718</x:v>
      </x:c>
      <x:c r="S2430" s="8">
        <x:v>15573.8835985914</x:v>
      </x:c>
      <x:c r="T2430" s="12">
        <x:v>241696.438135918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201861</x:v>
      </x:c>
      <x:c r="B2431" s="1">
        <x:v>44756.6779575231</x:v>
      </x:c>
      <x:c r="C2431" s="6">
        <x:v>42.3479642266667</x:v>
      </x:c>
      <x:c r="D2431" s="14" t="s">
        <x:v>92</x:v>
      </x:c>
      <x:c r="E2431" s="15">
        <x:v>44733.6652856481</x:v>
      </x:c>
      <x:c r="F2431" t="s">
        <x:v>97</x:v>
      </x:c>
      <x:c r="G2431" s="6">
        <x:v>123.846255356264</x:v>
      </x:c>
      <x:c r="H2431" t="s">
        <x:v>95</x:v>
      </x:c>
      <x:c r="I2431" s="6">
        <x:v>29.8297865932759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18.725</x:v>
      </x:c>
      <x:c r="S2431" s="8">
        <x:v>15576.2861436293</x:v>
      </x:c>
      <x:c r="T2431" s="12">
        <x:v>241699.731157851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201868</x:v>
      </x:c>
      <x:c r="B2432" s="1">
        <x:v>44756.677969213</x:v>
      </x:c>
      <x:c r="C2432" s="6">
        <x:v>42.36476026</x:v>
      </x:c>
      <x:c r="D2432" s="14" t="s">
        <x:v>92</x:v>
      </x:c>
      <x:c r="E2432" s="15">
        <x:v>44733.6652856481</x:v>
      </x:c>
      <x:c r="F2432" t="s">
        <x:v>97</x:v>
      </x:c>
      <x:c r="G2432" s="6">
        <x:v>124.020467397264</x:v>
      </x:c>
      <x:c r="H2432" t="s">
        <x:v>95</x:v>
      </x:c>
      <x:c r="I2432" s="6">
        <x:v>29.8297865932759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18.71</x:v>
      </x:c>
      <x:c r="S2432" s="8">
        <x:v>15575.1792835693</x:v>
      </x:c>
      <x:c r="T2432" s="12">
        <x:v>241700.95852269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201875</x:v>
      </x:c>
      <x:c r="B2433" s="1">
        <x:v>44756.6779808681</x:v>
      </x:c>
      <x:c r="C2433" s="6">
        <x:v>42.3815605983333</x:v>
      </x:c>
      <x:c r="D2433" s="14" t="s">
        <x:v>92</x:v>
      </x:c>
      <x:c r="E2433" s="15">
        <x:v>44733.6652856481</x:v>
      </x:c>
      <x:c r="F2433" t="s">
        <x:v>97</x:v>
      </x:c>
      <x:c r="G2433" s="6">
        <x:v>123.904289778681</x:v>
      </x:c>
      <x:c r="H2433" t="s">
        <x:v>95</x:v>
      </x:c>
      <x:c r="I2433" s="6">
        <x:v>29.8297865932759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18.72</x:v>
      </x:c>
      <x:c r="S2433" s="8">
        <x:v>15572.3320202886</x:v>
      </x:c>
      <x:c r="T2433" s="12">
        <x:v>241679.119600888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201881</x:v>
      </x:c>
      <x:c r="B2434" s="1">
        <x:v>44756.6779919792</x:v>
      </x:c>
      <x:c r="C2434" s="6">
        <x:v>42.3975682116667</x:v>
      </x:c>
      <x:c r="D2434" s="14" t="s">
        <x:v>92</x:v>
      </x:c>
      <x:c r="E2434" s="15">
        <x:v>44733.6652856481</x:v>
      </x:c>
      <x:c r="F2434" t="s">
        <x:v>97</x:v>
      </x:c>
      <x:c r="G2434" s="6">
        <x:v>124.098161711881</x:v>
      </x:c>
      <x:c r="H2434" t="s">
        <x:v>95</x:v>
      </x:c>
      <x:c r="I2434" s="6">
        <x:v>29.8236416929917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18.704</x:v>
      </x:c>
      <x:c r="S2434" s="8">
        <x:v>15575.8200378093</x:v>
      </x:c>
      <x:c r="T2434" s="12">
        <x:v>241687.283165263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201885</x:v>
      </x:c>
      <x:c r="B2435" s="1">
        <x:v>44756.6780036227</x:v>
      </x:c>
      <x:c r="C2435" s="6">
        <x:v>42.41434569</x:v>
      </x:c>
      <x:c r="D2435" s="14" t="s">
        <x:v>92</x:v>
      </x:c>
      <x:c r="E2435" s="15">
        <x:v>44733.6652856481</x:v>
      </x:c>
      <x:c r="F2435" t="s">
        <x:v>97</x:v>
      </x:c>
      <x:c r="G2435" s="6">
        <x:v>124.005132498086</x:v>
      </x:c>
      <x:c r="H2435" t="s">
        <x:v>95</x:v>
      </x:c>
      <x:c r="I2435" s="6">
        <x:v>29.8236416929917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18.712</x:v>
      </x:c>
      <x:c r="S2435" s="8">
        <x:v>15568.548904826</x:v>
      </x:c>
      <x:c r="T2435" s="12">
        <x:v>241691.29772536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201890</x:v>
      </x:c>
      <x:c r="B2436" s="1">
        <x:v>44756.6780153588</x:v>
      </x:c>
      <x:c r="C2436" s="6">
        <x:v>42.4312270233333</x:v>
      </x:c>
      <x:c r="D2436" s="14" t="s">
        <x:v>92</x:v>
      </x:c>
      <x:c r="E2436" s="15">
        <x:v>44733.6652856481</x:v>
      </x:c>
      <x:c r="F2436" t="s">
        <x:v>97</x:v>
      </x:c>
      <x:c r="G2436" s="6">
        <x:v>123.9586527468</x:v>
      </x:c>
      <x:c r="H2436" t="s">
        <x:v>95</x:v>
      </x:c>
      <x:c r="I2436" s="6">
        <x:v>29.8236416929917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18.716</x:v>
      </x:c>
      <x:c r="S2436" s="8">
        <x:v>15574.9913826835</x:v>
      </x:c>
      <x:c r="T2436" s="12">
        <x:v>241693.516724794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201898</x:v>
      </x:c>
      <x:c r="B2437" s="1">
        <x:v>44756.6780270833</x:v>
      </x:c>
      <x:c r="C2437" s="6">
        <x:v>42.4480980366667</x:v>
      </x:c>
      <x:c r="D2437" s="14" t="s">
        <x:v>92</x:v>
      </x:c>
      <x:c r="E2437" s="15">
        <x:v>44733.6652856481</x:v>
      </x:c>
      <x:c r="F2437" t="s">
        <x:v>97</x:v>
      </x:c>
      <x:c r="G2437" s="6">
        <x:v>124.047922784055</x:v>
      </x:c>
      <x:c r="H2437" t="s">
        <x:v>95</x:v>
      </x:c>
      <x:c r="I2437" s="6">
        <x:v>29.8174968039648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18.709</x:v>
      </x:c>
      <x:c r="S2437" s="8">
        <x:v>15577.6793293492</x:v>
      </x:c>
      <x:c r="T2437" s="12">
        <x:v>241690.585435494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201902</x:v>
      </x:c>
      <x:c r="B2438" s="1">
        <x:v>44756.6780382292</x:v>
      </x:c>
      <x:c r="C2438" s="6">
        <x:v>42.4641685666667</x:v>
      </x:c>
      <x:c r="D2438" s="14" t="s">
        <x:v>92</x:v>
      </x:c>
      <x:c r="E2438" s="15">
        <x:v>44733.6652856481</x:v>
      </x:c>
      <x:c r="F2438" t="s">
        <x:v>97</x:v>
      </x:c>
      <x:c r="G2438" s="6">
        <x:v>123.970270507518</x:v>
      </x:c>
      <x:c r="H2438" t="s">
        <x:v>95</x:v>
      </x:c>
      <x:c r="I2438" s="6">
        <x:v>29.8236416929917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18.715</x:v>
      </x:c>
      <x:c r="S2438" s="8">
        <x:v>15572.1039548246</x:v>
      </x:c>
      <x:c r="T2438" s="12">
        <x:v>241674.453199817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201909</x:v>
      </x:c>
      <x:c r="B2439" s="1">
        <x:v>44756.6780499653</x:v>
      </x:c>
      <x:c r="C2439" s="6">
        <x:v>42.4810310316667</x:v>
      </x:c>
      <x:c r="D2439" s="14" t="s">
        <x:v>92</x:v>
      </x:c>
      <x:c r="E2439" s="15">
        <x:v>44733.6652856481</x:v>
      </x:c>
      <x:c r="F2439" t="s">
        <x:v>97</x:v>
      </x:c>
      <x:c r="G2439" s="6">
        <x:v>124.035806016473</x:v>
      </x:c>
      <x:c r="H2439" t="s">
        <x:v>95</x:v>
      </x:c>
      <x:c r="I2439" s="6">
        <x:v>29.8359315048192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18.708</x:v>
      </x:c>
      <x:c r="S2439" s="8">
        <x:v>15567.4277198823</x:v>
      </x:c>
      <x:c r="T2439" s="12">
        <x:v>241680.467475958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201917</x:v>
      </x:c>
      <x:c r="B2440" s="1">
        <x:v>44756.6780616551</x:v>
      </x:c>
      <x:c r="C2440" s="6">
        <x:v>42.4978928016667</x:v>
      </x:c>
      <x:c r="D2440" s="14" t="s">
        <x:v>92</x:v>
      </x:c>
      <x:c r="E2440" s="15">
        <x:v>44733.6652856481</x:v>
      </x:c>
      <x:c r="F2440" t="s">
        <x:v>97</x:v>
      </x:c>
      <x:c r="G2440" s="6">
        <x:v>123.807753806654</x:v>
      </x:c>
      <x:c r="H2440" t="s">
        <x:v>95</x:v>
      </x:c>
      <x:c r="I2440" s="6">
        <x:v>29.8236416929917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18.729</x:v>
      </x:c>
      <x:c r="S2440" s="8">
        <x:v>15570.0152972332</x:v>
      </x:c>
      <x:c r="T2440" s="12">
        <x:v>241687.838780727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201922</x:v>
      </x:c>
      <x:c r="B2441" s="1">
        <x:v>44756.6780733796</x:v>
      </x:c>
      <x:c r="C2441" s="6">
        <x:v>42.5147685266667</x:v>
      </x:c>
      <x:c r="D2441" s="14" t="s">
        <x:v>92</x:v>
      </x:c>
      <x:c r="E2441" s="15">
        <x:v>44733.6652856481</x:v>
      </x:c>
      <x:c r="F2441" t="s">
        <x:v>97</x:v>
      </x:c>
      <x:c r="G2441" s="6">
        <x:v>124.133071650881</x:v>
      </x:c>
      <x:c r="H2441" t="s">
        <x:v>95</x:v>
      </x:c>
      <x:c r="I2441" s="6">
        <x:v>29.8236416929917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18.701</x:v>
      </x:c>
      <x:c r="S2441" s="8">
        <x:v>15568.9091183713</x:v>
      </x:c>
      <x:c r="T2441" s="12">
        <x:v>241686.399021453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201925</x:v>
      </x:c>
      <x:c r="B2442" s="1">
        <x:v>44756.6780845255</x:v>
      </x:c>
      <x:c r="C2442" s="6">
        <x:v>42.5308145633333</x:v>
      </x:c>
      <x:c r="D2442" s="14" t="s">
        <x:v>92</x:v>
      </x:c>
      <x:c r="E2442" s="15">
        <x:v>44733.6652856481</x:v>
      </x:c>
      <x:c r="F2442" t="s">
        <x:v>97</x:v>
      </x:c>
      <x:c r="G2442" s="6">
        <x:v>123.943330274465</x:v>
      </x:c>
      <x:c r="H2442" t="s">
        <x:v>95</x:v>
      </x:c>
      <x:c r="I2442" s="6">
        <x:v>29.8174968039648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18.718</x:v>
      </x:c>
      <x:c r="S2442" s="8">
        <x:v>15571.9798572077</x:v>
      </x:c>
      <x:c r="T2442" s="12">
        <x:v>241672.623922855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201930</x:v>
      </x:c>
      <x:c r="B2443" s="1">
        <x:v>44756.6780961806</x:v>
      </x:c>
      <x:c r="C2443" s="6">
        <x:v>42.5476254233333</x:v>
      </x:c>
      <x:c r="D2443" s="14" t="s">
        <x:v>92</x:v>
      </x:c>
      <x:c r="E2443" s="15">
        <x:v>44733.6652856481</x:v>
      </x:c>
      <x:c r="F2443" t="s">
        <x:v>97</x:v>
      </x:c>
      <x:c r="G2443" s="6">
        <x:v>123.730295129653</x:v>
      </x:c>
      <x:c r="H2443" t="s">
        <x:v>95</x:v>
      </x:c>
      <x:c r="I2443" s="6">
        <x:v>29.8297865932759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18.735</x:v>
      </x:c>
      <x:c r="S2443" s="8">
        <x:v>15573.5026907897</x:v>
      </x:c>
      <x:c r="T2443" s="12">
        <x:v>241680.701276294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201937</x:v>
      </x:c>
      <x:c r="B2444" s="1">
        <x:v>44756.6781078704</x:v>
      </x:c>
      <x:c r="C2444" s="6">
        <x:v>42.5644406316667</x:v>
      </x:c>
      <x:c r="D2444" s="14" t="s">
        <x:v>92</x:v>
      </x:c>
      <x:c r="E2444" s="15">
        <x:v>44733.6652856481</x:v>
      </x:c>
      <x:c r="F2444" t="s">
        <x:v>97</x:v>
      </x:c>
      <x:c r="G2444" s="6">
        <x:v>123.846255356264</x:v>
      </x:c>
      <x:c r="H2444" t="s">
        <x:v>95</x:v>
      </x:c>
      <x:c r="I2444" s="6">
        <x:v>29.8297865932759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18.725</x:v>
      </x:c>
      <x:c r="S2444" s="8">
        <x:v>15569.0656314353</x:v>
      </x:c>
      <x:c r="T2444" s="12">
        <x:v>241675.281424829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201946</x:v>
      </x:c>
      <x:c r="B2445" s="1">
        <x:v>44756.6781195949</x:v>
      </x:c>
      <x:c r="C2445" s="6">
        <x:v>42.5813192983333</x:v>
      </x:c>
      <x:c r="D2445" s="14" t="s">
        <x:v>92</x:v>
      </x:c>
      <x:c r="E2445" s="15">
        <x:v>44733.6652856481</x:v>
      </x:c>
      <x:c r="F2445" t="s">
        <x:v>97</x:v>
      </x:c>
      <x:c r="G2445" s="6">
        <x:v>124.008843103748</x:v>
      </x:c>
      <x:c r="H2445" t="s">
        <x:v>95</x:v>
      </x:c>
      <x:c r="I2445" s="6">
        <x:v>29.8297865932759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18.711</x:v>
      </x:c>
      <x:c r="S2445" s="8">
        <x:v>15565.9424807945</x:v>
      </x:c>
      <x:c r="T2445" s="12">
        <x:v>241681.864316072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201950</x:v>
      </x:c>
      <x:c r="B2446" s="1">
        <x:v>44756.678131331</x:v>
      </x:c>
      <x:c r="C2446" s="6">
        <x:v>42.5982214066667</x:v>
      </x:c>
      <x:c r="D2446" s="14" t="s">
        <x:v>92</x:v>
      </x:c>
      <x:c r="E2446" s="15">
        <x:v>44733.6652856481</x:v>
      </x:c>
      <x:c r="F2446" t="s">
        <x:v>97</x:v>
      </x:c>
      <x:c r="G2446" s="6">
        <x:v>124.078610655742</x:v>
      </x:c>
      <x:c r="H2446" t="s">
        <x:v>95</x:v>
      </x:c>
      <x:c r="I2446" s="6">
        <x:v>29.8297865932759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18.705</x:v>
      </x:c>
      <x:c r="S2446" s="8">
        <x:v>15569.7028698597</x:v>
      </x:c>
      <x:c r="T2446" s="12">
        <x:v>241671.40784046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201954</x:v>
      </x:c>
      <x:c r="B2447" s="1">
        <x:v>44756.6781424421</x:v>
      </x:c>
      <x:c r="C2447" s="6">
        <x:v>42.614226045</x:v>
      </x:c>
      <x:c r="D2447" s="14" t="s">
        <x:v>92</x:v>
      </x:c>
      <x:c r="E2447" s="15">
        <x:v>44733.6652856481</x:v>
      </x:c>
      <x:c r="F2447" t="s">
        <x:v>97</x:v>
      </x:c>
      <x:c r="G2447" s="6">
        <x:v>124.078610655742</x:v>
      </x:c>
      <x:c r="H2447" t="s">
        <x:v>95</x:v>
      </x:c>
      <x:c r="I2447" s="6">
        <x:v>29.8297865932759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18.705</x:v>
      </x:c>
      <x:c r="S2447" s="8">
        <x:v>15559.9013644171</x:v>
      </x:c>
      <x:c r="T2447" s="12">
        <x:v>241665.506771625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201961</x:v>
      </x:c>
      <x:c r="B2448" s="1">
        <x:v>44756.6781541667</x:v>
      </x:c>
      <x:c r="C2448" s="6">
        <x:v>42.63110531</x:v>
      </x:c>
      <x:c r="D2448" s="14" t="s">
        <x:v>92</x:v>
      </x:c>
      <x:c r="E2448" s="15">
        <x:v>44733.6652856481</x:v>
      </x:c>
      <x:c r="F2448" t="s">
        <x:v>97</x:v>
      </x:c>
      <x:c r="G2448" s="6">
        <x:v>124.028381084638</x:v>
      </x:c>
      <x:c r="H2448" t="s">
        <x:v>95</x:v>
      </x:c>
      <x:c r="I2448" s="6">
        <x:v>29.8236416929917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18.71</x:v>
      </x:c>
      <x:c r="S2448" s="8">
        <x:v>15561.2702430731</x:v>
      </x:c>
      <x:c r="T2448" s="12">
        <x:v>241673.41845942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201967</x:v>
      </x:c>
      <x:c r="B2449" s="1">
        <x:v>44756.6781658218</x:v>
      </x:c>
      <x:c r="C2449" s="6">
        <x:v>42.6479148533333</x:v>
      </x:c>
      <x:c r="D2449" s="14" t="s">
        <x:v>92</x:v>
      </x:c>
      <x:c r="E2449" s="15">
        <x:v>44733.6652856481</x:v>
      </x:c>
      <x:c r="F2449" t="s">
        <x:v>97</x:v>
      </x:c>
      <x:c r="G2449" s="6">
        <x:v>124.148430538855</x:v>
      </x:c>
      <x:c r="H2449" t="s">
        <x:v>95</x:v>
      </x:c>
      <x:c r="I2449" s="6">
        <x:v>29.8297865932759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18.699</x:v>
      </x:c>
      <x:c r="S2449" s="8">
        <x:v>15559.6074459272</x:v>
      </x:c>
      <x:c r="T2449" s="12">
        <x:v>241672.921021948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201974</x:v>
      </x:c>
      <x:c r="B2450" s="1">
        <x:v>44756.6781775463</x:v>
      </x:c>
      <x:c r="C2450" s="6">
        <x:v>42.6647698916667</x:v>
      </x:c>
      <x:c r="D2450" s="14" t="s">
        <x:v>92</x:v>
      </x:c>
      <x:c r="E2450" s="15">
        <x:v>44733.6652856481</x:v>
      </x:c>
      <x:c r="F2450" t="s">
        <x:v>97</x:v>
      </x:c>
      <x:c r="G2450" s="6">
        <x:v>123.869464777518</x:v>
      </x:c>
      <x:c r="H2450" t="s">
        <x:v>95</x:v>
      </x:c>
      <x:c r="I2450" s="6">
        <x:v>29.8297865932759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18.723</x:v>
      </x:c>
      <x:c r="S2450" s="8">
        <x:v>15562.1799919022</x:v>
      </x:c>
      <x:c r="T2450" s="12">
        <x:v>241673.068076433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201983</x:v>
      </x:c>
      <x:c r="B2451" s="1">
        <x:v>44756.6781892361</x:v>
      </x:c>
      <x:c r="C2451" s="6">
        <x:v>42.681615095</x:v>
      </x:c>
      <x:c r="D2451" s="14" t="s">
        <x:v>92</x:v>
      </x:c>
      <x:c r="E2451" s="15">
        <x:v>44733.6652856481</x:v>
      </x:c>
      <x:c r="F2451" t="s">
        <x:v>97</x:v>
      </x:c>
      <x:c r="G2451" s="6">
        <x:v>123.997220262377</x:v>
      </x:c>
      <x:c r="H2451" t="s">
        <x:v>95</x:v>
      </x:c>
      <x:c r="I2451" s="6">
        <x:v>29.8297865932759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18.712</x:v>
      </x:c>
      <x:c r="S2451" s="8">
        <x:v>15554.7134170515</x:v>
      </x:c>
      <x:c r="T2451" s="12">
        <x:v>241673.835974473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201989</x:v>
      </x:c>
      <x:c r="B2452" s="1">
        <x:v>44756.6782003472</x:v>
      </x:c>
      <x:c r="C2452" s="6">
        <x:v>42.697622805</x:v>
      </x:c>
      <x:c r="D2452" s="14" t="s">
        <x:v>92</x:v>
      </x:c>
      <x:c r="E2452" s="15">
        <x:v>44733.6652856481</x:v>
      </x:c>
      <x:c r="F2452" t="s">
        <x:v>97</x:v>
      </x:c>
      <x:c r="G2452" s="6">
        <x:v>124.028381084638</x:v>
      </x:c>
      <x:c r="H2452" t="s">
        <x:v>95</x:v>
      </x:c>
      <x:c r="I2452" s="6">
        <x:v>29.8236416929917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18.71</x:v>
      </x:c>
      <x:c r="S2452" s="8">
        <x:v>15563.4601559661</x:v>
      </x:c>
      <x:c r="T2452" s="12">
        <x:v>241677.694103505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201995</x:v>
      </x:c>
      <x:c r="B2453" s="1">
        <x:v>44756.678212037</x:v>
      </x:c>
      <x:c r="C2453" s="6">
        <x:v>42.7144700783333</x:v>
      </x:c>
      <x:c r="D2453" s="14" t="s">
        <x:v>92</x:v>
      </x:c>
      <x:c r="E2453" s="15">
        <x:v>44733.6652856481</x:v>
      </x:c>
      <x:c r="F2453" t="s">
        <x:v>97</x:v>
      </x:c>
      <x:c r="G2453" s="6">
        <x:v>123.94703643707</x:v>
      </x:c>
      <x:c r="H2453" t="s">
        <x:v>95</x:v>
      </x:c>
      <x:c r="I2453" s="6">
        <x:v>29.8236416929917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18.717</x:v>
      </x:c>
      <x:c r="S2453" s="8">
        <x:v>15562.2768527781</x:v>
      </x:c>
      <x:c r="T2453" s="12">
        <x:v>241661.02371968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201999</x:v>
      </x:c>
      <x:c r="B2454" s="1">
        <x:v>44756.6782237616</x:v>
      </x:c>
      <x:c r="C2454" s="6">
        <x:v>42.7313520816667</x:v>
      </x:c>
      <x:c r="D2454" s="14" t="s">
        <x:v>92</x:v>
      </x:c>
      <x:c r="E2454" s="15">
        <x:v>44733.6652856481</x:v>
      </x:c>
      <x:c r="F2454" t="s">
        <x:v>97</x:v>
      </x:c>
      <x:c r="G2454" s="6">
        <x:v>124.066979097761</x:v>
      </x:c>
      <x:c r="H2454" t="s">
        <x:v>95</x:v>
      </x:c>
      <x:c r="I2454" s="6">
        <x:v>29.8297865932759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18.706</x:v>
      </x:c>
      <x:c r="S2454" s="8">
        <x:v>15556.861065887</x:v>
      </x:c>
      <x:c r="T2454" s="12">
        <x:v>241672.698006167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202003</x:v>
      </x:c>
      <x:c r="B2455" s="1">
        <x:v>44756.6782355324</x:v>
      </x:c>
      <x:c r="C2455" s="6">
        <x:v>42.7482831683333</x:v>
      </x:c>
      <x:c r="D2455" s="14" t="s">
        <x:v>92</x:v>
      </x:c>
      <x:c r="E2455" s="15">
        <x:v>44733.6652856481</x:v>
      </x:c>
      <x:c r="F2455" t="s">
        <x:v>97</x:v>
      </x:c>
      <x:c r="G2455" s="6">
        <x:v>124.074895689538</x:v>
      </x:c>
      <x:c r="H2455" t="s">
        <x:v>95</x:v>
      </x:c>
      <x:c r="I2455" s="6">
        <x:v>29.8236416929917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18.706</x:v>
      </x:c>
      <x:c r="S2455" s="8">
        <x:v>15558.9905871376</x:v>
      </x:c>
      <x:c r="T2455" s="12">
        <x:v>241673.116217915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202009</x:v>
      </x:c>
      <x:c r="B2456" s="1">
        <x:v>44756.6782466435</x:v>
      </x:c>
      <x:c r="C2456" s="6">
        <x:v>42.7643034433333</x:v>
      </x:c>
      <x:c r="D2456" s="14" t="s">
        <x:v>92</x:v>
      </x:c>
      <x:c r="E2456" s="15">
        <x:v>44733.6652856481</x:v>
      </x:c>
      <x:c r="F2456" t="s">
        <x:v>97</x:v>
      </x:c>
      <x:c r="G2456" s="6">
        <x:v>124.040007556514</x:v>
      </x:c>
      <x:c r="H2456" t="s">
        <x:v>95</x:v>
      </x:c>
      <x:c r="I2456" s="6">
        <x:v>29.8236416929917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18.709</x:v>
      </x:c>
      <x:c r="S2456" s="8">
        <x:v>15558.5231570942</x:v>
      </x:c>
      <x:c r="T2456" s="12">
        <x:v>241663.099365024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202015</x:v>
      </x:c>
      <x:c r="B2457" s="1">
        <x:v>44756.6782584144</x:v>
      </x:c>
      <x:c r="C2457" s="6">
        <x:v>42.781207645</x:v>
      </x:c>
      <x:c r="D2457" s="14" t="s">
        <x:v>92</x:v>
      </x:c>
      <x:c r="E2457" s="15">
        <x:v>44733.6652856481</x:v>
      </x:c>
      <x:c r="F2457" t="s">
        <x:v>97</x:v>
      </x:c>
      <x:c r="G2457" s="6">
        <x:v>123.939127828957</x:v>
      </x:c>
      <x:c r="H2457" t="s">
        <x:v>95</x:v>
      </x:c>
      <x:c r="I2457" s="6">
        <x:v>29.8297865932759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18.717</x:v>
      </x:c>
      <x:c r="S2457" s="8">
        <x:v>15555.4828649555</x:v>
      </x:c>
      <x:c r="T2457" s="12">
        <x:v>241659.441763063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202020</x:v>
      </x:c>
      <x:c r="B2458" s="1">
        <x:v>44756.6782701042</x:v>
      </x:c>
      <x:c r="C2458" s="6">
        <x:v>42.7980391283333</x:v>
      </x:c>
      <x:c r="D2458" s="14" t="s">
        <x:v>92</x:v>
      </x:c>
      <x:c r="E2458" s="15">
        <x:v>44733.6652856481</x:v>
      </x:c>
      <x:c r="F2458" t="s">
        <x:v>97</x:v>
      </x:c>
      <x:c r="G2458" s="6">
        <x:v>123.81145208869</x:v>
      </x:c>
      <x:c r="H2458" t="s">
        <x:v>95</x:v>
      </x:c>
      <x:c r="I2458" s="6">
        <x:v>29.8297865932759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18.728</x:v>
      </x:c>
      <x:c r="S2458" s="8">
        <x:v>15551.9444410026</x:v>
      </x:c>
      <x:c r="T2458" s="12">
        <x:v>241676.777132346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202030</x:v>
      </x:c>
      <x:c r="B2459" s="1">
        <x:v>44756.6782818287</x:v>
      </x:c>
      <x:c r="C2459" s="6">
        <x:v>42.8149274516667</x:v>
      </x:c>
      <x:c r="D2459" s="14" t="s">
        <x:v>92</x:v>
      </x:c>
      <x:c r="E2459" s="15">
        <x:v>44733.6652856481</x:v>
      </x:c>
      <x:c r="F2459" t="s">
        <x:v>97</x:v>
      </x:c>
      <x:c r="G2459" s="6">
        <x:v>123.9586527468</x:v>
      </x:c>
      <x:c r="H2459" t="s">
        <x:v>95</x:v>
      </x:c>
      <x:c r="I2459" s="6">
        <x:v>29.8236416929917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18.716</x:v>
      </x:c>
      <x:c r="S2459" s="8">
        <x:v>15551.4798108867</x:v>
      </x:c>
      <x:c r="T2459" s="12">
        <x:v>241662.006846884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202033</x:v>
      </x:c>
      <x:c r="B2460" s="1">
        <x:v>44756.6782929745</x:v>
      </x:c>
      <x:c r="C2460" s="6">
        <x:v>42.83100956</x:v>
      </x:c>
      <x:c r="D2460" s="14" t="s">
        <x:v>92</x:v>
      </x:c>
      <x:c r="E2460" s="15">
        <x:v>44733.6652856481</x:v>
      </x:c>
      <x:c r="F2460" t="s">
        <x:v>97</x:v>
      </x:c>
      <x:c r="G2460" s="6">
        <x:v>123.907994667489</x:v>
      </x:c>
      <x:c r="H2460" t="s">
        <x:v>95</x:v>
      </x:c>
      <x:c r="I2460" s="6">
        <x:v>29.8359315048192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18.719</x:v>
      </x:c>
      <x:c r="S2460" s="8">
        <x:v>15549.8099091485</x:v>
      </x:c>
      <x:c r="T2460" s="12">
        <x:v>241658.838770514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202040</x:v>
      </x:c>
      <x:c r="B2461" s="1">
        <x:v>44756.6783046643</x:v>
      </x:c>
      <x:c r="C2461" s="6">
        <x:v>42.8478589583333</x:v>
      </x:c>
      <x:c r="D2461" s="14" t="s">
        <x:v>92</x:v>
      </x:c>
      <x:c r="E2461" s="15">
        <x:v>44733.6652856481</x:v>
      </x:c>
      <x:c r="F2461" t="s">
        <x:v>97</x:v>
      </x:c>
      <x:c r="G2461" s="6">
        <x:v>124.070694152007</x:v>
      </x:c>
      <x:c r="H2461" t="s">
        <x:v>95</x:v>
      </x:c>
      <x:c r="I2461" s="6">
        <x:v>29.8359315048192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18.705</x:v>
      </x:c>
      <x:c r="S2461" s="8">
        <x:v>15548.0545715803</x:v>
      </x:c>
      <x:c r="T2461" s="12">
        <x:v>241662.757102716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202045</x:v>
      </x:c>
      <x:c r="B2462" s="1">
        <x:v>44756.6783164005</x:v>
      </x:c>
      <x:c r="C2462" s="6">
        <x:v>42.864693495</x:v>
      </x:c>
      <x:c r="D2462" s="14" t="s">
        <x:v>92</x:v>
      </x:c>
      <x:c r="E2462" s="15">
        <x:v>44733.6652856481</x:v>
      </x:c>
      <x:c r="F2462" t="s">
        <x:v>97</x:v>
      </x:c>
      <x:c r="G2462" s="6">
        <x:v>124.008843103748</x:v>
      </x:c>
      <x:c r="H2462" t="s">
        <x:v>95</x:v>
      </x:c>
      <x:c r="I2462" s="6">
        <x:v>29.8297865932759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18.711</x:v>
      </x:c>
      <x:c r="S2462" s="8">
        <x:v>15549.8213987421</x:v>
      </x:c>
      <x:c r="T2462" s="12">
        <x:v>241663.537959968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202051</x:v>
      </x:c>
      <x:c r="B2463" s="1">
        <x:v>44756.678328044</x:v>
      </x:c>
      <x:c r="C2463" s="6">
        <x:v>42.8815083</x:v>
      </x:c>
      <x:c r="D2463" s="14" t="s">
        <x:v>92</x:v>
      </x:c>
      <x:c r="E2463" s="15">
        <x:v>44733.6652856481</x:v>
      </x:c>
      <x:c r="F2463" t="s">
        <x:v>97</x:v>
      </x:c>
      <x:c r="G2463" s="6">
        <x:v>123.9586527468</x:v>
      </x:c>
      <x:c r="H2463" t="s">
        <x:v>95</x:v>
      </x:c>
      <x:c r="I2463" s="6">
        <x:v>29.8236416929917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18.716</x:v>
      </x:c>
      <x:c r="S2463" s="8">
        <x:v>15548.6609089878</x:v>
      </x:c>
      <x:c r="T2463" s="12">
        <x:v>241664.650860049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202056</x:v>
      </x:c>
      <x:c r="B2464" s="1">
        <x:v>44756.6783391551</x:v>
      </x:c>
      <x:c r="C2464" s="6">
        <x:v>42.8974807366667</x:v>
      </x:c>
      <x:c r="D2464" s="14" t="s">
        <x:v>92</x:v>
      </x:c>
      <x:c r="E2464" s="15">
        <x:v>44733.6652856481</x:v>
      </x:c>
      <x:c r="F2464" t="s">
        <x:v>97</x:v>
      </x:c>
      <x:c r="G2464" s="6">
        <x:v>123.962360448635</x:v>
      </x:c>
      <x:c r="H2464" t="s">
        <x:v>95</x:v>
      </x:c>
      <x:c r="I2464" s="6">
        <x:v>29.8297865932759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18.715</x:v>
      </x:c>
      <x:c r="S2464" s="8">
        <x:v>15544.1129055193</x:v>
      </x:c>
      <x:c r="T2464" s="12">
        <x:v>241662.817393227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202066</x:v>
      </x:c>
      <x:c r="B2465" s="1">
        <x:v>44756.6783508449</x:v>
      </x:c>
      <x:c r="C2465" s="6">
        <x:v>42.9143475966667</x:v>
      </x:c>
      <x:c r="D2465" s="14" t="s">
        <x:v>92</x:v>
      </x:c>
      <x:c r="E2465" s="15">
        <x:v>44733.6652856481</x:v>
      </x:c>
      <x:c r="F2465" t="s">
        <x:v>97</x:v>
      </x:c>
      <x:c r="G2465" s="6">
        <x:v>124.125151426584</x:v>
      </x:c>
      <x:c r="H2465" t="s">
        <x:v>95</x:v>
      </x:c>
      <x:c r="I2465" s="6">
        <x:v>29.8297865932759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18.701</x:v>
      </x:c>
      <x:c r="S2465" s="8">
        <x:v>15549.0171826385</x:v>
      </x:c>
      <x:c r="T2465" s="12">
        <x:v>241670.694840924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202070</x:v>
      </x:c>
      <x:c r="B2466" s="1">
        <x:v>44756.6783625</x:v>
      </x:c>
      <x:c r="C2466" s="6">
        <x:v>42.931142175</x:v>
      </x:c>
      <x:c r="D2466" s="14" t="s">
        <x:v>92</x:v>
      </x:c>
      <x:c r="E2466" s="15">
        <x:v>44733.6652856481</x:v>
      </x:c>
      <x:c r="F2466" t="s">
        <x:v>97</x:v>
      </x:c>
      <x:c r="G2466" s="6">
        <x:v>123.807753806654</x:v>
      </x:c>
      <x:c r="H2466" t="s">
        <x:v>95</x:v>
      </x:c>
      <x:c r="I2466" s="6">
        <x:v>29.8236416929917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18.729</x:v>
      </x:c>
      <x:c r="S2466" s="8">
        <x:v>15545.7198206552</x:v>
      </x:c>
      <x:c r="T2466" s="12">
        <x:v>241655.294758658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202076</x:v>
      </x:c>
      <x:c r="B2467" s="1">
        <x:v>44756.6783742245</x:v>
      </x:c>
      <x:c r="C2467" s="6">
        <x:v>42.9479768566667</x:v>
      </x:c>
      <x:c r="D2467" s="14" t="s">
        <x:v>92</x:v>
      </x:c>
      <x:c r="E2467" s="15">
        <x:v>44733.6652856481</x:v>
      </x:c>
      <x:c r="F2467" t="s">
        <x:v>97</x:v>
      </x:c>
      <x:c r="G2467" s="6">
        <x:v>124.043720341727</x:v>
      </x:c>
      <x:c r="H2467" t="s">
        <x:v>95</x:v>
      </x:c>
      <x:c r="I2467" s="6">
        <x:v>29.8297865932759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18.708</x:v>
      </x:c>
      <x:c r="S2467" s="8">
        <x:v>15545.2122613487</x:v>
      </x:c>
      <x:c r="T2467" s="12">
        <x:v>241660.530097578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202085</x:v>
      </x:c>
      <x:c r="B2468" s="1">
        <x:v>44756.6783859143</x:v>
      </x:c>
      <x:c r="C2468" s="6">
        <x:v>42.9648285666667</x:v>
      </x:c>
      <x:c r="D2468" s="14" t="s">
        <x:v>92</x:v>
      </x:c>
      <x:c r="E2468" s="15">
        <x:v>44733.6652856481</x:v>
      </x:c>
      <x:c r="F2468" t="s">
        <x:v>97</x:v>
      </x:c>
      <x:c r="G2468" s="6">
        <x:v>123.807753806654</x:v>
      </x:c>
      <x:c r="H2468" t="s">
        <x:v>95</x:v>
      </x:c>
      <x:c r="I2468" s="6">
        <x:v>29.8236416929917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18.729</x:v>
      </x:c>
      <x:c r="S2468" s="8">
        <x:v>15548.3064496573</x:v>
      </x:c>
      <x:c r="T2468" s="12">
        <x:v>241655.908043733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202087</x:v>
      </x:c>
      <x:c r="B2469" s="1">
        <x:v>44756.6783976042</x:v>
      </x:c>
      <x:c r="C2469" s="6">
        <x:v>42.9816455116667</x:v>
      </x:c>
      <x:c r="D2469" s="14" t="s">
        <x:v>92</x:v>
      </x:c>
      <x:c r="E2469" s="15">
        <x:v>44733.6652856481</x:v>
      </x:c>
      <x:c r="F2469" t="s">
        <x:v>97</x:v>
      </x:c>
      <x:c r="G2469" s="6">
        <x:v>124.214579102483</x:v>
      </x:c>
      <x:c r="H2469" t="s">
        <x:v>95</x:v>
      </x:c>
      <x:c r="I2469" s="6">
        <x:v>29.8236416929917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18.694</x:v>
      </x:c>
      <x:c r="S2469" s="8">
        <x:v>15548.3909226214</x:v>
      </x:c>
      <x:c r="T2469" s="12">
        <x:v>241659.59912898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202094</x:v>
      </x:c>
      <x:c r="B2470" s="1">
        <x:v>44756.6784087616</x:v>
      </x:c>
      <x:c r="C2470" s="6">
        <x:v>42.997698975</x:v>
      </x:c>
      <x:c r="D2470" s="14" t="s">
        <x:v>92</x:v>
      </x:c>
      <x:c r="E2470" s="15">
        <x:v>44733.6652856481</x:v>
      </x:c>
      <x:c r="F2470" t="s">
        <x:v>97</x:v>
      </x:c>
      <x:c r="G2470" s="6">
        <x:v>123.81145208869</x:v>
      </x:c>
      <x:c r="H2470" t="s">
        <x:v>95</x:v>
      </x:c>
      <x:c r="I2470" s="6">
        <x:v>29.8297865932759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18.728</x:v>
      </x:c>
      <x:c r="S2470" s="8">
        <x:v>15549.2702219868</x:v>
      </x:c>
      <x:c r="T2470" s="12">
        <x:v>241654.71966148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202102</x:v>
      </x:c>
      <x:c r="B2471" s="1">
        <x:v>44756.6784204514</x:v>
      </x:c>
      <x:c r="C2471" s="6">
        <x:v>43.0145370266667</x:v>
      </x:c>
      <x:c r="D2471" s="14" t="s">
        <x:v>92</x:v>
      </x:c>
      <x:c r="E2471" s="15">
        <x:v>44733.6652856481</x:v>
      </x:c>
      <x:c r="F2471" t="s">
        <x:v>97</x:v>
      </x:c>
      <x:c r="G2471" s="6">
        <x:v>123.873667221982</x:v>
      </x:c>
      <x:c r="H2471" t="s">
        <x:v>95</x:v>
      </x:c>
      <x:c r="I2471" s="6">
        <x:v>29.8174968039648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18.724</x:v>
      </x:c>
      <x:c r="S2471" s="8">
        <x:v>15545.0617404606</x:v>
      </x:c>
      <x:c r="T2471" s="12">
        <x:v>241650.932621195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202109</x:v>
      </x:c>
      <x:c r="B2472" s="1">
        <x:v>44756.6784320949</x:v>
      </x:c>
      <x:c r="C2472" s="6">
        <x:v>43.0313443316667</x:v>
      </x:c>
      <x:c r="D2472" s="14" t="s">
        <x:v>92</x:v>
      </x:c>
      <x:c r="E2472" s="15">
        <x:v>44733.6652856481</x:v>
      </x:c>
      <x:c r="F2472" t="s">
        <x:v>97</x:v>
      </x:c>
      <x:c r="G2472" s="6">
        <x:v>123.98930884051</x:v>
      </x:c>
      <x:c r="H2472" t="s">
        <x:v>95</x:v>
      </x:c>
      <x:c r="I2472" s="6">
        <x:v>29.8359315048192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18.712</x:v>
      </x:c>
      <x:c r="S2472" s="8">
        <x:v>15548.2657365504</x:v>
      </x:c>
      <x:c r="T2472" s="12">
        <x:v>241656.538123562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202113</x:v>
      </x:c>
      <x:c r="B2473" s="1">
        <x:v>44756.6784437847</x:v>
      </x:c>
      <x:c r="C2473" s="6">
        <x:v>43.0481568416667</x:v>
      </x:c>
      <x:c r="D2473" s="14" t="s">
        <x:v>92</x:v>
      </x:c>
      <x:c r="E2473" s="15">
        <x:v>44733.6652856481</x:v>
      </x:c>
      <x:c r="F2473" t="s">
        <x:v>97</x:v>
      </x:c>
      <x:c r="G2473" s="6">
        <x:v>123.9586527468</x:v>
      </x:c>
      <x:c r="H2473" t="s">
        <x:v>95</x:v>
      </x:c>
      <x:c r="I2473" s="6">
        <x:v>29.8236416929917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18.716</x:v>
      </x:c>
      <x:c r="S2473" s="8">
        <x:v>15547.4960581706</x:v>
      </x:c>
      <x:c r="T2473" s="12">
        <x:v>241647.479534892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202118</x:v>
      </x:c>
      <x:c r="B2474" s="1">
        <x:v>44756.6784549421</x:v>
      </x:c>
      <x:c r="C2474" s="6">
        <x:v>43.0642157266667</x:v>
      </x:c>
      <x:c r="D2474" s="14" t="s">
        <x:v>92</x:v>
      </x:c>
      <x:c r="E2474" s="15">
        <x:v>44733.6652856481</x:v>
      </x:c>
      <x:c r="F2474" t="s">
        <x:v>97</x:v>
      </x:c>
      <x:c r="G2474" s="6">
        <x:v>124.090243667365</x:v>
      </x:c>
      <x:c r="H2474" t="s">
        <x:v>95</x:v>
      </x:c>
      <x:c r="I2474" s="6">
        <x:v>29.8297865932759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18.704</x:v>
      </x:c>
      <x:c r="S2474" s="8">
        <x:v>15548.7244779411</x:v>
      </x:c>
      <x:c r="T2474" s="12">
        <x:v>241639.824603693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202125</x:v>
      </x:c>
      <x:c r="B2475" s="1">
        <x:v>44756.6784665856</x:v>
      </x:c>
      <x:c r="C2475" s="6">
        <x:v>43.0810130033333</x:v>
      </x:c>
      <x:c r="D2475" s="14" t="s">
        <x:v>92</x:v>
      </x:c>
      <x:c r="E2475" s="15">
        <x:v>44733.6652856481</x:v>
      </x:c>
      <x:c r="F2475" t="s">
        <x:v>97</x:v>
      </x:c>
      <x:c r="G2475" s="6">
        <x:v>123.939127828957</x:v>
      </x:c>
      <x:c r="H2475" t="s">
        <x:v>95</x:v>
      </x:c>
      <x:c r="I2475" s="6">
        <x:v>29.8297865932759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18.717</x:v>
      </x:c>
      <x:c r="S2475" s="8">
        <x:v>15544.1315259006</x:v>
      </x:c>
      <x:c r="T2475" s="12">
        <x:v>241642.548941454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202130</x:v>
      </x:c>
      <x:c r="B2476" s="1">
        <x:v>44756.6784783218</x:v>
      </x:c>
      <x:c r="C2476" s="6">
        <x:v>43.0978774066667</x:v>
      </x:c>
      <x:c r="D2476" s="14" t="s">
        <x:v>92</x:v>
      </x:c>
      <x:c r="E2476" s="15">
        <x:v>44733.6652856481</x:v>
      </x:c>
      <x:c r="F2476" t="s">
        <x:v>97</x:v>
      </x:c>
      <x:c r="G2476" s="6">
        <x:v>123.981889719472</x:v>
      </x:c>
      <x:c r="H2476" t="s">
        <x:v>95</x:v>
      </x:c>
      <x:c r="I2476" s="6">
        <x:v>29.8236416929917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18.714</x:v>
      </x:c>
      <x:c r="S2476" s="8">
        <x:v>15541.8672608086</x:v>
      </x:c>
      <x:c r="T2476" s="12">
        <x:v>241654.513823213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202136</x:v>
      </x:c>
      <x:c r="B2477" s="1">
        <x:v>44756.6784900116</x:v>
      </x:c>
      <x:c r="C2477" s="6">
        <x:v>43.1147169133333</x:v>
      </x:c>
      <x:c r="D2477" s="14" t="s">
        <x:v>92</x:v>
      </x:c>
      <x:c r="E2477" s="15">
        <x:v>44733.6652856481</x:v>
      </x:c>
      <x:c r="F2477" t="s">
        <x:v>97</x:v>
      </x:c>
      <x:c r="G2477" s="6">
        <x:v>123.846255356264</x:v>
      </x:c>
      <x:c r="H2477" t="s">
        <x:v>95</x:v>
      </x:c>
      <x:c r="I2477" s="6">
        <x:v>29.8297865932759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18.725</x:v>
      </x:c>
      <x:c r="S2477" s="8">
        <x:v>15550.1602520226</x:v>
      </x:c>
      <x:c r="T2477" s="12">
        <x:v>241647.141056407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202143</x:v>
      </x:c>
      <x:c r="B2478" s="1">
        <x:v>44756.6785017014</x:v>
      </x:c>
      <x:c r="C2478" s="6">
        <x:v>43.1315875166667</x:v>
      </x:c>
      <x:c r="D2478" s="14" t="s">
        <x:v>92</x:v>
      </x:c>
      <x:c r="E2478" s="15">
        <x:v>44733.6652856481</x:v>
      </x:c>
      <x:c r="F2478" t="s">
        <x:v>97</x:v>
      </x:c>
      <x:c r="G2478" s="6">
        <x:v>123.985598872901</x:v>
      </x:c>
      <x:c r="H2478" t="s">
        <x:v>95</x:v>
      </x:c>
      <x:c r="I2478" s="6">
        <x:v>29.8297865932759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18.713</x:v>
      </x:c>
      <x:c r="S2478" s="8">
        <x:v>15541.5909699271</x:v>
      </x:c>
      <x:c r="T2478" s="12">
        <x:v>241649.42201588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202151</x:v>
      </x:c>
      <x:c r="B2479" s="1">
        <x:v>44756.6785128472</x:v>
      </x:c>
      <x:c r="C2479" s="6">
        <x:v>43.14761184</x:v>
      </x:c>
      <x:c r="D2479" s="14" t="s">
        <x:v>92</x:v>
      </x:c>
      <x:c r="E2479" s="15">
        <x:v>44733.6652856481</x:v>
      </x:c>
      <x:c r="F2479" t="s">
        <x:v>97</x:v>
      </x:c>
      <x:c r="G2479" s="6">
        <x:v>124.020467397264</x:v>
      </x:c>
      <x:c r="H2479" t="s">
        <x:v>95</x:v>
      </x:c>
      <x:c r="I2479" s="6">
        <x:v>29.8297865932759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18.71</x:v>
      </x:c>
      <x:c r="S2479" s="8">
        <x:v>15547.354340761</x:v>
      </x:c>
      <x:c r="T2479" s="12">
        <x:v>241630.534079749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202153</x:v>
      </x:c>
      <x:c r="B2480" s="1">
        <x:v>44756.6785245718</x:v>
      </x:c>
      <x:c r="C2480" s="6">
        <x:v>43.1644853583333</x:v>
      </x:c>
      <x:c r="D2480" s="14" t="s">
        <x:v>92</x:v>
      </x:c>
      <x:c r="E2480" s="15">
        <x:v>44733.6652856481</x:v>
      </x:c>
      <x:c r="F2480" t="s">
        <x:v>97</x:v>
      </x:c>
      <x:c r="G2480" s="6">
        <x:v>123.904289778681</x:v>
      </x:c>
      <x:c r="H2480" t="s">
        <x:v>95</x:v>
      </x:c>
      <x:c r="I2480" s="6">
        <x:v>29.8297865932759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18.72</x:v>
      </x:c>
      <x:c r="S2480" s="8">
        <x:v>15546.9991868469</x:v>
      </x:c>
      <x:c r="T2480" s="12">
        <x:v>241642.082604329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202162</x:v>
      </x:c>
      <x:c r="B2481" s="1">
        <x:v>44756.6785363079</x:v>
      </x:c>
      <x:c r="C2481" s="6">
        <x:v>43.181373075</x:v>
      </x:c>
      <x:c r="D2481" s="14" t="s">
        <x:v>92</x:v>
      </x:c>
      <x:c r="E2481" s="15">
        <x:v>44733.6652856481</x:v>
      </x:c>
      <x:c r="F2481" t="s">
        <x:v>97</x:v>
      </x:c>
      <x:c r="G2481" s="6">
        <x:v>123.939127828957</x:v>
      </x:c>
      <x:c r="H2481" t="s">
        <x:v>95</x:v>
      </x:c>
      <x:c r="I2481" s="6">
        <x:v>29.8297865932759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18.717</x:v>
      </x:c>
      <x:c r="S2481" s="8">
        <x:v>15538.441355366</x:v>
      </x:c>
      <x:c r="T2481" s="12">
        <x:v>241637.542854025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202166</x:v>
      </x:c>
      <x:c r="B2482" s="1">
        <x:v>44756.6785480324</x:v>
      </x:c>
      <x:c r="C2482" s="6">
        <x:v>43.1982650433333</x:v>
      </x:c>
      <x:c r="D2482" s="14" t="s">
        <x:v>92</x:v>
      </x:c>
      <x:c r="E2482" s="15">
        <x:v>44733.6652856481</x:v>
      </x:c>
      <x:c r="F2482" t="s">
        <x:v>97</x:v>
      </x:c>
      <x:c r="G2482" s="6">
        <x:v>123.869464777518</x:v>
      </x:c>
      <x:c r="H2482" t="s">
        <x:v>95</x:v>
      </x:c>
      <x:c r="I2482" s="6">
        <x:v>29.8297865932759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18.723</x:v>
      </x:c>
      <x:c r="S2482" s="8">
        <x:v>15538.8453798068</x:v>
      </x:c>
      <x:c r="T2482" s="12">
        <x:v>241636.497082674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202174</x:v>
      </x:c>
      <x:c r="B2483" s="1">
        <x:v>44756.6785591088</x:v>
      </x:c>
      <x:c r="C2483" s="6">
        <x:v>43.2142431116667</x:v>
      </x:c>
      <x:c r="D2483" s="14" t="s">
        <x:v>92</x:v>
      </x:c>
      <x:c r="E2483" s="15">
        <x:v>44733.6652856481</x:v>
      </x:c>
      <x:c r="F2483" t="s">
        <x:v>97</x:v>
      </x:c>
      <x:c r="G2483" s="6">
        <x:v>124.24953270969</x:v>
      </x:c>
      <x:c r="H2483" t="s">
        <x:v>95</x:v>
      </x:c>
      <x:c r="I2483" s="6">
        <x:v>29.8236416929917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18.691</x:v>
      </x:c>
      <x:c r="S2483" s="8">
        <x:v>15543.071392127</x:v>
      </x:c>
      <x:c r="T2483" s="12">
        <x:v>241638.657086175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202177</x:v>
      </x:c>
      <x:c r="B2484" s="1">
        <x:v>44756.6785708333</x:v>
      </x:c>
      <x:c r="C2484" s="6">
        <x:v>43.2311310466667</x:v>
      </x:c>
      <x:c r="D2484" s="14" t="s">
        <x:v>92</x:v>
      </x:c>
      <x:c r="E2484" s="15">
        <x:v>44733.6652856481</x:v>
      </x:c>
      <x:c r="F2484" t="s">
        <x:v>97</x:v>
      </x:c>
      <x:c r="G2484" s="6">
        <x:v>124.078610655742</x:v>
      </x:c>
      <x:c r="H2484" t="s">
        <x:v>95</x:v>
      </x:c>
      <x:c r="I2484" s="6">
        <x:v>29.8297865932759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18.705</x:v>
      </x:c>
      <x:c r="S2484" s="8">
        <x:v>15536.8879093163</x:v>
      </x:c>
      <x:c r="T2484" s="12">
        <x:v>241642.379892293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202185</x:v>
      </x:c>
      <x:c r="B2485" s="1">
        <x:v>44756.6785825231</x:v>
      </x:c>
      <x:c r="C2485" s="6">
        <x:v>43.247966885</x:v>
      </x:c>
      <x:c r="D2485" s="14" t="s">
        <x:v>92</x:v>
      </x:c>
      <x:c r="E2485" s="15">
        <x:v>44733.6652856481</x:v>
      </x:c>
      <x:c r="F2485" t="s">
        <x:v>97</x:v>
      </x:c>
      <x:c r="G2485" s="6">
        <x:v>123.904289778681</x:v>
      </x:c>
      <x:c r="H2485" t="s">
        <x:v>95</x:v>
      </x:c>
      <x:c r="I2485" s="6">
        <x:v>29.8297865932759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18.72</x:v>
      </x:c>
      <x:c r="S2485" s="8">
        <x:v>15538.6618211777</x:v>
      </x:c>
      <x:c r="T2485" s="12">
        <x:v>241641.933995865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202189</x:v>
      </x:c>
      <x:c r="B2486" s="1">
        <x:v>44756.678594213</x:v>
      </x:c>
      <x:c r="C2486" s="6">
        <x:v>43.26476459</x:v>
      </x:c>
      <x:c r="D2486" s="14" t="s">
        <x:v>92</x:v>
      </x:c>
      <x:c r="E2486" s="15">
        <x:v>44733.6652856481</x:v>
      </x:c>
      <x:c r="F2486" t="s">
        <x:v>97</x:v>
      </x:c>
      <x:c r="G2486" s="6">
        <x:v>123.881071661752</x:v>
      </x:c>
      <x:c r="H2486" t="s">
        <x:v>95</x:v>
      </x:c>
      <x:c r="I2486" s="6">
        <x:v>29.8297865932759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18.722</x:v>
      </x:c>
      <x:c r="S2486" s="8">
        <x:v>15537.7118488203</x:v>
      </x:c>
      <x:c r="T2486" s="12">
        <x:v>241634.224346588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202198</x:v>
      </x:c>
      <x:c r="B2487" s="1">
        <x:v>44756.6786059028</x:v>
      </x:c>
      <x:c r="C2487" s="6">
        <x:v>43.2815937383333</x:v>
      </x:c>
      <x:c r="D2487" s="14" t="s">
        <x:v>92</x:v>
      </x:c>
      <x:c r="E2487" s="15">
        <x:v>44733.6652856481</x:v>
      </x:c>
      <x:c r="F2487" t="s">
        <x:v>97</x:v>
      </x:c>
      <x:c r="G2487" s="6">
        <x:v>124.148430538855</x:v>
      </x:c>
      <x:c r="H2487" t="s">
        <x:v>95</x:v>
      </x:c>
      <x:c r="I2487" s="6">
        <x:v>29.8297865932759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18.699</x:v>
      </x:c>
      <x:c r="S2487" s="8">
        <x:v>15543.1981033185</x:v>
      </x:c>
      <x:c r="T2487" s="12">
        <x:v>241635.134754612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202204</x:v>
      </x:c>
      <x:c r="B2488" s="1">
        <x:v>44756.6786170139</x:v>
      </x:c>
      <x:c r="C2488" s="6">
        <x:v>43.2975983366667</x:v>
      </x:c>
      <x:c r="D2488" s="14" t="s">
        <x:v>92</x:v>
      </x:c>
      <x:c r="E2488" s="15">
        <x:v>44733.6652856481</x:v>
      </x:c>
      <x:c r="F2488" t="s">
        <x:v>97</x:v>
      </x:c>
      <x:c r="G2488" s="6">
        <x:v>124.191283980509</x:v>
      </x:c>
      <x:c r="H2488" t="s">
        <x:v>95</x:v>
      </x:c>
      <x:c r="I2488" s="6">
        <x:v>29.8236416929917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18.696</x:v>
      </x:c>
      <x:c r="S2488" s="8">
        <x:v>15539.5950704105</x:v>
      </x:c>
      <x:c r="T2488" s="12">
        <x:v>241636.094054635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202211</x:v>
      </x:c>
      <x:c r="B2489" s="1">
        <x:v>44756.6786287037</x:v>
      </x:c>
      <x:c r="C2489" s="6">
        <x:v>43.3144408333333</x:v>
      </x:c>
      <x:c r="D2489" s="14" t="s">
        <x:v>92</x:v>
      </x:c>
      <x:c r="E2489" s="15">
        <x:v>44733.6652856481</x:v>
      </x:c>
      <x:c r="F2489" t="s">
        <x:v>97</x:v>
      </x:c>
      <x:c r="G2489" s="6">
        <x:v>124.090243667365</x:v>
      </x:c>
      <x:c r="H2489" t="s">
        <x:v>95</x:v>
      </x:c>
      <x:c r="I2489" s="6">
        <x:v>29.8297865932759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18.704</x:v>
      </x:c>
      <x:c r="S2489" s="8">
        <x:v>15538.2310630136</x:v>
      </x:c>
      <x:c r="T2489" s="12">
        <x:v>241632.977947589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202212</x:v>
      </x:c>
      <x:c r="B2490" s="1">
        <x:v>44756.6786403935</x:v>
      </x:c>
      <x:c r="C2490" s="6">
        <x:v>43.3312818116667</x:v>
      </x:c>
      <x:c r="D2490" s="14" t="s">
        <x:v>92</x:v>
      </x:c>
      <x:c r="E2490" s="15">
        <x:v>44733.6652856481</x:v>
      </x:c>
      <x:c r="F2490" t="s">
        <x:v>97</x:v>
      </x:c>
      <x:c r="G2490" s="6">
        <x:v>123.966068964359</x:v>
      </x:c>
      <x:c r="H2490" t="s">
        <x:v>95</x:v>
      </x:c>
      <x:c r="I2490" s="6">
        <x:v>29.8359315048192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18.714</x:v>
      </x:c>
      <x:c r="S2490" s="8">
        <x:v>15533.6137695673</x:v>
      </x:c>
      <x:c r="T2490" s="12">
        <x:v>241628.82792978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202222</x:v>
      </x:c>
      <x:c r="B2491" s="1">
        <x:v>44756.6786520833</x:v>
      </x:c>
      <x:c r="C2491" s="6">
        <x:v>43.34811895</x:v>
      </x:c>
      <x:c r="D2491" s="14" t="s">
        <x:v>92</x:v>
      </x:c>
      <x:c r="E2491" s="15">
        <x:v>44733.6652856481</x:v>
      </x:c>
      <x:c r="F2491" t="s">
        <x:v>97</x:v>
      </x:c>
      <x:c r="G2491" s="6">
        <x:v>123.807753806654</x:v>
      </x:c>
      <x:c r="H2491" t="s">
        <x:v>95</x:v>
      </x:c>
      <x:c r="I2491" s="6">
        <x:v>29.8236416929917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18.729</x:v>
      </x:c>
      <x:c r="S2491" s="8">
        <x:v>15533.9810282149</x:v>
      </x:c>
      <x:c r="T2491" s="12">
        <x:v>241632.24806746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202226</x:v>
      </x:c>
      <x:c r="B2492" s="1">
        <x:v>44756.6786634606</x:v>
      </x:c>
      <x:c r="C2492" s="6">
        <x:v>43.3645007766667</x:v>
      </x:c>
      <x:c r="D2492" s="14" t="s">
        <x:v>92</x:v>
      </x:c>
      <x:c r="E2492" s="15">
        <x:v>44733.6652856481</x:v>
      </x:c>
      <x:c r="F2492" t="s">
        <x:v>97</x:v>
      </x:c>
      <x:c r="G2492" s="6">
        <x:v>123.962360448635</x:v>
      </x:c>
      <x:c r="H2492" t="s">
        <x:v>95</x:v>
      </x:c>
      <x:c r="I2492" s="6">
        <x:v>29.8297865932759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18.715</x:v>
      </x:c>
      <x:c r="S2492" s="8">
        <x:v>15534.2254101848</x:v>
      </x:c>
      <x:c r="T2492" s="12">
        <x:v>241635.573180315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202232</x:v>
      </x:c>
      <x:c r="B2493" s="1">
        <x:v>44756.6786751968</x:v>
      </x:c>
      <x:c r="C2493" s="6">
        <x:v>43.3814187716667</x:v>
      </x:c>
      <x:c r="D2493" s="14" t="s">
        <x:v>92</x:v>
      </x:c>
      <x:c r="E2493" s="15">
        <x:v>44733.6652856481</x:v>
      </x:c>
      <x:c r="F2493" t="s">
        <x:v>97</x:v>
      </x:c>
      <x:c r="G2493" s="6">
        <x:v>123.973978935069</x:v>
      </x:c>
      <x:c r="H2493" t="s">
        <x:v>95</x:v>
      </x:c>
      <x:c r="I2493" s="6">
        <x:v>29.8297865932759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18.714</x:v>
      </x:c>
      <x:c r="S2493" s="8">
        <x:v>15533.6666664688</x:v>
      </x:c>
      <x:c r="T2493" s="12">
        <x:v>241636.99101568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202239</x:v>
      </x:c>
      <x:c r="B2494" s="1">
        <x:v>44756.6786869213</x:v>
      </x:c>
      <x:c r="C2494" s="6">
        <x:v>43.3982784983333</x:v>
      </x:c>
      <x:c r="D2494" s="14" t="s">
        <x:v>92</x:v>
      </x:c>
      <x:c r="E2494" s="15">
        <x:v>44733.6652856481</x:v>
      </x:c>
      <x:c r="F2494" t="s">
        <x:v>97</x:v>
      </x:c>
      <x:c r="G2494" s="6">
        <x:v>123.997220262377</x:v>
      </x:c>
      <x:c r="H2494" t="s">
        <x:v>95</x:v>
      </x:c>
      <x:c r="I2494" s="6">
        <x:v>29.8297865932759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18.712</x:v>
      </x:c>
      <x:c r="S2494" s="8">
        <x:v>15533.4334239266</x:v>
      </x:c>
      <x:c r="T2494" s="12">
        <x:v>241634.304853414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202243</x:v>
      </x:c>
      <x:c r="B2495" s="1">
        <x:v>44756.6786979977</x:v>
      </x:c>
      <x:c r="C2495" s="6">
        <x:v>43.4142323566667</x:v>
      </x:c>
      <x:c r="D2495" s="14" t="s">
        <x:v>92</x:v>
      </x:c>
      <x:c r="E2495" s="15">
        <x:v>44733.6652856481</x:v>
      </x:c>
      <x:c r="F2495" t="s">
        <x:v>97</x:v>
      </x:c>
      <x:c r="G2495" s="6">
        <x:v>123.904289778681</x:v>
      </x:c>
      <x:c r="H2495" t="s">
        <x:v>95</x:v>
      </x:c>
      <x:c r="I2495" s="6">
        <x:v>29.8297865932759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18.72</x:v>
      </x:c>
      <x:c r="S2495" s="8">
        <x:v>15527.6191049354</x:v>
      </x:c>
      <x:c r="T2495" s="12">
        <x:v>241622.194434178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202253</x:v>
      </x:c>
      <x:c r="B2496" s="1">
        <x:v>44756.6787096875</x:v>
      </x:c>
      <x:c r="C2496" s="6">
        <x:v>43.431074805</x:v>
      </x:c>
      <x:c r="D2496" s="14" t="s">
        <x:v>92</x:v>
      </x:c>
      <x:c r="E2496" s="15">
        <x:v>44733.6652856481</x:v>
      </x:c>
      <x:c r="F2496" t="s">
        <x:v>97</x:v>
      </x:c>
      <x:c r="G2496" s="6">
        <x:v>124.125151426584</x:v>
      </x:c>
      <x:c r="H2496" t="s">
        <x:v>95</x:v>
      </x:c>
      <x:c r="I2496" s="6">
        <x:v>29.8297865932759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18.701</x:v>
      </x:c>
      <x:c r="S2496" s="8">
        <x:v>15522.2618649668</x:v>
      </x:c>
      <x:c r="T2496" s="12">
        <x:v>241629.217951448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202257</x:v>
      </x:c>
      <x:c r="B2497" s="1">
        <x:v>44756.6787213773</x:v>
      </x:c>
      <x:c r="C2497" s="6">
        <x:v>43.44789453</x:v>
      </x:c>
      <x:c r="D2497" s="14" t="s">
        <x:v>92</x:v>
      </x:c>
      <x:c r="E2497" s="15">
        <x:v>44733.6652856481</x:v>
      </x:c>
      <x:c r="F2497" t="s">
        <x:v>97</x:v>
      </x:c>
      <x:c r="G2497" s="6">
        <x:v>124.012554523883</x:v>
      </x:c>
      <x:c r="H2497" t="s">
        <x:v>95</x:v>
      </x:c>
      <x:c r="I2497" s="6">
        <x:v>29.8359315048192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18.71</x:v>
      </x:c>
      <x:c r="S2497" s="8">
        <x:v>15526.2909116865</x:v>
      </x:c>
      <x:c r="T2497" s="12">
        <x:v>241626.763672549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202265</x:v>
      </x:c>
      <x:c r="B2498" s="1">
        <x:v>44756.6787330671</x:v>
      </x:c>
      <x:c r="C2498" s="6">
        <x:v>43.4647330516667</x:v>
      </x:c>
      <x:c r="D2498" s="14" t="s">
        <x:v>92</x:v>
      </x:c>
      <x:c r="E2498" s="15">
        <x:v>44733.6652856481</x:v>
      </x:c>
      <x:c r="F2498" t="s">
        <x:v>97</x:v>
      </x:c>
      <x:c r="G2498" s="6">
        <x:v>123.962360448635</x:v>
      </x:c>
      <x:c r="H2498" t="s">
        <x:v>95</x:v>
      </x:c>
      <x:c r="I2498" s="6">
        <x:v>29.8297865932759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18.715</x:v>
      </x:c>
      <x:c r="S2498" s="8">
        <x:v>15527.2726067237</x:v>
      </x:c>
      <x:c r="T2498" s="12">
        <x:v>241634.324509103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202271</x:v>
      </x:c>
      <x:c r="B2499" s="1">
        <x:v>44756.6787447917</x:v>
      </x:c>
      <x:c r="C2499" s="6">
        <x:v>43.4816185383333</x:v>
      </x:c>
      <x:c r="D2499" s="14" t="s">
        <x:v>92</x:v>
      </x:c>
      <x:c r="E2499" s="15">
        <x:v>44733.6652856481</x:v>
      </x:c>
      <x:c r="F2499" t="s">
        <x:v>97</x:v>
      </x:c>
      <x:c r="G2499" s="6">
        <x:v>124.136790255273</x:v>
      </x:c>
      <x:c r="H2499" t="s">
        <x:v>95</x:v>
      </x:c>
      <x:c r="I2499" s="6">
        <x:v>29.8297865932759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18.7</x:v>
      </x:c>
      <x:c r="S2499" s="8">
        <x:v>15525.9245322451</x:v>
      </x:c>
      <x:c r="T2499" s="12">
        <x:v>241634.333745714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202273</x:v>
      </x:c>
      <x:c r="B2500" s="1">
        <x:v>44756.6787559028</x:v>
      </x:c>
      <x:c r="C2500" s="6">
        <x:v>43.4976335683333</x:v>
      </x:c>
      <x:c r="D2500" s="14" t="s">
        <x:v>92</x:v>
      </x:c>
      <x:c r="E2500" s="15">
        <x:v>44733.6652856481</x:v>
      </x:c>
      <x:c r="F2500" t="s">
        <x:v>97</x:v>
      </x:c>
      <x:c r="G2500" s="6">
        <x:v>123.854158164873</x:v>
      </x:c>
      <x:c r="H2500" t="s">
        <x:v>95</x:v>
      </x:c>
      <x:c r="I2500" s="6">
        <x:v>29.8236416929917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18.725</x:v>
      </x:c>
      <x:c r="S2500" s="8">
        <x:v>15533.5172735966</x:v>
      </x:c>
      <x:c r="T2500" s="12">
        <x:v>241629.779793828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202283</x:v>
      </x:c>
      <x:c r="B2501" s="1">
        <x:v>44756.6787675926</x:v>
      </x:c>
      <x:c r="C2501" s="6">
        <x:v>43.5144588216667</x:v>
      </x:c>
      <x:c r="D2501" s="14" t="s">
        <x:v>92</x:v>
      </x:c>
      <x:c r="E2501" s="15">
        <x:v>44733.6652856481</x:v>
      </x:c>
      <x:c r="F2501" t="s">
        <x:v>97</x:v>
      </x:c>
      <x:c r="G2501" s="6">
        <x:v>123.973978935069</x:v>
      </x:c>
      <x:c r="H2501" t="s">
        <x:v>95</x:v>
      </x:c>
      <x:c r="I2501" s="6">
        <x:v>29.8297865932759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18.714</x:v>
      </x:c>
      <x:c r="S2501" s="8">
        <x:v>15531.762642482</x:v>
      </x:c>
      <x:c r="T2501" s="12">
        <x:v>241637.966853129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202289</x:v>
      </x:c>
      <x:c r="B2502" s="1">
        <x:v>44756.6787792824</x:v>
      </x:c>
      <x:c r="C2502" s="6">
        <x:v>43.5313025783333</x:v>
      </x:c>
      <x:c r="D2502" s="14" t="s">
        <x:v>92</x:v>
      </x:c>
      <x:c r="E2502" s="15">
        <x:v>44733.6652856481</x:v>
      </x:c>
      <x:c r="F2502" t="s">
        <x:v>97</x:v>
      </x:c>
      <x:c r="G2502" s="6">
        <x:v>124.218302807075</x:v>
      </x:c>
      <x:c r="H2502" t="s">
        <x:v>95</x:v>
      </x:c>
      <x:c r="I2502" s="6">
        <x:v>29.8297865932759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18.693</x:v>
      </x:c>
      <x:c r="S2502" s="8">
        <x:v>15522.333658609</x:v>
      </x:c>
      <x:c r="T2502" s="12">
        <x:v>241625.807295548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202294</x:v>
      </x:c>
      <x:c r="B2503" s="1">
        <x:v>44756.6787909722</x:v>
      </x:c>
      <x:c r="C2503" s="6">
        <x:v>43.5481420783333</x:v>
      </x:c>
      <x:c r="D2503" s="14" t="s">
        <x:v>92</x:v>
      </x:c>
      <x:c r="E2503" s="15">
        <x:v>44733.6652856481</x:v>
      </x:c>
      <x:c r="F2503" t="s">
        <x:v>97</x:v>
      </x:c>
      <x:c r="G2503" s="6">
        <x:v>123.962360448635</x:v>
      </x:c>
      <x:c r="H2503" t="s">
        <x:v>95</x:v>
      </x:c>
      <x:c r="I2503" s="6">
        <x:v>29.8297865932759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18.715</x:v>
      </x:c>
      <x:c r="S2503" s="8">
        <x:v>15525.1001276252</x:v>
      </x:c>
      <x:c r="T2503" s="12">
        <x:v>241623.863715845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202301</x:v>
      </x:c>
      <x:c r="B2504" s="1">
        <x:v>44756.6788026968</x:v>
      </x:c>
      <x:c r="C2504" s="6">
        <x:v>43.5649894316667</x:v>
      </x:c>
      <x:c r="D2504" s="14" t="s">
        <x:v>92</x:v>
      </x:c>
      <x:c r="E2504" s="15">
        <x:v>44733.6652856481</x:v>
      </x:c>
      <x:c r="F2504" t="s">
        <x:v>97</x:v>
      </x:c>
      <x:c r="G2504" s="6">
        <x:v>123.950743413347</x:v>
      </x:c>
      <x:c r="H2504" t="s">
        <x:v>95</x:v>
      </x:c>
      <x:c r="I2504" s="6">
        <x:v>29.8297865932759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18.716</x:v>
      </x:c>
      <x:c r="S2504" s="8">
        <x:v>15523.1433106229</x:v>
      </x:c>
      <x:c r="T2504" s="12">
        <x:v>241627.083951517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202303</x:v>
      </x:c>
      <x:c r="B2505" s="1">
        <x:v>44756.6788137731</x:v>
      </x:c>
      <x:c r="C2505" s="6">
        <x:v>43.580974595</x:v>
      </x:c>
      <x:c r="D2505" s="14" t="s">
        <x:v>92</x:v>
      </x:c>
      <x:c r="E2505" s="15">
        <x:v>44733.6652856481</x:v>
      </x:c>
      <x:c r="F2505" t="s">
        <x:v>97</x:v>
      </x:c>
      <x:c r="G2505" s="6">
        <x:v>123.826751547466</x:v>
      </x:c>
      <x:c r="H2505" t="s">
        <x:v>95</x:v>
      </x:c>
      <x:c r="I2505" s="6">
        <x:v>29.8359315048192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18.726</x:v>
      </x:c>
      <x:c r="S2505" s="8">
        <x:v>15530.2074288651</x:v>
      </x:c>
      <x:c r="T2505" s="12">
        <x:v>241625.732199064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202310</x:v>
      </x:c>
      <x:c r="B2506" s="1">
        <x:v>44756.678825463</x:v>
      </x:c>
      <x:c r="C2506" s="6">
        <x:v>43.5978003166667</x:v>
      </x:c>
      <x:c r="D2506" s="14" t="s">
        <x:v>92</x:v>
      </x:c>
      <x:c r="E2506" s="15">
        <x:v>44733.6652856481</x:v>
      </x:c>
      <x:c r="F2506" t="s">
        <x:v>97</x:v>
      </x:c>
      <x:c r="G2506" s="6">
        <x:v>123.935421578077</x:v>
      </x:c>
      <x:c r="H2506" t="s">
        <x:v>95</x:v>
      </x:c>
      <x:c r="I2506" s="6">
        <x:v>29.8236416929917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18.718</x:v>
      </x:c>
      <x:c r="S2506" s="8">
        <x:v>15519.787980903</x:v>
      </x:c>
      <x:c r="T2506" s="12">
        <x:v>241630.670595715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202318</x:v>
      </x:c>
      <x:c r="B2507" s="1">
        <x:v>44756.6788372338</x:v>
      </x:c>
      <x:c r="C2507" s="6">
        <x:v>43.6146970833333</x:v>
      </x:c>
      <x:c r="D2507" s="14" t="s">
        <x:v>92</x:v>
      </x:c>
      <x:c r="E2507" s="15">
        <x:v>44733.6652856481</x:v>
      </x:c>
      <x:c r="F2507" t="s">
        <x:v>97</x:v>
      </x:c>
      <x:c r="G2507" s="6">
        <x:v>123.973978935069</x:v>
      </x:c>
      <x:c r="H2507" t="s">
        <x:v>95</x:v>
      </x:c>
      <x:c r="I2507" s="6">
        <x:v>29.8297865932759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18.714</x:v>
      </x:c>
      <x:c r="S2507" s="8">
        <x:v>15523.1916301345</x:v>
      </x:c>
      <x:c r="T2507" s="12">
        <x:v>241628.149684911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202324</x:v>
      </x:c>
      <x:c r="B2508" s="1">
        <x:v>44756.6788489236</x:v>
      </x:c>
      <x:c r="C2508" s="6">
        <x:v>43.6315915083333</x:v>
      </x:c>
      <x:c r="D2508" s="14" t="s">
        <x:v>92</x:v>
      </x:c>
      <x:c r="E2508" s="15">
        <x:v>44733.6652856481</x:v>
      </x:c>
      <x:c r="F2508" t="s">
        <x:v>97</x:v>
      </x:c>
      <x:c r="G2508" s="6">
        <x:v>123.89267999539</x:v>
      </x:c>
      <x:c r="H2508" t="s">
        <x:v>95</x:v>
      </x:c>
      <x:c r="I2508" s="6">
        <x:v>29.8297865932759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18.721</x:v>
      </x:c>
      <x:c r="S2508" s="8">
        <x:v>15517.3861015709</x:v>
      </x:c>
      <x:c r="T2508" s="12">
        <x:v>241627.324901699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202331</x:v>
      </x:c>
      <x:c r="B2509" s="1">
        <x:v>44756.6788600347</x:v>
      </x:c>
      <x:c r="C2509" s="6">
        <x:v>43.64758123</x:v>
      </x:c>
      <x:c r="D2509" s="14" t="s">
        <x:v>92</x:v>
      </x:c>
      <x:c r="E2509" s="15">
        <x:v>44733.6652856481</x:v>
      </x:c>
      <x:c r="F2509" t="s">
        <x:v>97</x:v>
      </x:c>
      <x:c r="G2509" s="6">
        <x:v>123.67236926335</x:v>
      </x:c>
      <x:c r="H2509" t="s">
        <x:v>95</x:v>
      </x:c>
      <x:c r="I2509" s="6">
        <x:v>29.8297865932759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18.74</x:v>
      </x:c>
      <x:c r="S2509" s="8">
        <x:v>15514.3959063117</x:v>
      </x:c>
      <x:c r="T2509" s="12">
        <x:v>241620.917274869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202336</x:v>
      </x:c>
      <x:c r="B2510" s="1">
        <x:v>44756.678871794</x:v>
      </x:c>
      <x:c r="C2510" s="6">
        <x:v>43.664482135</x:v>
      </x:c>
      <x:c r="D2510" s="14" t="s">
        <x:v>92</x:v>
      </x:c>
      <x:c r="E2510" s="15">
        <x:v>44733.6652856481</x:v>
      </x:c>
      <x:c r="F2510" t="s">
        <x:v>97</x:v>
      </x:c>
      <x:c r="G2510" s="6">
        <x:v>124.171715471693</x:v>
      </x:c>
      <x:c r="H2510" t="s">
        <x:v>95</x:v>
      </x:c>
      <x:c r="I2510" s="6">
        <x:v>29.8297865932759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18.697</x:v>
      </x:c>
      <x:c r="S2510" s="8">
        <x:v>15508.8067869707</x:v>
      </x:c>
      <x:c r="T2510" s="12">
        <x:v>241631.402341292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202338</x:v>
      </x:c>
      <x:c r="B2511" s="1">
        <x:v>44756.6788834838</x:v>
      </x:c>
      <x:c r="C2511" s="6">
        <x:v>43.6813535516667</x:v>
      </x:c>
      <x:c r="D2511" s="14" t="s">
        <x:v>92</x:v>
      </x:c>
      <x:c r="E2511" s="15">
        <x:v>44733.6652856481</x:v>
      </x:c>
      <x:c r="F2511" t="s">
        <x:v>97</x:v>
      </x:c>
      <x:c r="G2511" s="6">
        <x:v>123.81515118273</x:v>
      </x:c>
      <x:c r="H2511" t="s">
        <x:v>95</x:v>
      </x:c>
      <x:c r="I2511" s="6">
        <x:v>29.8359315048192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18.727</x:v>
      </x:c>
      <x:c r="S2511" s="8">
        <x:v>15513.8937006244</x:v>
      </x:c>
      <x:c r="T2511" s="12">
        <x:v>241623.923599044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202345</x:v>
      </x:c>
      <x:c r="B2512" s="1">
        <x:v>44756.6788951736</x:v>
      </x:c>
      <x:c r="C2512" s="6">
        <x:v>43.6981530433333</x:v>
      </x:c>
      <x:c r="D2512" s="14" t="s">
        <x:v>92</x:v>
      </x:c>
      <x:c r="E2512" s="15">
        <x:v>44733.6652856481</x:v>
      </x:c>
      <x:c r="F2512" t="s">
        <x:v>97</x:v>
      </x:c>
      <x:c r="G2512" s="6">
        <x:v>123.881071661752</x:v>
      </x:c>
      <x:c r="H2512" t="s">
        <x:v>95</x:v>
      </x:c>
      <x:c r="I2512" s="6">
        <x:v>29.8297865932759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18.722</x:v>
      </x:c>
      <x:c r="S2512" s="8">
        <x:v>15510.6481900334</x:v>
      </x:c>
      <x:c r="T2512" s="12">
        <x:v>241622.94767581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202354</x:v>
      </x:c>
      <x:c r="B2513" s="1">
        <x:v>44756.678906331</x:v>
      </x:c>
      <x:c r="C2513" s="6">
        <x:v>43.7142377216667</x:v>
      </x:c>
      <x:c r="D2513" s="14" t="s">
        <x:v>92</x:v>
      </x:c>
      <x:c r="E2513" s="15">
        <x:v>44733.6652856481</x:v>
      </x:c>
      <x:c r="F2513" t="s">
        <x:v>97</x:v>
      </x:c>
      <x:c r="G2513" s="6">
        <x:v>124.284499432004</x:v>
      </x:c>
      <x:c r="H2513" t="s">
        <x:v>95</x:v>
      </x:c>
      <x:c r="I2513" s="6">
        <x:v>29.8236416929917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18.688</x:v>
      </x:c>
      <x:c r="S2513" s="8">
        <x:v>15518.1541205019</x:v>
      </x:c>
      <x:c r="T2513" s="12">
        <x:v>241623.231357831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202357</x:v>
      </x:c>
      <x:c r="B2514" s="1">
        <x:v>44756.6789180556</x:v>
      </x:c>
      <x:c r="C2514" s="6">
        <x:v>43.731097035</x:v>
      </x:c>
      <x:c r="D2514" s="14" t="s">
        <x:v>92</x:v>
      </x:c>
      <x:c r="E2514" s="15">
        <x:v>44733.6652856481</x:v>
      </x:c>
      <x:c r="F2514" t="s">
        <x:v>97</x:v>
      </x:c>
      <x:c r="G2514" s="6">
        <x:v>123.973978935069</x:v>
      </x:c>
      <x:c r="H2514" t="s">
        <x:v>95</x:v>
      </x:c>
      <x:c r="I2514" s="6">
        <x:v>29.8297865932759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18.714</x:v>
      </x:c>
      <x:c r="S2514" s="8">
        <x:v>15516.2690053375</x:v>
      </x:c>
      <x:c r="T2514" s="12">
        <x:v>241624.889613792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202365</x:v>
      </x:c>
      <x:c r="B2515" s="1">
        <x:v>44756.6789297106</x:v>
      </x:c>
      <x:c r="C2515" s="6">
        <x:v>43.747913455</x:v>
      </x:c>
      <x:c r="D2515" s="14" t="s">
        <x:v>92</x:v>
      </x:c>
      <x:c r="E2515" s="15">
        <x:v>44733.6652856481</x:v>
      </x:c>
      <x:c r="F2515" t="s">
        <x:v>97</x:v>
      </x:c>
      <x:c r="G2515" s="6">
        <x:v>123.973978935069</x:v>
      </x:c>
      <x:c r="H2515" t="s">
        <x:v>95</x:v>
      </x:c>
      <x:c r="I2515" s="6">
        <x:v>29.8297865932759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18.714</x:v>
      </x:c>
      <x:c r="S2515" s="8">
        <x:v>15514.2607355383</x:v>
      </x:c>
      <x:c r="T2515" s="12">
        <x:v>241619.378780249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202369</x:v>
      </x:c>
      <x:c r="B2516" s="1">
        <x:v>44756.6789414352</x:v>
      </x:c>
      <x:c r="C2516" s="6">
        <x:v>43.7647783033333</x:v>
      </x:c>
      <x:c r="D2516" s="14" t="s">
        <x:v>92</x:v>
      </x:c>
      <x:c r="E2516" s="15">
        <x:v>44733.6652856481</x:v>
      </x:c>
      <x:c r="F2516" t="s">
        <x:v>97</x:v>
      </x:c>
      <x:c r="G2516" s="6">
        <x:v>124.012554523883</x:v>
      </x:c>
      <x:c r="H2516" t="s">
        <x:v>95</x:v>
      </x:c>
      <x:c r="I2516" s="6">
        <x:v>29.8359315048192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18.71</x:v>
      </x:c>
      <x:c r="S2516" s="8">
        <x:v>15515.4970476556</x:v>
      </x:c>
      <x:c r="T2516" s="12">
        <x:v>241623.229982967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202377</x:v>
      </x:c>
      <x:c r="B2517" s="1">
        <x:v>44756.678952581</x:v>
      </x:c>
      <x:c r="C2517" s="6">
        <x:v>43.7808584016667</x:v>
      </x:c>
      <x:c r="D2517" s="14" t="s">
        <x:v>92</x:v>
      </x:c>
      <x:c r="E2517" s="15">
        <x:v>44733.6652856481</x:v>
      </x:c>
      <x:c r="F2517" t="s">
        <x:v>97</x:v>
      </x:c>
      <x:c r="G2517" s="6">
        <x:v>124.008843103748</x:v>
      </x:c>
      <x:c r="H2517" t="s">
        <x:v>95</x:v>
      </x:c>
      <x:c r="I2517" s="6">
        <x:v>29.8297865932759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18.711</x:v>
      </x:c>
      <x:c r="S2517" s="8">
        <x:v>15507.7377743265</x:v>
      </x:c>
      <x:c r="T2517" s="12">
        <x:v>241620.891003638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202380</x:v>
      </x:c>
      <x:c r="B2518" s="1">
        <x:v>44756.6789642708</x:v>
      </x:c>
      <x:c r="C2518" s="6">
        <x:v>43.7976599033333</x:v>
      </x:c>
      <x:c r="D2518" s="14" t="s">
        <x:v>92</x:v>
      </x:c>
      <x:c r="E2518" s="15">
        <x:v>44733.6652856481</x:v>
      </x:c>
      <x:c r="F2518" t="s">
        <x:v>97</x:v>
      </x:c>
      <x:c r="G2518" s="6">
        <x:v>124.128870118946</x:v>
      </x:c>
      <x:c r="H2518" t="s">
        <x:v>95</x:v>
      </x:c>
      <x:c r="I2518" s="6">
        <x:v>29.8359315048192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18.7</x:v>
      </x:c>
      <x:c r="S2518" s="8">
        <x:v>15507.0355990721</x:v>
      </x:c>
      <x:c r="T2518" s="12">
        <x:v>241624.862471245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202387</x:v>
      </x:c>
      <x:c r="B2519" s="1">
        <x:v>44756.6789759606</x:v>
      </x:c>
      <x:c r="C2519" s="6">
        <x:v>43.81451495</x:v>
      </x:c>
      <x:c r="D2519" s="14" t="s">
        <x:v>92</x:v>
      </x:c>
      <x:c r="E2519" s="15">
        <x:v>44733.6652856481</x:v>
      </x:c>
      <x:c r="F2519" t="s">
        <x:v>97</x:v>
      </x:c>
      <x:c r="G2519" s="6">
        <x:v>124.012554523883</x:v>
      </x:c>
      <x:c r="H2519" t="s">
        <x:v>95</x:v>
      </x:c>
      <x:c r="I2519" s="6">
        <x:v>29.8359315048192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18.71</x:v>
      </x:c>
      <x:c r="S2519" s="8">
        <x:v>15509.5983154031</x:v>
      </x:c>
      <x:c r="T2519" s="12">
        <x:v>241625.443410036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202397</x:v>
      </x:c>
      <x:c r="B2520" s="1">
        <x:v>44756.6789876505</x:v>
      </x:c>
      <x:c r="C2520" s="6">
        <x:v>43.8313554516667</x:v>
      </x:c>
      <x:c r="D2520" s="14" t="s">
        <x:v>92</x:v>
      </x:c>
      <x:c r="E2520" s="15">
        <x:v>44733.6652856481</x:v>
      </x:c>
      <x:c r="F2520" t="s">
        <x:v>97</x:v>
      </x:c>
      <x:c r="G2520" s="6">
        <x:v>123.970270507518</x:v>
      </x:c>
      <x:c r="H2520" t="s">
        <x:v>95</x:v>
      </x:c>
      <x:c r="I2520" s="6">
        <x:v>29.8236416929917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18.715</x:v>
      </x:c>
      <x:c r="S2520" s="8">
        <x:v>15504.3168798374</x:v>
      </x:c>
      <x:c r="T2520" s="12">
        <x:v>241619.506682206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202398</x:v>
      </x:c>
      <x:c r="B2521" s="1">
        <x:v>44756.6789993866</x:v>
      </x:c>
      <x:c r="C2521" s="6">
        <x:v>43.8482239433333</x:v>
      </x:c>
      <x:c r="D2521" s="14" t="s">
        <x:v>92</x:v>
      </x:c>
      <x:c r="E2521" s="15">
        <x:v>44733.6652856481</x:v>
      </x:c>
      <x:c r="F2521" t="s">
        <x:v>97</x:v>
      </x:c>
      <x:c r="G2521" s="6">
        <x:v>124.280297922898</x:v>
      </x:c>
      <x:c r="H2521" t="s">
        <x:v>95</x:v>
      </x:c>
      <x:c r="I2521" s="6">
        <x:v>29.8359315048192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18.687</x:v>
      </x:c>
      <x:c r="S2521" s="8">
        <x:v>15503.7530587178</x:v>
      </x:c>
      <x:c r="T2521" s="12">
        <x:v>241626.497260439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202405</x:v>
      </x:c>
      <x:c r="B2522" s="1">
        <x:v>44756.6790104977</x:v>
      </x:c>
      <x:c r="C2522" s="6">
        <x:v>43.864218005</x:v>
      </x:c>
      <x:c r="D2522" s="14" t="s">
        <x:v>92</x:v>
      </x:c>
      <x:c r="E2522" s="15">
        <x:v>44733.6652856481</x:v>
      </x:c>
      <x:c r="F2522" t="s">
        <x:v>97</x:v>
      </x:c>
      <x:c r="G2522" s="6">
        <x:v>123.950743413347</x:v>
      </x:c>
      <x:c r="H2522" t="s">
        <x:v>95</x:v>
      </x:c>
      <x:c r="I2522" s="6">
        <x:v>29.8297865932759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18.716</x:v>
      </x:c>
      <x:c r="S2522" s="8">
        <x:v>15503.3804627135</x:v>
      </x:c>
      <x:c r="T2522" s="12">
        <x:v>241615.636422267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202415</x:v>
      </x:c>
      <x:c r="B2523" s="1">
        <x:v>44756.6790222222</x:v>
      </x:c>
      <x:c r="C2523" s="6">
        <x:v>43.8811229183333</x:v>
      </x:c>
      <x:c r="D2523" s="14" t="s">
        <x:v>92</x:v>
      </x:c>
      <x:c r="E2523" s="15">
        <x:v>44733.6652856481</x:v>
      </x:c>
      <x:c r="F2523" t="s">
        <x:v>97</x:v>
      </x:c>
      <x:c r="G2523" s="6">
        <x:v>123.985598872901</x:v>
      </x:c>
      <x:c r="H2523" t="s">
        <x:v>95</x:v>
      </x:c>
      <x:c r="I2523" s="6">
        <x:v>29.8297865932759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18.713</x:v>
      </x:c>
      <x:c r="S2523" s="8">
        <x:v>15508.2531551384</x:v>
      </x:c>
      <x:c r="T2523" s="12">
        <x:v>241612.904849951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202419</x:v>
      </x:c>
      <x:c r="B2524" s="1">
        <x:v>44756.679033912</x:v>
      </x:c>
      <x:c r="C2524" s="6">
        <x:v>43.89794712</x:v>
      </x:c>
      <x:c r="D2524" s="14" t="s">
        <x:v>92</x:v>
      </x:c>
      <x:c r="E2524" s="15">
        <x:v>44733.6652856481</x:v>
      </x:c>
      <x:c r="F2524" t="s">
        <x:v>97</x:v>
      </x:c>
      <x:c r="G2524" s="6">
        <x:v>123.915901011873</x:v>
      </x:c>
      <x:c r="H2524" t="s">
        <x:v>95</x:v>
      </x:c>
      <x:c r="I2524" s="6">
        <x:v>29.8297865932759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18.719</x:v>
      </x:c>
      <x:c r="S2524" s="8">
        <x:v>15510.2342704006</x:v>
      </x:c>
      <x:c r="T2524" s="12">
        <x:v>241616.92256207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202426</x:v>
      </x:c>
      <x:c r="B2525" s="1">
        <x:v>44756.6790456019</x:v>
      </x:c>
      <x:c r="C2525" s="6">
        <x:v>43.9147933016667</x:v>
      </x:c>
      <x:c r="D2525" s="14" t="s">
        <x:v>92</x:v>
      </x:c>
      <x:c r="E2525" s="15">
        <x:v>44733.6652856481</x:v>
      </x:c>
      <x:c r="F2525" t="s">
        <x:v>97</x:v>
      </x:c>
      <x:c r="G2525" s="6">
        <x:v>123.997220262377</x:v>
      </x:c>
      <x:c r="H2525" t="s">
        <x:v>95</x:v>
      </x:c>
      <x:c r="I2525" s="6">
        <x:v>29.8297865932759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18.712</x:v>
      </x:c>
      <x:c r="S2525" s="8">
        <x:v>15503.8089371535</x:v>
      </x:c>
      <x:c r="T2525" s="12">
        <x:v>241606.370155194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202433</x:v>
      </x:c>
      <x:c r="B2526" s="1">
        <x:v>44756.6790572569</x:v>
      </x:c>
      <x:c r="C2526" s="6">
        <x:v>43.9315793783333</x:v>
      </x:c>
      <x:c r="D2526" s="14" t="s">
        <x:v>92</x:v>
      </x:c>
      <x:c r="E2526" s="15">
        <x:v>44733.6652856481</x:v>
      </x:c>
      <x:c r="F2526" t="s">
        <x:v>97</x:v>
      </x:c>
      <x:c r="G2526" s="6">
        <x:v>124.024179543901</x:v>
      </x:c>
      <x:c r="H2526" t="s">
        <x:v>95</x:v>
      </x:c>
      <x:c r="I2526" s="6">
        <x:v>29.8359315048192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18.709</x:v>
      </x:c>
      <x:c r="S2526" s="8">
        <x:v>15512.914746585</x:v>
      </x:c>
      <x:c r="T2526" s="12">
        <x:v>241618.713176729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202439</x:v>
      </x:c>
      <x:c r="B2527" s="1">
        <x:v>44756.6790684375</x:v>
      </x:c>
      <x:c r="C2527" s="6">
        <x:v>43.94764927</x:v>
      </x:c>
      <x:c r="D2527" s="14" t="s">
        <x:v>92</x:v>
      </x:c>
      <x:c r="E2527" s="15">
        <x:v>44733.6652856481</x:v>
      </x:c>
      <x:c r="F2527" t="s">
        <x:v>97</x:v>
      </x:c>
      <x:c r="G2527" s="6">
        <x:v>123.881071661752</x:v>
      </x:c>
      <x:c r="H2527" t="s">
        <x:v>95</x:v>
      </x:c>
      <x:c r="I2527" s="6">
        <x:v>29.8297865932759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18.722</x:v>
      </x:c>
      <x:c r="S2527" s="8">
        <x:v>15506.6741126556</x:v>
      </x:c>
      <x:c r="T2527" s="12">
        <x:v>241606.165810507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202442</x:v>
      </x:c>
      <x:c r="B2528" s="1">
        <x:v>44756.6790801273</x:v>
      </x:c>
      <x:c r="C2528" s="6">
        <x:v>43.96448704</x:v>
      </x:c>
      <x:c r="D2528" s="14" t="s">
        <x:v>92</x:v>
      </x:c>
      <x:c r="E2528" s="15">
        <x:v>44733.6652856481</x:v>
      </x:c>
      <x:c r="F2528" t="s">
        <x:v>97</x:v>
      </x:c>
      <x:c r="G2528" s="6">
        <x:v>123.962360448635</x:v>
      </x:c>
      <x:c r="H2528" t="s">
        <x:v>95</x:v>
      </x:c>
      <x:c r="I2528" s="6">
        <x:v>29.8297865932759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18.715</x:v>
      </x:c>
      <x:c r="S2528" s="8">
        <x:v>15503.124600629</x:v>
      </x:c>
      <x:c r="T2528" s="12">
        <x:v>241609.07284357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202450</x:v>
      </x:c>
      <x:c r="B2529" s="1">
        <x:v>44756.6790918982</x:v>
      </x:c>
      <x:c r="C2529" s="6">
        <x:v>43.9814390066667</x:v>
      </x:c>
      <x:c r="D2529" s="14" t="s">
        <x:v>92</x:v>
      </x:c>
      <x:c r="E2529" s="15">
        <x:v>44733.6652856481</x:v>
      </x:c>
      <x:c r="F2529" t="s">
        <x:v>97</x:v>
      </x:c>
      <x:c r="G2529" s="6">
        <x:v>124.051635481123</x:v>
      </x:c>
      <x:c r="H2529" t="s">
        <x:v>95</x:v>
      </x:c>
      <x:c r="I2529" s="6">
        <x:v>29.8236416929917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18.708</x:v>
      </x:c>
      <x:c r="S2529" s="8">
        <x:v>15507.4211091005</x:v>
      </x:c>
      <x:c r="T2529" s="12">
        <x:v>241603.09155724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202457</x:v>
      </x:c>
      <x:c r="B2530" s="1">
        <x:v>44756.679103588</x:v>
      </x:c>
      <x:c r="C2530" s="6">
        <x:v>43.9982719516667</x:v>
      </x:c>
      <x:c r="D2530" s="14" t="s">
        <x:v>92</x:v>
      </x:c>
      <x:c r="E2530" s="15">
        <x:v>44733.6652856481</x:v>
      </x:c>
      <x:c r="F2530" t="s">
        <x:v>97</x:v>
      </x:c>
      <x:c r="G2530" s="6">
        <x:v>123.89267999539</x:v>
      </x:c>
      <x:c r="H2530" t="s">
        <x:v>95</x:v>
      </x:c>
      <x:c r="I2530" s="6">
        <x:v>29.8297865932759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18.721</x:v>
      </x:c>
      <x:c r="S2530" s="8">
        <x:v>15509.6216637039</x:v>
      </x:c>
      <x:c r="T2530" s="12">
        <x:v>241612.717808967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202460</x:v>
      </x:c>
      <x:c r="B2531" s="1">
        <x:v>44756.6791146991</x:v>
      </x:c>
      <x:c r="C2531" s="6">
        <x:v>44.014285875</x:v>
      </x:c>
      <x:c r="D2531" s="14" t="s">
        <x:v>92</x:v>
      </x:c>
      <x:c r="E2531" s="15">
        <x:v>44733.6652856481</x:v>
      </x:c>
      <x:c r="F2531" t="s">
        <x:v>97</x:v>
      </x:c>
      <x:c r="G2531" s="6">
        <x:v>123.904289778681</x:v>
      </x:c>
      <x:c r="H2531" t="s">
        <x:v>95</x:v>
      </x:c>
      <x:c r="I2531" s="6">
        <x:v>29.8297865932759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18.72</x:v>
      </x:c>
      <x:c r="S2531" s="8">
        <x:v>15504.1317301555</x:v>
      </x:c>
      <x:c r="T2531" s="12">
        <x:v>241595.839428171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202467</x:v>
      </x:c>
      <x:c r="B2532" s="1">
        <x:v>44756.6791263542</x:v>
      </x:c>
      <x:c r="C2532" s="6">
        <x:v>44.031092195</x:v>
      </x:c>
      <x:c r="D2532" s="14" t="s">
        <x:v>92</x:v>
      </x:c>
      <x:c r="E2532" s="15">
        <x:v>44733.6652856481</x:v>
      </x:c>
      <x:c r="F2532" t="s">
        <x:v>97</x:v>
      </x:c>
      <x:c r="G2532" s="6">
        <x:v>124.155871652614</x:v>
      </x:c>
      <x:c r="H2532" t="s">
        <x:v>95</x:v>
      </x:c>
      <x:c r="I2532" s="6">
        <x:v>29.8420764276207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18.697</x:v>
      </x:c>
      <x:c r="S2532" s="8">
        <x:v>15508.8552726124</x:v>
      </x:c>
      <x:c r="T2532" s="12">
        <x:v>241598.065140433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202470</x:v>
      </x:c>
      <x:c r="B2533" s="1">
        <x:v>44756.679138044</x:v>
      </x:c>
      <x:c r="C2533" s="6">
        <x:v>44.04788577</x:v>
      </x:c>
      <x:c r="D2533" s="14" t="s">
        <x:v>92</x:v>
      </x:c>
      <x:c r="E2533" s="15">
        <x:v>44733.6652856481</x:v>
      </x:c>
      <x:c r="F2533" t="s">
        <x:v>97</x:v>
      </x:c>
      <x:c r="G2533" s="6">
        <x:v>124.082326437291</x:v>
      </x:c>
      <x:c r="H2533" t="s">
        <x:v>95</x:v>
      </x:c>
      <x:c r="I2533" s="6">
        <x:v>29.8359315048192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18.704</x:v>
      </x:c>
      <x:c r="S2533" s="8">
        <x:v>15511.5130842225</x:v>
      </x:c>
      <x:c r="T2533" s="12">
        <x:v>241610.875147076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202481</x:v>
      </x:c>
      <x:c r="B2534" s="1">
        <x:v>44756.6791498495</x:v>
      </x:c>
      <x:c r="C2534" s="6">
        <x:v>44.0648639366667</x:v>
      </x:c>
      <x:c r="D2534" s="14" t="s">
        <x:v>92</x:v>
      </x:c>
      <x:c r="E2534" s="15">
        <x:v>44733.6652856481</x:v>
      </x:c>
      <x:c r="F2534" t="s">
        <x:v>97</x:v>
      </x:c>
      <x:c r="G2534" s="6">
        <x:v>123.861561332586</x:v>
      </x:c>
      <x:c r="H2534" t="s">
        <x:v>95</x:v>
      </x:c>
      <x:c r="I2534" s="6">
        <x:v>29.8359315048192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18.723</x:v>
      </x:c>
      <x:c r="S2534" s="8">
        <x:v>15515.3920452709</x:v>
      </x:c>
      <x:c r="T2534" s="12">
        <x:v>241595.907115334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202484</x:v>
      </x:c>
      <x:c r="B2535" s="1">
        <x:v>44756.6791614931</x:v>
      </x:c>
      <x:c r="C2535" s="6">
        <x:v>44.08166358</x:v>
      </x:c>
      <x:c r="D2535" s="14" t="s">
        <x:v>92</x:v>
      </x:c>
      <x:c r="E2535" s="15">
        <x:v>44733.6652856481</x:v>
      </x:c>
      <x:c r="F2535" t="s">
        <x:v>97</x:v>
      </x:c>
      <x:c r="G2535" s="6">
        <x:v>123.985598872901</x:v>
      </x:c>
      <x:c r="H2535" t="s">
        <x:v>95</x:v>
      </x:c>
      <x:c r="I2535" s="6">
        <x:v>29.8297865932759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18.713</x:v>
      </x:c>
      <x:c r="S2535" s="8">
        <x:v>15512.4373807874</x:v>
      </x:c>
      <x:c r="T2535" s="12">
        <x:v>241604.095338209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202493</x:v>
      </x:c>
      <x:c r="B2536" s="1">
        <x:v>44756.6791726042</x:v>
      </x:c>
      <x:c r="C2536" s="6">
        <x:v>44.0976637583333</x:v>
      </x:c>
      <x:c r="D2536" s="14" t="s">
        <x:v>92</x:v>
      </x:c>
      <x:c r="E2536" s="15">
        <x:v>44733.6652856481</x:v>
      </x:c>
      <x:c r="F2536" t="s">
        <x:v>97</x:v>
      </x:c>
      <x:c r="G2536" s="6">
        <x:v>123.803552266064</x:v>
      </x:c>
      <x:c r="H2536" t="s">
        <x:v>95</x:v>
      </x:c>
      <x:c r="I2536" s="6">
        <x:v>29.8359315048192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18.728</x:v>
      </x:c>
      <x:c r="S2536" s="8">
        <x:v>15513.2117002522</x:v>
      </x:c>
      <x:c r="T2536" s="12">
        <x:v>241601.452743172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202499</x:v>
      </x:c>
      <x:c r="B2537" s="1">
        <x:v>44756.679184375</x:v>
      </x:c>
      <x:c r="C2537" s="6">
        <x:v>44.1146164783333</x:v>
      </x:c>
      <x:c r="D2537" s="14" t="s">
        <x:v>92</x:v>
      </x:c>
      <x:c r="E2537" s="15">
        <x:v>44733.6652856481</x:v>
      </x:c>
      <x:c r="F2537" t="s">
        <x:v>97</x:v>
      </x:c>
      <x:c r="G2537" s="6">
        <x:v>123.873167492091</x:v>
      </x:c>
      <x:c r="H2537" t="s">
        <x:v>95</x:v>
      </x:c>
      <x:c r="I2537" s="6">
        <x:v>29.8359315048192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18.722</x:v>
      </x:c>
      <x:c r="S2537" s="8">
        <x:v>15517.4634912152</x:v>
      </x:c>
      <x:c r="T2537" s="12">
        <x:v>241611.476005078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202502</x:v>
      </x:c>
      <x:c r="B2538" s="1">
        <x:v>44756.6791960648</x:v>
      </x:c>
      <x:c r="C2538" s="6">
        <x:v>44.1314528983333</x:v>
      </x:c>
      <x:c r="D2538" s="14" t="s">
        <x:v>92</x:v>
      </x:c>
      <x:c r="E2538" s="15">
        <x:v>44733.6652856481</x:v>
      </x:c>
      <x:c r="F2538" t="s">
        <x:v>97</x:v>
      </x:c>
      <x:c r="G2538" s="6">
        <x:v>124.078610655742</x:v>
      </x:c>
      <x:c r="H2538" t="s">
        <x:v>95</x:v>
      </x:c>
      <x:c r="I2538" s="6">
        <x:v>29.8297865932759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18.705</x:v>
      </x:c>
      <x:c r="S2538" s="8">
        <x:v>15514.3654860264</x:v>
      </x:c>
      <x:c r="T2538" s="12">
        <x:v>241609.147268919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202506</x:v>
      </x:c>
      <x:c r="B2539" s="1">
        <x:v>44756.6792072106</x:v>
      </x:c>
      <x:c r="C2539" s="6">
        <x:v>44.147480955</x:v>
      </x:c>
      <x:c r="D2539" s="14" t="s">
        <x:v>92</x:v>
      </x:c>
      <x:c r="E2539" s="15">
        <x:v>44733.6652856481</x:v>
      </x:c>
      <x:c r="F2539" t="s">
        <x:v>97</x:v>
      </x:c>
      <x:c r="G2539" s="6">
        <x:v>123.981398232356</x:v>
      </x:c>
      <x:c r="H2539" t="s">
        <x:v>95</x:v>
      </x:c>
      <x:c r="I2539" s="6">
        <x:v>29.8420764276207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18.712</x:v>
      </x:c>
      <x:c r="S2539" s="8">
        <x:v>15520.5532486888</x:v>
      </x:c>
      <x:c r="T2539" s="12">
        <x:v>241599.253686592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202517</x:v>
      </x:c>
      <x:c r="B2540" s="1">
        <x:v>44756.6792189005</x:v>
      </x:c>
      <x:c r="C2540" s="6">
        <x:v>44.16431142</x:v>
      </x:c>
      <x:c r="D2540" s="14" t="s">
        <x:v>92</x:v>
      </x:c>
      <x:c r="E2540" s="15">
        <x:v>44733.6652856481</x:v>
      </x:c>
      <x:c r="F2540" t="s">
        <x:v>97</x:v>
      </x:c>
      <x:c r="G2540" s="6">
        <x:v>124.008843103748</x:v>
      </x:c>
      <x:c r="H2540" t="s">
        <x:v>95</x:v>
      </x:c>
      <x:c r="I2540" s="6">
        <x:v>29.8297865932759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18.711</x:v>
      </x:c>
      <x:c r="S2540" s="8">
        <x:v>15525.2654642641</x:v>
      </x:c>
      <x:c r="T2540" s="12">
        <x:v>241603.278639963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202520</x:v>
      </x:c>
      <x:c r="B2541" s="1">
        <x:v>44756.6792305903</x:v>
      </x:c>
      <x:c r="C2541" s="6">
        <x:v>44.1811786033333</x:v>
      </x:c>
      <x:c r="D2541" s="14" t="s">
        <x:v>92</x:v>
      </x:c>
      <x:c r="E2541" s="15">
        <x:v>44733.6652856481</x:v>
      </x:c>
      <x:c r="F2541" t="s">
        <x:v>97</x:v>
      </x:c>
      <x:c r="G2541" s="6">
        <x:v>124.000930956169</x:v>
      </x:c>
      <x:c r="H2541" t="s">
        <x:v>95</x:v>
      </x:c>
      <x:c r="I2541" s="6">
        <x:v>29.8359315048192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18.711</x:v>
      </x:c>
      <x:c r="S2541" s="8">
        <x:v>15526.0319059073</x:v>
      </x:c>
      <x:c r="T2541" s="12">
        <x:v>241611.58202125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202528</x:v>
      </x:c>
      <x:c r="B2542" s="1">
        <x:v>44756.6792422801</x:v>
      </x:c>
      <x:c r="C2542" s="6">
        <x:v>44.19801937</x:v>
      </x:c>
      <x:c r="D2542" s="14" t="s">
        <x:v>92</x:v>
      </x:c>
      <x:c r="E2542" s="15">
        <x:v>44733.6652856481</x:v>
      </x:c>
      <x:c r="F2542" t="s">
        <x:v>97</x:v>
      </x:c>
      <x:c r="G2542" s="6">
        <x:v>124.035806016473</x:v>
      </x:c>
      <x:c r="H2542" t="s">
        <x:v>95</x:v>
      </x:c>
      <x:c r="I2542" s="6">
        <x:v>29.8359315048192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18.708</x:v>
      </x:c>
      <x:c r="S2542" s="8">
        <x:v>15523.1748335769</x:v>
      </x:c>
      <x:c r="T2542" s="12">
        <x:v>241593.358024638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202535</x:v>
      </x:c>
      <x:c r="B2543" s="1">
        <x:v>44756.6792540162</x:v>
      </x:c>
      <x:c r="C2543" s="6">
        <x:v>44.2149182066667</x:v>
      </x:c>
      <x:c r="D2543" s="14" t="s">
        <x:v>92</x:v>
      </x:c>
      <x:c r="E2543" s="15">
        <x:v>44733.6652856481</x:v>
      </x:c>
      <x:c r="F2543" t="s">
        <x:v>97</x:v>
      </x:c>
      <x:c r="G2543" s="6">
        <x:v>123.98930884051</x:v>
      </x:c>
      <x:c r="H2543" t="s">
        <x:v>95</x:v>
      </x:c>
      <x:c r="I2543" s="6">
        <x:v>29.8359315048192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18.712</x:v>
      </x:c>
      <x:c r="S2543" s="8">
        <x:v>15522.4004587151</x:v>
      </x:c>
      <x:c r="T2543" s="12">
        <x:v>241602.187337138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202539</x:v>
      </x:c>
      <x:c r="B2544" s="1">
        <x:v>44756.6792651273</x:v>
      </x:c>
      <x:c r="C2544" s="6">
        <x:v>44.2309048416667</x:v>
      </x:c>
      <x:c r="D2544" s="14" t="s">
        <x:v>92</x:v>
      </x:c>
      <x:c r="E2544" s="15">
        <x:v>44733.6652856481</x:v>
      </x:c>
      <x:c r="F2544" t="s">
        <x:v>97</x:v>
      </x:c>
      <x:c r="G2544" s="6">
        <x:v>123.977688176657</x:v>
      </x:c>
      <x:c r="H2544" t="s">
        <x:v>95</x:v>
      </x:c>
      <x:c r="I2544" s="6">
        <x:v>29.8359315048192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18.713</x:v>
      </x:c>
      <x:c r="S2544" s="8">
        <x:v>15522.0144164255</x:v>
      </x:c>
      <x:c r="T2544" s="12">
        <x:v>241598.410020694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202545</x:v>
      </x:c>
      <x:c r="B2545" s="1">
        <x:v>44756.6792768866</x:v>
      </x:c>
      <x:c r="C2545" s="6">
        <x:v>44.2478121783333</x:v>
      </x:c>
      <x:c r="D2545" s="14" t="s">
        <x:v>92</x:v>
      </x:c>
      <x:c r="E2545" s="15">
        <x:v>44733.6652856481</x:v>
      </x:c>
      <x:c r="F2545" t="s">
        <x:v>97</x:v>
      </x:c>
      <x:c r="G2545" s="6">
        <x:v>123.919606625745</x:v>
      </x:c>
      <x:c r="H2545" t="s">
        <x:v>95</x:v>
      </x:c>
      <x:c r="I2545" s="6">
        <x:v>29.8359315048192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18.718</x:v>
      </x:c>
      <x:c r="S2545" s="8">
        <x:v>15523.4701386419</x:v>
      </x:c>
      <x:c r="T2545" s="12">
        <x:v>241598.240383104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202552</x:v>
      </x:c>
      <x:c r="B2546" s="1">
        <x:v>44756.6792885764</x:v>
      </x:c>
      <x:c r="C2546" s="6">
        <x:v>44.2646664083333</x:v>
      </x:c>
      <x:c r="D2546" s="14" t="s">
        <x:v>92</x:v>
      </x:c>
      <x:c r="E2546" s="15">
        <x:v>44733.6652856481</x:v>
      </x:c>
      <x:c r="F2546" t="s">
        <x:v>97</x:v>
      </x:c>
      <x:c r="G2546" s="6">
        <x:v>124.093960176377</x:v>
      </x:c>
      <x:c r="H2546" t="s">
        <x:v>95</x:v>
      </x:c>
      <x:c r="I2546" s="6">
        <x:v>29.8359315048192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18.703</x:v>
      </x:c>
      <x:c r="S2546" s="8">
        <x:v>15526.5493222655</x:v>
      </x:c>
      <x:c r="T2546" s="12">
        <x:v>241590.590928476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202556</x:v>
      </x:c>
      <x:c r="B2547" s="1">
        <x:v>44756.6793002662</x:v>
      </x:c>
      <x:c r="C2547" s="6">
        <x:v>44.2815129783333</x:v>
      </x:c>
      <x:c r="D2547" s="14" t="s">
        <x:v>92</x:v>
      </x:c>
      <x:c r="E2547" s="15">
        <x:v>44733.6652856481</x:v>
      </x:c>
      <x:c r="F2547" t="s">
        <x:v>97</x:v>
      </x:c>
      <x:c r="G2547" s="6">
        <x:v>124.000930956169</x:v>
      </x:c>
      <x:c r="H2547" t="s">
        <x:v>95</x:v>
      </x:c>
      <x:c r="I2547" s="6">
        <x:v>29.8359315048192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18.711</x:v>
      </x:c>
      <x:c r="S2547" s="8">
        <x:v>15525.0621480418</x:v>
      </x:c>
      <x:c r="T2547" s="12">
        <x:v>241593.614073344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202562</x:v>
      </x:c>
      <x:c r="B2548" s="1">
        <x:v>44756.6793114583</x:v>
      </x:c>
      <x:c r="C2548" s="6">
        <x:v>44.2976160816667</x:v>
      </x:c>
      <x:c r="D2548" s="14" t="s">
        <x:v>92</x:v>
      </x:c>
      <x:c r="E2548" s="15">
        <x:v>44733.6652856481</x:v>
      </x:c>
      <x:c r="F2548" t="s">
        <x:v>97</x:v>
      </x:c>
      <x:c r="G2548" s="6">
        <x:v>123.803552266064</x:v>
      </x:c>
      <x:c r="H2548" t="s">
        <x:v>95</x:v>
      </x:c>
      <x:c r="I2548" s="6">
        <x:v>29.8359315048192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18.728</x:v>
      </x:c>
      <x:c r="S2548" s="8">
        <x:v>15530.293736939</x:v>
      </x:c>
      <x:c r="T2548" s="12">
        <x:v>241587.153354636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202571</x:v>
      </x:c>
      <x:c r="B2549" s="1">
        <x:v>44756.6793231482</x:v>
      </x:c>
      <x:c r="C2549" s="6">
        <x:v>44.31443356</x:v>
      </x:c>
      <x:c r="D2549" s="14" t="s">
        <x:v>92</x:v>
      </x:c>
      <x:c r="E2549" s="15">
        <x:v>44733.6652856481</x:v>
      </x:c>
      <x:c r="F2549" t="s">
        <x:v>97</x:v>
      </x:c>
      <x:c r="G2549" s="6">
        <x:v>123.931220034311</x:v>
      </x:c>
      <x:c r="H2549" t="s">
        <x:v>95</x:v>
      </x:c>
      <x:c r="I2549" s="6">
        <x:v>29.8359315048192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18.717</x:v>
      </x:c>
      <x:c r="S2549" s="8">
        <x:v>15523.9864742879</x:v>
      </x:c>
      <x:c r="T2549" s="12">
        <x:v>241587.023703012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202577</x:v>
      </x:c>
      <x:c r="B2550" s="1">
        <x:v>44756.679334838</x:v>
      </x:c>
      <x:c r="C2550" s="6">
        <x:v>44.33129613</x:v>
      </x:c>
      <x:c r="D2550" s="14" t="s">
        <x:v>92</x:v>
      </x:c>
      <x:c r="E2550" s="15">
        <x:v>44733.6652856481</x:v>
      </x:c>
      <x:c r="F2550" t="s">
        <x:v>97</x:v>
      </x:c>
      <x:c r="G2550" s="6">
        <x:v>123.962360448635</x:v>
      </x:c>
      <x:c r="H2550" t="s">
        <x:v>95</x:v>
      </x:c>
      <x:c r="I2550" s="6">
        <x:v>29.8297865932759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18.715</x:v>
      </x:c>
      <x:c r="S2550" s="8">
        <x:v>15528.1362908705</x:v>
      </x:c>
      <x:c r="T2550" s="12">
        <x:v>241586.092720861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202583</x:v>
      </x:c>
      <x:c r="B2551" s="1">
        <x:v>44756.6793465278</x:v>
      </x:c>
      <x:c r="C2551" s="6">
        <x:v>44.34813407</x:v>
      </x:c>
      <x:c r="D2551" s="14" t="s">
        <x:v>92</x:v>
      </x:c>
      <x:c r="E2551" s="15">
        <x:v>44733.6652856481</x:v>
      </x:c>
      <x:c r="F2551" t="s">
        <x:v>97</x:v>
      </x:c>
      <x:c r="G2551" s="6">
        <x:v>124.187082455937</x:v>
      </x:c>
      <x:c r="H2551" t="s">
        <x:v>95</x:v>
      </x:c>
      <x:c r="I2551" s="6">
        <x:v>29.8359315048192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18.695</x:v>
      </x:c>
      <x:c r="S2551" s="8">
        <x:v>15520.6346346876</x:v>
      </x:c>
      <x:c r="T2551" s="12">
        <x:v>241591.361194006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202589</x:v>
      </x:c>
      <x:c r="B2552" s="1">
        <x:v>44756.6793582986</x:v>
      </x:c>
      <x:c r="C2552" s="6">
        <x:v>44.3650775366667</x:v>
      </x:c>
      <x:c r="D2552" s="14" t="s">
        <x:v>92</x:v>
      </x:c>
      <x:c r="E2552" s="15">
        <x:v>44733.6652856481</x:v>
      </x:c>
      <x:c r="F2552" t="s">
        <x:v>97</x:v>
      </x:c>
      <x:c r="G2552" s="6">
        <x:v>123.881071661752</x:v>
      </x:c>
      <x:c r="H2552" t="s">
        <x:v>95</x:v>
      </x:c>
      <x:c r="I2552" s="6">
        <x:v>29.8297865932759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18.722</x:v>
      </x:c>
      <x:c r="S2552" s="8">
        <x:v>15529.5118515062</x:v>
      </x:c>
      <x:c r="T2552" s="12">
        <x:v>241599.800473558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202594</x:v>
      </x:c>
      <x:c r="B2553" s="1">
        <x:v>44756.6793693287</x:v>
      </x:c>
      <x:c r="C2553" s="6">
        <x:v>44.3809402516667</x:v>
      </x:c>
      <x:c r="D2553" s="14" t="s">
        <x:v>92</x:v>
      </x:c>
      <x:c r="E2553" s="15">
        <x:v>44733.6652856481</x:v>
      </x:c>
      <x:c r="F2553" t="s">
        <x:v>97</x:v>
      </x:c>
      <x:c r="G2553" s="6">
        <x:v>124.000930956169</x:v>
      </x:c>
      <x:c r="H2553" t="s">
        <x:v>95</x:v>
      </x:c>
      <x:c r="I2553" s="6">
        <x:v>29.8359315048192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18.711</x:v>
      </x:c>
      <x:c r="S2553" s="8">
        <x:v>15526.9154698366</x:v>
      </x:c>
      <x:c r="T2553" s="12">
        <x:v>241591.623391835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202600</x:v>
      </x:c>
      <x:c r="B2554" s="1">
        <x:v>44756.6793810532</x:v>
      </x:c>
      <x:c r="C2554" s="6">
        <x:v>44.397822085</x:v>
      </x:c>
      <x:c r="D2554" s="14" t="s">
        <x:v>92</x:v>
      </x:c>
      <x:c r="E2554" s="15">
        <x:v>44733.6652856481</x:v>
      </x:c>
      <x:c r="F2554" t="s">
        <x:v>97</x:v>
      </x:c>
      <x:c r="G2554" s="6">
        <x:v>123.761372612467</x:v>
      </x:c>
      <x:c r="H2554" t="s">
        <x:v>95</x:v>
      </x:c>
      <x:c r="I2554" s="6">
        <x:v>29.8236416929917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18.733</x:v>
      </x:c>
      <x:c r="S2554" s="8">
        <x:v>15530.0464928076</x:v>
      </x:c>
      <x:c r="T2554" s="12">
        <x:v>241594.279931103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202602</x:v>
      </x:c>
      <x:c r="B2555" s="1">
        <x:v>44756.6793927894</x:v>
      </x:c>
      <x:c r="C2555" s="6">
        <x:v>44.4147188133333</x:v>
      </x:c>
      <x:c r="D2555" s="14" t="s">
        <x:v>92</x:v>
      </x:c>
      <x:c r="E2555" s="15">
        <x:v>44733.6652856481</x:v>
      </x:c>
      <x:c r="F2555" t="s">
        <x:v>97</x:v>
      </x:c>
      <x:c r="G2555" s="6">
        <x:v>124.078610655742</x:v>
      </x:c>
      <x:c r="H2555" t="s">
        <x:v>95</x:v>
      </x:c>
      <x:c r="I2555" s="6">
        <x:v>29.8297865932759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18.705</x:v>
      </x:c>
      <x:c r="S2555" s="8">
        <x:v>15532.4422479865</x:v>
      </x:c>
      <x:c r="T2555" s="12">
        <x:v>241583.583323232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202608</x:v>
      </x:c>
      <x:c r="B2556" s="1">
        <x:v>44756.6794044329</x:v>
      </x:c>
      <x:c r="C2556" s="6">
        <x:v>44.43152038</x:v>
      </x:c>
      <x:c r="D2556" s="14" t="s">
        <x:v>92</x:v>
      </x:c>
      <x:c r="E2556" s="15">
        <x:v>44733.6652856481</x:v>
      </x:c>
      <x:c r="F2556" t="s">
        <x:v>97</x:v>
      </x:c>
      <x:c r="G2556" s="6">
        <x:v>123.849956622146</x:v>
      </x:c>
      <x:c r="H2556" t="s">
        <x:v>95</x:v>
      </x:c>
      <x:c r="I2556" s="6">
        <x:v>29.8359315048192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18.724</x:v>
      </x:c>
      <x:c r="S2556" s="8">
        <x:v>15534.21257237</x:v>
      </x:c>
      <x:c r="T2556" s="12">
        <x:v>241583.200133908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202615</x:v>
      </x:c>
      <x:c r="B2557" s="1">
        <x:v>44756.679415544</x:v>
      </x:c>
      <x:c r="C2557" s="6">
        <x:v>44.4475228366667</x:v>
      </x:c>
      <x:c r="D2557" s="14" t="s">
        <x:v>92</x:v>
      </x:c>
      <x:c r="E2557" s="15">
        <x:v>44733.6652856481</x:v>
      </x:c>
      <x:c r="F2557" t="s">
        <x:v>97</x:v>
      </x:c>
      <x:c r="G2557" s="6">
        <x:v>124.024179543901</x:v>
      </x:c>
      <x:c r="H2557" t="s">
        <x:v>95</x:v>
      </x:c>
      <x:c r="I2557" s="6">
        <x:v>29.8359315048192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18.709</x:v>
      </x:c>
      <x:c r="S2557" s="8">
        <x:v>15535.8385068628</x:v>
      </x:c>
      <x:c r="T2557" s="12">
        <x:v>241577.892888863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202620</x:v>
      </x:c>
      <x:c r="B2558" s="1">
        <x:v>44756.6794272338</x:v>
      </x:c>
      <x:c r="C2558" s="6">
        <x:v>44.4643513133333</x:v>
      </x:c>
      <x:c r="D2558" s="14" t="s">
        <x:v>92</x:v>
      </x:c>
      <x:c r="E2558" s="15">
        <x:v>44733.6652856481</x:v>
      </x:c>
      <x:c r="F2558" t="s">
        <x:v>97</x:v>
      </x:c>
      <x:c r="G2558" s="6">
        <x:v>123.799853895653</x:v>
      </x:c>
      <x:c r="H2558" t="s">
        <x:v>95</x:v>
      </x:c>
      <x:c r="I2558" s="6">
        <x:v>29.8297865932759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18.729</x:v>
      </x:c>
      <x:c r="S2558" s="8">
        <x:v>15534.4046922144</x:v>
      </x:c>
      <x:c r="T2558" s="12">
        <x:v>241588.960573565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202627</x:v>
      </x:c>
      <x:c r="B2559" s="1">
        <x:v>44756.6794389236</x:v>
      </x:c>
      <x:c r="C2559" s="6">
        <x:v>44.4811815033333</x:v>
      </x:c>
      <x:c r="D2559" s="14" t="s">
        <x:v>92</x:v>
      </x:c>
      <x:c r="E2559" s="15">
        <x:v>44733.6652856481</x:v>
      </x:c>
      <x:c r="F2559" t="s">
        <x:v>97</x:v>
      </x:c>
      <x:c r="G2559" s="6">
        <x:v>123.733989161636</x:v>
      </x:c>
      <x:c r="H2559" t="s">
        <x:v>95</x:v>
      </x:c>
      <x:c r="I2559" s="6">
        <x:v>29.8359315048192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18.734</x:v>
      </x:c>
      <x:c r="S2559" s="8">
        <x:v>15538.1346079129</x:v>
      </x:c>
      <x:c r="T2559" s="12">
        <x:v>241592.245886687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202637</x:v>
      </x:c>
      <x:c r="B2560" s="1">
        <x:v>44756.6794506134</x:v>
      </x:c>
      <x:c r="C2560" s="6">
        <x:v>44.49800674</x:v>
      </x:c>
      <x:c r="D2560" s="14" t="s">
        <x:v>92</x:v>
      </x:c>
      <x:c r="E2560" s="15">
        <x:v>44733.6652856481</x:v>
      </x:c>
      <x:c r="F2560" t="s">
        <x:v>97</x:v>
      </x:c>
      <x:c r="G2560" s="6">
        <x:v>124.055348993173</x:v>
      </x:c>
      <x:c r="H2560" t="s">
        <x:v>95</x:v>
      </x:c>
      <x:c r="I2560" s="6">
        <x:v>29.8297865932759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18.707</x:v>
      </x:c>
      <x:c r="S2560" s="8">
        <x:v>15533.7306950047</x:v>
      </x:c>
      <x:c r="T2560" s="12">
        <x:v>241585.527402309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202642</x:v>
      </x:c>
      <x:c r="B2561" s="1">
        <x:v>44756.6794623032</x:v>
      </x:c>
      <x:c r="C2561" s="6">
        <x:v>44.5148495933333</x:v>
      </x:c>
      <x:c r="D2561" s="14" t="s">
        <x:v>92</x:v>
      </x:c>
      <x:c r="E2561" s="15">
        <x:v>44733.6652856481</x:v>
      </x:c>
      <x:c r="F2561" t="s">
        <x:v>97</x:v>
      </x:c>
      <x:c r="G2561" s="6">
        <x:v>123.78035877595</x:v>
      </x:c>
      <x:c r="H2561" t="s">
        <x:v>95</x:v>
      </x:c>
      <x:c r="I2561" s="6">
        <x:v>29.8359315048192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18.73</x:v>
      </x:c>
      <x:c r="S2561" s="8">
        <x:v>15533.6790107569</x:v>
      </x:c>
      <x:c r="T2561" s="12">
        <x:v>241589.789364448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202649</x:v>
      </x:c>
      <x:c r="B2562" s="1">
        <x:v>44756.6794734606</x:v>
      </x:c>
      <x:c r="C2562" s="6">
        <x:v>44.5308694966667</x:v>
      </x:c>
      <x:c r="D2562" s="14" t="s">
        <x:v>92</x:v>
      </x:c>
      <x:c r="E2562" s="15">
        <x:v>44733.6652856481</x:v>
      </x:c>
      <x:c r="F2562" t="s">
        <x:v>97</x:v>
      </x:c>
      <x:c r="G2562" s="6">
        <x:v>124.043720341727</x:v>
      </x:c>
      <x:c r="H2562" t="s">
        <x:v>95</x:v>
      </x:c>
      <x:c r="I2562" s="6">
        <x:v>29.8297865932759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18.708</x:v>
      </x:c>
      <x:c r="S2562" s="8">
        <x:v>15533.0871074716</x:v>
      </x:c>
      <x:c r="T2562" s="12">
        <x:v>241580.908263848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202652</x:v>
      </x:c>
      <x:c r="B2563" s="1">
        <x:v>44756.6794851042</x:v>
      </x:c>
      <x:c r="C2563" s="6">
        <x:v>44.5476697216667</x:v>
      </x:c>
      <x:c r="D2563" s="14" t="s">
        <x:v>92</x:v>
      </x:c>
      <x:c r="E2563" s="15">
        <x:v>44733.6652856481</x:v>
      </x:c>
      <x:c r="F2563" t="s">
        <x:v>97</x:v>
      </x:c>
      <x:c r="G2563" s="6">
        <x:v>124.210377581352</x:v>
      </x:c>
      <x:c r="H2563" t="s">
        <x:v>95</x:v>
      </x:c>
      <x:c r="I2563" s="6">
        <x:v>29.8359315048192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18.693</x:v>
      </x:c>
      <x:c r="S2563" s="8">
        <x:v>15537.2982767248</x:v>
      </x:c>
      <x:c r="T2563" s="12">
        <x:v>241580.462654578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202658</x:v>
      </x:c>
      <x:c r="B2564" s="1">
        <x:v>44756.679496794</x:v>
      </x:c>
      <x:c r="C2564" s="6">
        <x:v>44.5645123566667</x:v>
      </x:c>
      <x:c r="D2564" s="14" t="s">
        <x:v>92</x:v>
      </x:c>
      <x:c r="E2564" s="15">
        <x:v>44733.6652856481</x:v>
      </x:c>
      <x:c r="F2564" t="s">
        <x:v>97</x:v>
      </x:c>
      <x:c r="G2564" s="6">
        <x:v>123.869464777518</x:v>
      </x:c>
      <x:c r="H2564" t="s">
        <x:v>95</x:v>
      </x:c>
      <x:c r="I2564" s="6">
        <x:v>29.8297865932759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18.723</x:v>
      </x:c>
      <x:c r="S2564" s="8">
        <x:v>15535.8929748538</x:v>
      </x:c>
      <x:c r="T2564" s="12">
        <x:v>241579.651785597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202664</x:v>
      </x:c>
      <x:c r="B2565" s="1">
        <x:v>44756.6795084838</x:v>
      </x:c>
      <x:c r="C2565" s="6">
        <x:v>44.5813442833333</x:v>
      </x:c>
      <x:c r="D2565" s="14" t="s">
        <x:v>92</x:v>
      </x:c>
      <x:c r="E2565" s="15">
        <x:v>44733.6652856481</x:v>
      </x:c>
      <x:c r="F2565" t="s">
        <x:v>97</x:v>
      </x:c>
      <x:c r="G2565" s="6">
        <x:v>123.942834893435</x:v>
      </x:c>
      <x:c r="H2565" t="s">
        <x:v>95</x:v>
      </x:c>
      <x:c r="I2565" s="6">
        <x:v>29.8359315048192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18.716</x:v>
      </x:c>
      <x:c r="S2565" s="8">
        <x:v>15535.3109278361</x:v>
      </x:c>
      <x:c r="T2565" s="12">
        <x:v>241576.899662015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202670</x:v>
      </x:c>
      <x:c r="B2566" s="1">
        <x:v>44756.6795202199</x:v>
      </x:c>
      <x:c r="C2566" s="6">
        <x:v>44.5981973666667</x:v>
      </x:c>
      <x:c r="D2566" s="14" t="s">
        <x:v>92</x:v>
      </x:c>
      <x:c r="E2566" s="15">
        <x:v>44733.6652856481</x:v>
      </x:c>
      <x:c r="F2566" t="s">
        <x:v>97</x:v>
      </x:c>
      <x:c r="G2566" s="6">
        <x:v>123.826751547466</x:v>
      </x:c>
      <x:c r="H2566" t="s">
        <x:v>95</x:v>
      </x:c>
      <x:c r="I2566" s="6">
        <x:v>29.8359315048192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18.726</x:v>
      </x:c>
      <x:c r="S2566" s="8">
        <x:v>15537.7245807684</x:v>
      </x:c>
      <x:c r="T2566" s="12">
        <x:v>241574.566786755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202675</x:v>
      </x:c>
      <x:c r="B2567" s="1">
        <x:v>44756.679531331</x:v>
      </x:c>
      <x:c r="C2567" s="6">
        <x:v>44.61422754</x:v>
      </x:c>
      <x:c r="D2567" s="14" t="s">
        <x:v>92</x:v>
      </x:c>
      <x:c r="E2567" s="15">
        <x:v>44733.6652856481</x:v>
      </x:c>
      <x:c r="F2567" t="s">
        <x:v>97</x:v>
      </x:c>
      <x:c r="G2567" s="6">
        <x:v>123.981889719472</x:v>
      </x:c>
      <x:c r="H2567" t="s">
        <x:v>95</x:v>
      </x:c>
      <x:c r="I2567" s="6">
        <x:v>29.8236416929917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18.714</x:v>
      </x:c>
      <x:c r="S2567" s="8">
        <x:v>15544.6620401579</x:v>
      </x:c>
      <x:c r="T2567" s="12">
        <x:v>241571.369909178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202683</x:v>
      </x:c>
      <x:c r="B2568" s="1">
        <x:v>44756.6795429745</x:v>
      </x:c>
      <x:c r="C2568" s="6">
        <x:v>44.6310159683333</x:v>
      </x:c>
      <x:c r="D2568" s="14" t="s">
        <x:v>92</x:v>
      </x:c>
      <x:c r="E2568" s="15">
        <x:v>44733.6652856481</x:v>
      </x:c>
      <x:c r="F2568" t="s">
        <x:v>97</x:v>
      </x:c>
      <x:c r="G2568" s="6">
        <x:v>124.047433941848</x:v>
      </x:c>
      <x:c r="H2568" t="s">
        <x:v>95</x:v>
      </x:c>
      <x:c r="I2568" s="6">
        <x:v>29.8359315048192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18.707</x:v>
      </x:c>
      <x:c r="S2568" s="8">
        <x:v>15543.3556137607</x:v>
      </x:c>
      <x:c r="T2568" s="12">
        <x:v>241578.606584354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202688</x:v>
      </x:c>
      <x:c r="B2569" s="1">
        <x:v>44756.6795547454</x:v>
      </x:c>
      <x:c r="C2569" s="6">
        <x:v>44.6479298183333</x:v>
      </x:c>
      <x:c r="D2569" s="14" t="s">
        <x:v>92</x:v>
      </x:c>
      <x:c r="E2569" s="15">
        <x:v>44733.6652856481</x:v>
      </x:c>
      <x:c r="F2569" t="s">
        <x:v>97</x:v>
      </x:c>
      <x:c r="G2569" s="6">
        <x:v>124.024179543901</x:v>
      </x:c>
      <x:c r="H2569" t="s">
        <x:v>95</x:v>
      </x:c>
      <x:c r="I2569" s="6">
        <x:v>29.8359315048192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18.709</x:v>
      </x:c>
      <x:c r="S2569" s="8">
        <x:v>15540.3671494268</x:v>
      </x:c>
      <x:c r="T2569" s="12">
        <x:v>241567.100347356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202694</x:v>
      </x:c>
      <x:c r="B2570" s="1">
        <x:v>44756.6795664352</x:v>
      </x:c>
      <x:c r="C2570" s="6">
        <x:v>44.6648092133333</x:v>
      </x:c>
      <x:c r="D2570" s="14" t="s">
        <x:v>92</x:v>
      </x:c>
      <x:c r="E2570" s="15">
        <x:v>44733.6652856481</x:v>
      </x:c>
      <x:c r="F2570" t="s">
        <x:v>97</x:v>
      </x:c>
      <x:c r="G2570" s="6">
        <x:v>123.907994667489</x:v>
      </x:c>
      <x:c r="H2570" t="s">
        <x:v>95</x:v>
      </x:c>
      <x:c r="I2570" s="6">
        <x:v>29.8359315048192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18.719</x:v>
      </x:c>
      <x:c r="S2570" s="8">
        <x:v>15542.1559669017</x:v>
      </x:c>
      <x:c r="T2570" s="12">
        <x:v>241579.431599635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202699</x:v>
      </x:c>
      <x:c r="B2571" s="1">
        <x:v>44756.679577581</x:v>
      </x:c>
      <x:c r="C2571" s="6">
        <x:v>44.6808389016667</x:v>
      </x:c>
      <x:c r="D2571" s="14" t="s">
        <x:v>92</x:v>
      </x:c>
      <x:c r="E2571" s="15">
        <x:v>44733.6652856481</x:v>
      </x:c>
      <x:c r="F2571" t="s">
        <x:v>97</x:v>
      </x:c>
      <x:c r="G2571" s="6">
        <x:v>123.846255356264</x:v>
      </x:c>
      <x:c r="H2571" t="s">
        <x:v>95</x:v>
      </x:c>
      <x:c r="I2571" s="6">
        <x:v>29.8297865932759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18.725</x:v>
      </x:c>
      <x:c r="S2571" s="8">
        <x:v>15541.7119136886</x:v>
      </x:c>
      <x:c r="T2571" s="12">
        <x:v>241573.172059869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202708</x:v>
      </x:c>
      <x:c r="B2572" s="1">
        <x:v>44756.6795893171</x:v>
      </x:c>
      <x:c r="C2572" s="6">
        <x:v>44.69772603</x:v>
      </x:c>
      <x:c r="D2572" s="14" t="s">
        <x:v>92</x:v>
      </x:c>
      <x:c r="E2572" s="15">
        <x:v>44733.6652856481</x:v>
      </x:c>
      <x:c r="F2572" t="s">
        <x:v>97</x:v>
      </x:c>
      <x:c r="G2572" s="6">
        <x:v>124.027892505232</x:v>
      </x:c>
      <x:c r="H2572" t="s">
        <x:v>95</x:v>
      </x:c>
      <x:c r="I2572" s="6">
        <x:v>29.8420764276207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18.708</x:v>
      </x:c>
      <x:c r="S2572" s="8">
        <x:v>15541.9516106076</x:v>
      </x:c>
      <x:c r="T2572" s="12">
        <x:v>241580.063046987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202713</x:v>
      </x:c>
      <x:c r="B2573" s="1">
        <x:v>44756.6796010417</x:v>
      </x:c>
      <x:c r="C2573" s="6">
        <x:v>44.7146016816667</x:v>
      </x:c>
      <x:c r="D2573" s="14" t="s">
        <x:v>92</x:v>
      </x:c>
      <x:c r="E2573" s="15">
        <x:v>44733.6652856481</x:v>
      </x:c>
      <x:c r="F2573" t="s">
        <x:v>97</x:v>
      </x:c>
      <x:c r="G2573" s="6">
        <x:v>123.993019622378</x:v>
      </x:c>
      <x:c r="H2573" t="s">
        <x:v>95</x:v>
      </x:c>
      <x:c r="I2573" s="6">
        <x:v>29.8420764276207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18.711</x:v>
      </x:c>
      <x:c r="S2573" s="8">
        <x:v>15537.2776375155</x:v>
      </x:c>
      <x:c r="T2573" s="12">
        <x:v>241573.722923774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202721</x:v>
      </x:c>
      <x:c r="B2574" s="1">
        <x:v>44756.6796127315</x:v>
      </x:c>
      <x:c r="C2574" s="6">
        <x:v>44.7314262466667</x:v>
      </x:c>
      <x:c r="D2574" s="14" t="s">
        <x:v>92</x:v>
      </x:c>
      <x:c r="E2574" s="15">
        <x:v>44733.6652856481</x:v>
      </x:c>
      <x:c r="F2574" t="s">
        <x:v>97</x:v>
      </x:c>
      <x:c r="G2574" s="6">
        <x:v>123.79195479722</x:v>
      </x:c>
      <x:c r="H2574" t="s">
        <x:v>95</x:v>
      </x:c>
      <x:c r="I2574" s="6">
        <x:v>29.8359315048192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18.729</x:v>
      </x:c>
      <x:c r="S2574" s="8">
        <x:v>15535.5724504756</x:v>
      </x:c>
      <x:c r="T2574" s="12">
        <x:v>241573.453294865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202723</x:v>
      </x:c>
      <x:c r="B2575" s="1">
        <x:v>44756.6796244213</x:v>
      </x:c>
      <x:c r="C2575" s="6">
        <x:v>44.7482767766667</x:v>
      </x:c>
      <x:c r="D2575" s="14" t="s">
        <x:v>92</x:v>
      </x:c>
      <x:c r="E2575" s="15">
        <x:v>44733.6652856481</x:v>
      </x:c>
      <x:c r="F2575" t="s">
        <x:v>97</x:v>
      </x:c>
      <x:c r="G2575" s="6">
        <x:v>123.997220262377</x:v>
      </x:c>
      <x:c r="H2575" t="s">
        <x:v>95</x:v>
      </x:c>
      <x:c r="I2575" s="6">
        <x:v>29.8297865932759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18.712</x:v>
      </x:c>
      <x:c r="S2575" s="8">
        <x:v>15530.4055999885</x:v>
      </x:c>
      <x:c r="T2575" s="12">
        <x:v>241566.683193612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202732</x:v>
      </x:c>
      <x:c r="B2576" s="1">
        <x:v>44756.6796354977</x:v>
      </x:c>
      <x:c r="C2576" s="6">
        <x:v>44.7642540133333</x:v>
      </x:c>
      <x:c r="D2576" s="14" t="s">
        <x:v>92</x:v>
      </x:c>
      <x:c r="E2576" s="15">
        <x:v>44733.6652856481</x:v>
      </x:c>
      <x:c r="F2576" t="s">
        <x:v>97</x:v>
      </x:c>
      <x:c r="G2576" s="6">
        <x:v>124.14050967574</x:v>
      </x:c>
      <x:c r="H2576" t="s">
        <x:v>95</x:v>
      </x:c>
      <x:c r="I2576" s="6">
        <x:v>29.8359315048192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18.699</x:v>
      </x:c>
      <x:c r="S2576" s="8">
        <x:v>15532.3074466495</x:v>
      </x:c>
      <x:c r="T2576" s="12">
        <x:v>241565.704153856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202735</x:v>
      </x:c>
      <x:c r="B2577" s="1">
        <x:v>44756.6796472222</x:v>
      </x:c>
      <x:c r="C2577" s="6">
        <x:v>44.7811073633333</x:v>
      </x:c>
      <x:c r="D2577" s="14" t="s">
        <x:v>92</x:v>
      </x:c>
      <x:c r="E2577" s="15">
        <x:v>44733.6652856481</x:v>
      </x:c>
      <x:c r="F2577" t="s">
        <x:v>97</x:v>
      </x:c>
      <x:c r="G2577" s="6">
        <x:v>123.803552266064</x:v>
      </x:c>
      <x:c r="H2577" t="s">
        <x:v>95</x:v>
      </x:c>
      <x:c r="I2577" s="6">
        <x:v>29.8359315048192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18.728</x:v>
      </x:c>
      <x:c r="S2577" s="8">
        <x:v>15533.4007320338</x:v>
      </x:c>
      <x:c r="T2577" s="12">
        <x:v>241549.807085819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202745</x:v>
      </x:c>
      <x:c r="B2578" s="1">
        <x:v>44756.679658912</x:v>
      </x:c>
      <x:c r="C2578" s="6">
        <x:v>44.7979312016667</x:v>
      </x:c>
      <x:c r="D2578" s="14" t="s">
        <x:v>92</x:v>
      </x:c>
      <x:c r="E2578" s="15">
        <x:v>44733.6652856481</x:v>
      </x:c>
      <x:c r="F2578" t="s">
        <x:v>97</x:v>
      </x:c>
      <x:c r="G2578" s="6">
        <x:v>123.966068964359</x:v>
      </x:c>
      <x:c r="H2578" t="s">
        <x:v>95</x:v>
      </x:c>
      <x:c r="I2578" s="6">
        <x:v>29.8359315048192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18.714</x:v>
      </x:c>
      <x:c r="S2578" s="8">
        <x:v>15528.1975527852</x:v>
      </x:c>
      <x:c r="T2578" s="12">
        <x:v>241568.099503922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202747</x:v>
      </x:c>
      <x:c r="B2579" s="1">
        <x:v>44756.6796706366</x:v>
      </x:c>
      <x:c r="C2579" s="6">
        <x:v>44.8148211316667</x:v>
      </x:c>
      <x:c r="D2579" s="14" t="s">
        <x:v>92</x:v>
      </x:c>
      <x:c r="E2579" s="15">
        <x:v>44733.6652856481</x:v>
      </x:c>
      <x:c r="F2579" t="s">
        <x:v>97</x:v>
      </x:c>
      <x:c r="G2579" s="6">
        <x:v>124.012554523883</x:v>
      </x:c>
      <x:c r="H2579" t="s">
        <x:v>95</x:v>
      </x:c>
      <x:c r="I2579" s="6">
        <x:v>29.8359315048192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18.71</x:v>
      </x:c>
      <x:c r="S2579" s="8">
        <x:v>15526.3254319342</x:v>
      </x:c>
      <x:c r="T2579" s="12">
        <x:v>241579.747953954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202756</x:v>
      </x:c>
      <x:c r="B2580" s="1">
        <x:v>44756.679681794</x:v>
      </x:c>
      <x:c r="C2580" s="6">
        <x:v>44.83087129</x:v>
      </x:c>
      <x:c r="D2580" s="14" t="s">
        <x:v>92</x:v>
      </x:c>
      <x:c r="E2580" s="15">
        <x:v>44733.6652856481</x:v>
      </x:c>
      <x:c r="F2580" t="s">
        <x:v>97</x:v>
      </x:c>
      <x:c r="G2580" s="6">
        <x:v>124.136309951765</x:v>
      </x:c>
      <x:c r="H2580" t="s">
        <x:v>95</x:v>
      </x:c>
      <x:c r="I2580" s="6">
        <x:v>29.8482213616799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18.698</x:v>
      </x:c>
      <x:c r="S2580" s="8">
        <x:v>15526.9828927764</x:v>
      </x:c>
      <x:c r="T2580" s="12">
        <x:v>241579.322366545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202762</x:v>
      </x:c>
      <x:c r="B2581" s="1">
        <x:v>44756.6796934838</x:v>
      </x:c>
      <x:c r="C2581" s="6">
        <x:v>44.8477511033333</x:v>
      </x:c>
      <x:c r="D2581" s="14" t="s">
        <x:v>92</x:v>
      </x:c>
      <x:c r="E2581" s="15">
        <x:v>44733.6652856481</x:v>
      </x:c>
      <x:c r="F2581" t="s">
        <x:v>97</x:v>
      </x:c>
      <x:c r="G2581" s="6">
        <x:v>124.047433941848</x:v>
      </x:c>
      <x:c r="H2581" t="s">
        <x:v>95</x:v>
      </x:c>
      <x:c r="I2581" s="6">
        <x:v>29.8359315048192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18.707</x:v>
      </x:c>
      <x:c r="S2581" s="8">
        <x:v>15524.631820729</x:v>
      </x:c>
      <x:c r="T2581" s="12">
        <x:v>241565.651138147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202768</x:v>
      </x:c>
      <x:c r="B2582" s="1">
        <x:v>44756.6797052083</x:v>
      </x:c>
      <x:c r="C2582" s="6">
        <x:v>44.8646081866667</x:v>
      </x:c>
      <x:c r="D2582" s="14" t="s">
        <x:v>92</x:v>
      </x:c>
      <x:c r="E2582" s="15">
        <x:v>44733.6652856481</x:v>
      </x:c>
      <x:c r="F2582" t="s">
        <x:v>97</x:v>
      </x:c>
      <x:c r="G2582" s="6">
        <x:v>124.035806016473</x:v>
      </x:c>
      <x:c r="H2582" t="s">
        <x:v>95</x:v>
      </x:c>
      <x:c r="I2582" s="6">
        <x:v>29.8359315048192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18.708</x:v>
      </x:c>
      <x:c r="S2582" s="8">
        <x:v>15522.0222258852</x:v>
      </x:c>
      <x:c r="T2582" s="12">
        <x:v>241565.448243641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202772</x:v>
      </x:c>
      <x:c r="B2583" s="1">
        <x:v>44756.6797168981</x:v>
      </x:c>
      <x:c r="C2583" s="6">
        <x:v>44.8814498916667</x:v>
      </x:c>
      <x:c r="D2583" s="14" t="s">
        <x:v>92</x:v>
      </x:c>
      <x:c r="E2583" s="15">
        <x:v>44733.6652856481</x:v>
      </x:c>
      <x:c r="F2583" t="s">
        <x:v>97</x:v>
      </x:c>
      <x:c r="G2583" s="6">
        <x:v>123.942834893435</x:v>
      </x:c>
      <x:c r="H2583" t="s">
        <x:v>95</x:v>
      </x:c>
      <x:c r="I2583" s="6">
        <x:v>29.8359315048192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18.716</x:v>
      </x:c>
      <x:c r="S2583" s="8">
        <x:v>15517.7115112017</x:v>
      </x:c>
      <x:c r="T2583" s="12">
        <x:v>241564.058282538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202781</x:v>
      </x:c>
      <x:c r="B2584" s="1">
        <x:v>44756.679728588</x:v>
      </x:c>
      <x:c r="C2584" s="6">
        <x:v>44.8982688083333</x:v>
      </x:c>
      <x:c r="D2584" s="14" t="s">
        <x:v>92</x:v>
      </x:c>
      <x:c r="E2584" s="15">
        <x:v>44733.6652856481</x:v>
      </x:c>
      <x:c r="F2584" t="s">
        <x:v>97</x:v>
      </x:c>
      <x:c r="G2584" s="6">
        <x:v>124.233678532981</x:v>
      </x:c>
      <x:c r="H2584" t="s">
        <x:v>95</x:v>
      </x:c>
      <x:c r="I2584" s="6">
        <x:v>29.8359315048192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18.691</x:v>
      </x:c>
      <x:c r="S2584" s="8">
        <x:v>15519.3337290964</x:v>
      </x:c>
      <x:c r="T2584" s="12">
        <x:v>241575.385278475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202785</x:v>
      </x:c>
      <x:c r="B2585" s="1">
        <x:v>44756.6797397338</x:v>
      </x:c>
      <x:c r="C2585" s="6">
        <x:v>44.914317835</x:v>
      </x:c>
      <x:c r="D2585" s="14" t="s">
        <x:v>92</x:v>
      </x:c>
      <x:c r="E2585" s="15">
        <x:v>44733.6652856481</x:v>
      </x:c>
      <x:c r="F2585" t="s">
        <x:v>97</x:v>
      </x:c>
      <x:c r="G2585" s="6">
        <x:v>123.699227138254</x:v>
      </x:c>
      <x:c r="H2585" t="s">
        <x:v>95</x:v>
      </x:c>
      <x:c r="I2585" s="6">
        <x:v>29.8359315048192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18.737</x:v>
      </x:c>
      <x:c r="S2585" s="8">
        <x:v>15518.2609957055</x:v>
      </x:c>
      <x:c r="T2585" s="12">
        <x:v>241562.034695117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202792</x:v>
      </x:c>
      <x:c r="B2586" s="1">
        <x:v>44756.6797514236</x:v>
      </x:c>
      <x:c r="C2586" s="6">
        <x:v>44.931147985</x:v>
      </x:c>
      <x:c r="D2586" s="14" t="s">
        <x:v>92</x:v>
      </x:c>
      <x:c r="E2586" s="15">
        <x:v>44733.6652856481</x:v>
      </x:c>
      <x:c r="F2586" t="s">
        <x:v>97</x:v>
      </x:c>
      <x:c r="G2586" s="6">
        <x:v>123.838353360522</x:v>
      </x:c>
      <x:c r="H2586" t="s">
        <x:v>95</x:v>
      </x:c>
      <x:c r="I2586" s="6">
        <x:v>29.8359315048192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18.725</x:v>
      </x:c>
      <x:c r="S2586" s="8">
        <x:v>15513.004846052</x:v>
      </x:c>
      <x:c r="T2586" s="12">
        <x:v>241565.304431262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202799</x:v>
      </x:c>
      <x:c r="B2587" s="1">
        <x:v>44756.6797631134</x:v>
      </x:c>
      <x:c r="C2587" s="6">
        <x:v>44.947992</x:v>
      </x:c>
      <x:c r="D2587" s="14" t="s">
        <x:v>92</x:v>
      </x:c>
      <x:c r="E2587" s="15">
        <x:v>44733.6652856481</x:v>
      </x:c>
      <x:c r="F2587" t="s">
        <x:v>97</x:v>
      </x:c>
      <x:c r="G2587" s="6">
        <x:v>124.027892505232</x:v>
      </x:c>
      <x:c r="H2587" t="s">
        <x:v>95</x:v>
      </x:c>
      <x:c r="I2587" s="6">
        <x:v>29.8420764276207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18.708</x:v>
      </x:c>
      <x:c r="S2587" s="8">
        <x:v>15517.4610762805</x:v>
      </x:c>
      <x:c r="T2587" s="12">
        <x:v>241564.893574756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202800</x:v>
      </x:c>
      <x:c r="B2588" s="1">
        <x:v>44756.6797747685</x:v>
      </x:c>
      <x:c r="C2588" s="6">
        <x:v>44.9647883883333</x:v>
      </x:c>
      <x:c r="D2588" s="14" t="s">
        <x:v>92</x:v>
      </x:c>
      <x:c r="E2588" s="15">
        <x:v>44733.6652856481</x:v>
      </x:c>
      <x:c r="F2588" t="s">
        <x:v>97</x:v>
      </x:c>
      <x:c r="G2588" s="6">
        <x:v>124.198729290493</x:v>
      </x:c>
      <x:c r="H2588" t="s">
        <x:v>95</x:v>
      </x:c>
      <x:c r="I2588" s="6">
        <x:v>29.8359315048192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18.694</x:v>
      </x:c>
      <x:c r="S2588" s="8">
        <x:v>15518.829601967</x:v>
      </x:c>
      <x:c r="T2588" s="12">
        <x:v>241566.534830716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202811</x:v>
      </x:c>
      <x:c r="B2589" s="1">
        <x:v>44756.6797864583</x:v>
      </x:c>
      <x:c r="C2589" s="6">
        <x:v>44.9816320983333</x:v>
      </x:c>
      <x:c r="D2589" s="14" t="s">
        <x:v>92</x:v>
      </x:c>
      <x:c r="E2589" s="15">
        <x:v>44733.6652856481</x:v>
      </x:c>
      <x:c r="F2589" t="s">
        <x:v>97</x:v>
      </x:c>
      <x:c r="G2589" s="6">
        <x:v>123.942834893435</x:v>
      </x:c>
      <x:c r="H2589" t="s">
        <x:v>95</x:v>
      </x:c>
      <x:c r="I2589" s="6">
        <x:v>29.8359315048192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18.716</x:v>
      </x:c>
      <x:c r="S2589" s="8">
        <x:v>15517.921811448</x:v>
      </x:c>
      <x:c r="T2589" s="12">
        <x:v>241561.239308446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202815</x:v>
      </x:c>
      <x:c r="B2590" s="1">
        <x:v>44756.6797975694</x:v>
      </x:c>
      <x:c r="C2590" s="6">
        <x:v>44.9976286466667</x:v>
      </x:c>
      <x:c r="D2590" s="14" t="s">
        <x:v>92</x:v>
      </x:c>
      <x:c r="E2590" s="15">
        <x:v>44733.6652856481</x:v>
      </x:c>
      <x:c r="F2590" t="s">
        <x:v>97</x:v>
      </x:c>
      <x:c r="G2590" s="6">
        <x:v>123.919606625745</x:v>
      </x:c>
      <x:c r="H2590" t="s">
        <x:v>95</x:v>
      </x:c>
      <x:c r="I2590" s="6">
        <x:v>29.8359315048192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18.718</x:v>
      </x:c>
      <x:c r="S2590" s="8">
        <x:v>15526.8011604238</x:v>
      </x:c>
      <x:c r="T2590" s="12">
        <x:v>241580.077239125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202823</x:v>
      </x:c>
      <x:c r="B2591" s="1">
        <x:v>44756.679809294</x:v>
      </x:c>
      <x:c r="C2591" s="6">
        <x:v>45.0144906516667</x:v>
      </x:c>
      <x:c r="D2591" s="14" t="s">
        <x:v>92</x:v>
      </x:c>
      <x:c r="E2591" s="15">
        <x:v>44733.6652856481</x:v>
      </x:c>
      <x:c r="F2591" t="s">
        <x:v>97</x:v>
      </x:c>
      <x:c r="G2591" s="6">
        <x:v>123.803552266064</x:v>
      </x:c>
      <x:c r="H2591" t="s">
        <x:v>95</x:v>
      </x:c>
      <x:c r="I2591" s="6">
        <x:v>29.8359315048192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18.728</x:v>
      </x:c>
      <x:c r="S2591" s="8">
        <x:v>15518.3772866114</x:v>
      </x:c>
      <x:c r="T2591" s="12">
        <x:v>241567.483831936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202826</x:v>
      </x:c>
      <x:c r="B2592" s="1">
        <x:v>44756.6798207176</x:v>
      </x:c>
      <x:c r="C2592" s="6">
        <x:v>45.0309343116667</x:v>
      </x:c>
      <x:c r="D2592" s="14" t="s">
        <x:v>92</x:v>
      </x:c>
      <x:c r="E2592" s="15">
        <x:v>44733.6652856481</x:v>
      </x:c>
      <x:c r="F2592" t="s">
        <x:v>97</x:v>
      </x:c>
      <x:c r="G2592" s="6">
        <x:v>124.008843103748</x:v>
      </x:c>
      <x:c r="H2592" t="s">
        <x:v>95</x:v>
      </x:c>
      <x:c r="I2592" s="6">
        <x:v>29.8297865932759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18.711</x:v>
      </x:c>
      <x:c r="S2592" s="8">
        <x:v>15521.6694595395</x:v>
      </x:c>
      <x:c r="T2592" s="12">
        <x:v>241569.9064351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202830</x:v>
      </x:c>
      <x:c r="B2593" s="1">
        <x:v>44756.6798323727</x:v>
      </x:c>
      <x:c r="C2593" s="6">
        <x:v>45.0477582716667</x:v>
      </x:c>
      <x:c r="D2593" s="14" t="s">
        <x:v>92</x:v>
      </x:c>
      <x:c r="E2593" s="15">
        <x:v>44733.6652856481</x:v>
      </x:c>
      <x:c r="F2593" t="s">
        <x:v>97</x:v>
      </x:c>
      <x:c r="G2593" s="6">
        <x:v>124.113514052536</x:v>
      </x:c>
      <x:c r="H2593" t="s">
        <x:v>95</x:v>
      </x:c>
      <x:c r="I2593" s="6">
        <x:v>29.8297865932759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18.702</x:v>
      </x:c>
      <x:c r="S2593" s="8">
        <x:v>15522.832835756</x:v>
      </x:c>
      <x:c r="T2593" s="12">
        <x:v>241575.990825305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202838</x:v>
      </x:c>
      <x:c r="B2594" s="1">
        <x:v>44756.6798440625</x:v>
      </x:c>
      <x:c r="C2594" s="6">
        <x:v>45.0645829983333</x:v>
      </x:c>
      <x:c r="D2594" s="14" t="s">
        <x:v>92</x:v>
      </x:c>
      <x:c r="E2594" s="15">
        <x:v>44733.6652856481</x:v>
      </x:c>
      <x:c r="F2594" t="s">
        <x:v>97</x:v>
      </x:c>
      <x:c r="G2594" s="6">
        <x:v>124.074895689538</x:v>
      </x:c>
      <x:c r="H2594" t="s">
        <x:v>95</x:v>
      </x:c>
      <x:c r="I2594" s="6">
        <x:v>29.8236416929917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18.706</x:v>
      </x:c>
      <x:c r="S2594" s="8">
        <x:v>15526.3146930067</x:v>
      </x:c>
      <x:c r="T2594" s="12">
        <x:v>241573.642557254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202846</x:v>
      </x:c>
      <x:c r="B2595" s="1">
        <x:v>44756.679855787</x:v>
      </x:c>
      <x:c r="C2595" s="6">
        <x:v>45.0814276616667</x:v>
      </x:c>
      <x:c r="D2595" s="14" t="s">
        <x:v>92</x:v>
      </x:c>
      <x:c r="E2595" s="15">
        <x:v>44733.6652856481</x:v>
      </x:c>
      <x:c r="F2595" t="s">
        <x:v>97</x:v>
      </x:c>
      <x:c r="G2595" s="6">
        <x:v>123.79195479722</x:v>
      </x:c>
      <x:c r="H2595" t="s">
        <x:v>95</x:v>
      </x:c>
      <x:c r="I2595" s="6">
        <x:v>29.8359315048192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18.729</x:v>
      </x:c>
      <x:c r="S2595" s="8">
        <x:v>15530.3381200607</x:v>
      </x:c>
      <x:c r="T2595" s="12">
        <x:v>241570.579360211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202848</x:v>
      </x:c>
      <x:c r="B2596" s="1">
        <x:v>44756.6798674769</x:v>
      </x:c>
      <x:c r="C2596" s="6">
        <x:v>45.09828101</x:v>
      </x:c>
      <x:c r="D2596" s="14" t="s">
        <x:v>92</x:v>
      </x:c>
      <x:c r="E2596" s="15">
        <x:v>44733.6652856481</x:v>
      </x:c>
      <x:c r="F2596" t="s">
        <x:v>97</x:v>
      </x:c>
      <x:c r="G2596" s="6">
        <x:v>123.931220034311</x:v>
      </x:c>
      <x:c r="H2596" t="s">
        <x:v>95</x:v>
      </x:c>
      <x:c r="I2596" s="6">
        <x:v>29.8359315048192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18.717</x:v>
      </x:c>
      <x:c r="S2596" s="8">
        <x:v>15534.8109758401</x:v>
      </x:c>
      <x:c r="T2596" s="12">
        <x:v>241562.721499172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202856</x:v>
      </x:c>
      <x:c r="B2597" s="1">
        <x:v>44756.679878588</x:v>
      </x:c>
      <x:c r="C2597" s="6">
        <x:v>45.1142917983333</x:v>
      </x:c>
      <x:c r="D2597" s="14" t="s">
        <x:v>92</x:v>
      </x:c>
      <x:c r="E2597" s="15">
        <x:v>44733.6652856481</x:v>
      </x:c>
      <x:c r="F2597" t="s">
        <x:v>97</x:v>
      </x:c>
      <x:c r="G2597" s="6">
        <x:v>123.942834893435</x:v>
      </x:c>
      <x:c r="H2597" t="s">
        <x:v>95</x:v>
      </x:c>
      <x:c r="I2597" s="6">
        <x:v>29.8359315048192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18.716</x:v>
      </x:c>
      <x:c r="S2597" s="8">
        <x:v>15533.9890565652</x:v>
      </x:c>
      <x:c r="T2597" s="12">
        <x:v>241560.13103954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202865</x:v>
      </x:c>
      <x:c r="B2598" s="1">
        <x:v>44756.6798903125</x:v>
      </x:c>
      <x:c r="C2598" s="6">
        <x:v>45.1311477666667</x:v>
      </x:c>
      <x:c r="D2598" s="14" t="s">
        <x:v>92</x:v>
      </x:c>
      <x:c r="E2598" s="15">
        <x:v>44733.6652856481</x:v>
      </x:c>
      <x:c r="F2598" t="s">
        <x:v>97</x:v>
      </x:c>
      <x:c r="G2598" s="6">
        <x:v>123.911700369537</x:v>
      </x:c>
      <x:c r="H2598" t="s">
        <x:v>95</x:v>
      </x:c>
      <x:c r="I2598" s="6">
        <x:v>29.8420764276207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18.718</x:v>
      </x:c>
      <x:c r="S2598" s="8">
        <x:v>15536.8305736371</x:v>
      </x:c>
      <x:c r="T2598" s="12">
        <x:v>241554.884690176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202869</x:v>
      </x:c>
      <x:c r="B2599" s="1">
        <x:v>44756.6799019676</x:v>
      </x:c>
      <x:c r="C2599" s="6">
        <x:v>45.1479692283333</x:v>
      </x:c>
      <x:c r="D2599" s="14" t="s">
        <x:v>92</x:v>
      </x:c>
      <x:c r="E2599" s="15">
        <x:v>44733.6652856481</x:v>
      </x:c>
      <x:c r="F2599" t="s">
        <x:v>97</x:v>
      </x:c>
      <x:c r="G2599" s="6">
        <x:v>123.849956622146</x:v>
      </x:c>
      <x:c r="H2599" t="s">
        <x:v>95</x:v>
      </x:c>
      <x:c r="I2599" s="6">
        <x:v>29.8359315048192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18.724</x:v>
      </x:c>
      <x:c r="S2599" s="8">
        <x:v>15531.0169685386</x:v>
      </x:c>
      <x:c r="T2599" s="12">
        <x:v>241569.158559492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202873</x:v>
      </x:c>
      <x:c r="B2600" s="1">
        <x:v>44756.6799136921</x:v>
      </x:c>
      <x:c r="C2600" s="6">
        <x:v>45.1648171716667</x:v>
      </x:c>
      <x:c r="D2600" s="14" t="s">
        <x:v>92</x:v>
      </x:c>
      <x:c r="E2600" s="15">
        <x:v>44733.6652856481</x:v>
      </x:c>
      <x:c r="F2600" t="s">
        <x:v>97</x:v>
      </x:c>
      <x:c r="G2600" s="6">
        <x:v>123.884775100911</x:v>
      </x:c>
      <x:c r="H2600" t="s">
        <x:v>95</x:v>
      </x:c>
      <x:c r="I2600" s="6">
        <x:v>29.8359315048192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18.721</x:v>
      </x:c>
      <x:c r="S2600" s="8">
        <x:v>15530.6428986789</x:v>
      </x:c>
      <x:c r="T2600" s="12">
        <x:v>241549.490103361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202882</x:v>
      </x:c>
      <x:c r="B2601" s="1">
        <x:v>44756.6799253472</x:v>
      </x:c>
      <x:c r="C2601" s="6">
        <x:v>45.1816168416667</x:v>
      </x:c>
      <x:c r="D2601" s="14" t="s">
        <x:v>92</x:v>
      </x:c>
      <x:c r="E2601" s="15">
        <x:v>44733.6652856481</x:v>
      </x:c>
      <x:c r="F2601" t="s">
        <x:v>97</x:v>
      </x:c>
      <x:c r="G2601" s="6">
        <x:v>123.98930884051</x:v>
      </x:c>
      <x:c r="H2601" t="s">
        <x:v>95</x:v>
      </x:c>
      <x:c r="I2601" s="6">
        <x:v>29.8359315048192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18.712</x:v>
      </x:c>
      <x:c r="S2601" s="8">
        <x:v>15528.7419945796</x:v>
      </x:c>
      <x:c r="T2601" s="12">
        <x:v>241557.163359167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202884</x:v>
      </x:c>
      <x:c r="B2602" s="1">
        <x:v>44756.6799365394</x:v>
      </x:c>
      <x:c r="C2602" s="6">
        <x:v>45.1977437016667</x:v>
      </x:c>
      <x:c r="D2602" s="14" t="s">
        <x:v>92</x:v>
      </x:c>
      <x:c r="E2602" s="15">
        <x:v>44733.6652856481</x:v>
      </x:c>
      <x:c r="F2602" t="s">
        <x:v>97</x:v>
      </x:c>
      <x:c r="G2602" s="6">
        <x:v>123.993019622378</x:v>
      </x:c>
      <x:c r="H2602" t="s">
        <x:v>95</x:v>
      </x:c>
      <x:c r="I2602" s="6">
        <x:v>29.8420764276207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18.711</x:v>
      </x:c>
      <x:c r="S2602" s="8">
        <x:v>15535.1956597989</x:v>
      </x:c>
      <x:c r="T2602" s="12">
        <x:v>241558.69637537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202892</x:v>
      </x:c>
      <x:c r="B2603" s="1">
        <x:v>44756.6799482986</x:v>
      </x:c>
      <x:c r="C2603" s="6">
        <x:v>45.2146634916667</x:v>
      </x:c>
      <x:c r="D2603" s="14" t="s">
        <x:v>92</x:v>
      </x:c>
      <x:c r="E2603" s="15">
        <x:v>44733.6652856481</x:v>
      </x:c>
      <x:c r="F2603" t="s">
        <x:v>97</x:v>
      </x:c>
      <x:c r="G2603" s="6">
        <x:v>123.865264135393</x:v>
      </x:c>
      <x:c r="H2603" t="s">
        <x:v>95</x:v>
      </x:c>
      <x:c r="I2603" s="6">
        <x:v>29.8420764276207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18.722</x:v>
      </x:c>
      <x:c r="S2603" s="8">
        <x:v>15536.9009441958</x:v>
      </x:c>
      <x:c r="T2603" s="12">
        <x:v>241562.276721876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202898</x:v>
      </x:c>
      <x:c r="B2604" s="1">
        <x:v>44756.6799599884</x:v>
      </x:c>
      <x:c r="C2604" s="6">
        <x:v>45.2315010666667</x:v>
      </x:c>
      <x:c r="D2604" s="14" t="s">
        <x:v>92</x:v>
      </x:c>
      <x:c r="E2604" s="15">
        <x:v>44733.6652856481</x:v>
      </x:c>
      <x:c r="F2604" t="s">
        <x:v>97</x:v>
      </x:c>
      <x:c r="G2604" s="6">
        <x:v>123.71870706504</x:v>
      </x:c>
      <x:c r="H2604" t="s">
        <x:v>95</x:v>
      </x:c>
      <x:c r="I2604" s="6">
        <x:v>29.8297865932759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18.736</x:v>
      </x:c>
      <x:c r="S2604" s="8">
        <x:v>15533.0253328251</x:v>
      </x:c>
      <x:c r="T2604" s="12">
        <x:v>241553.859801412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202907</x:v>
      </x:c>
      <x:c r="B2605" s="1">
        <x:v>44756.6799716782</x:v>
      </x:c>
      <x:c r="C2605" s="6">
        <x:v>45.2483123716667</x:v>
      </x:c>
      <x:c r="D2605" s="14" t="s">
        <x:v>92</x:v>
      </x:c>
      <x:c r="E2605" s="15">
        <x:v>44733.6652856481</x:v>
      </x:c>
      <x:c r="F2605" t="s">
        <x:v>97</x:v>
      </x:c>
      <x:c r="G2605" s="6">
        <x:v>123.803552266064</x:v>
      </x:c>
      <x:c r="H2605" t="s">
        <x:v>95</x:v>
      </x:c>
      <x:c r="I2605" s="6">
        <x:v>29.8359315048192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18.728</x:v>
      </x:c>
      <x:c r="S2605" s="8">
        <x:v>15538.9547834954</x:v>
      </x:c>
      <x:c r="T2605" s="12">
        <x:v>241563.699960915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202912</x:v>
      </x:c>
      <x:c r="B2606" s="1">
        <x:v>44756.6799827893</x:v>
      </x:c>
      <x:c r="C2606" s="6">
        <x:v>45.2643104416667</x:v>
      </x:c>
      <x:c r="D2606" s="14" t="s">
        <x:v>92</x:v>
      </x:c>
      <x:c r="E2606" s="15">
        <x:v>44733.6652856481</x:v>
      </x:c>
      <x:c r="F2606" t="s">
        <x:v>97</x:v>
      </x:c>
      <x:c r="G2606" s="6">
        <x:v>124.175437077434</x:v>
      </x:c>
      <x:c r="H2606" t="s">
        <x:v>95</x:v>
      </x:c>
      <x:c r="I2606" s="6">
        <x:v>29.8359315048192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18.696</x:v>
      </x:c>
      <x:c r="S2606" s="8">
        <x:v>15538.2712224481</x:v>
      </x:c>
      <x:c r="T2606" s="12">
        <x:v>241556.051307358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202919</x:v>
      </x:c>
      <x:c r="B2607" s="1">
        <x:v>44756.6799945602</x:v>
      </x:c>
      <x:c r="C2607" s="6">
        <x:v>45.281294595</x:v>
      </x:c>
      <x:c r="D2607" s="14" t="s">
        <x:v>92</x:v>
      </x:c>
      <x:c r="E2607" s="15">
        <x:v>44733.6652856481</x:v>
      </x:c>
      <x:c r="F2607" t="s">
        <x:v>97</x:v>
      </x:c>
      <x:c r="G2607" s="6">
        <x:v>123.931220034311</x:v>
      </x:c>
      <x:c r="H2607" t="s">
        <x:v>95</x:v>
      </x:c>
      <x:c r="I2607" s="6">
        <x:v>29.8359315048192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18.717</x:v>
      </x:c>
      <x:c r="S2607" s="8">
        <x:v>15539.9421553497</x:v>
      </x:c>
      <x:c r="T2607" s="12">
        <x:v>241556.558005887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202921</x:v>
      </x:c>
      <x:c r="B2608" s="1">
        <x:v>44756.6800062847</x:v>
      </x:c>
      <x:c r="C2608" s="6">
        <x:v>45.2981536416667</x:v>
      </x:c>
      <x:c r="D2608" s="14" t="s">
        <x:v>92</x:v>
      </x:c>
      <x:c r="E2608" s="15">
        <x:v>44733.6652856481</x:v>
      </x:c>
      <x:c r="F2608" t="s">
        <x:v>97</x:v>
      </x:c>
      <x:c r="G2608" s="6">
        <x:v>124.082326437291</x:v>
      </x:c>
      <x:c r="H2608" t="s">
        <x:v>95</x:v>
      </x:c>
      <x:c r="I2608" s="6">
        <x:v>29.8359315048192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18.704</x:v>
      </x:c>
      <x:c r="S2608" s="8">
        <x:v>15537.6123928164</x:v>
      </x:c>
      <x:c r="T2608" s="12">
        <x:v>241562.812858688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202929</x:v>
      </x:c>
      <x:c r="B2609" s="1">
        <x:v>44756.6800173958</x:v>
      </x:c>
      <x:c r="C2609" s="6">
        <x:v>45.3141818683333</x:v>
      </x:c>
      <x:c r="D2609" s="14" t="s">
        <x:v>92</x:v>
      </x:c>
      <x:c r="E2609" s="15">
        <x:v>44733.6652856481</x:v>
      </x:c>
      <x:c r="F2609" t="s">
        <x:v>97</x:v>
      </x:c>
      <x:c r="G2609" s="6">
        <x:v>123.768764202005</x:v>
      </x:c>
      <x:c r="H2609" t="s">
        <x:v>95</x:v>
      </x:c>
      <x:c r="I2609" s="6">
        <x:v>29.8359315048192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18.731</x:v>
      </x:c>
      <x:c r="S2609" s="8">
        <x:v>15531.9216885913</x:v>
      </x:c>
      <x:c r="T2609" s="12">
        <x:v>241553.710592829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202932</x:v>
      </x:c>
      <x:c r="B2610" s="1">
        <x:v>44756.6800291319</x:v>
      </x:c>
      <x:c r="C2610" s="6">
        <x:v>45.3310491</x:v>
      </x:c>
      <x:c r="D2610" s="14" t="s">
        <x:v>92</x:v>
      </x:c>
      <x:c r="E2610" s="15">
        <x:v>44733.6652856481</x:v>
      </x:c>
      <x:c r="F2610" t="s">
        <x:v>97</x:v>
      </x:c>
      <x:c r="G2610" s="6">
        <x:v>123.784056511226</x:v>
      </x:c>
      <x:c r="H2610" t="s">
        <x:v>95</x:v>
      </x:c>
      <x:c r="I2610" s="6">
        <x:v>29.8420764276207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18.729</x:v>
      </x:c>
      <x:c r="S2610" s="8">
        <x:v>15530.8873257234</x:v>
      </x:c>
      <x:c r="T2610" s="12">
        <x:v>241546.933041715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202940</x:v>
      </x:c>
      <x:c r="B2611" s="1">
        <x:v>44756.6800408218</x:v>
      </x:c>
      <x:c r="C2611" s="6">
        <x:v>45.347870595</x:v>
      </x:c>
      <x:c r="D2611" s="14" t="s">
        <x:v>92</x:v>
      </x:c>
      <x:c r="E2611" s="15">
        <x:v>44733.6652856481</x:v>
      </x:c>
      <x:c r="F2611" t="s">
        <x:v>97</x:v>
      </x:c>
      <x:c r="G2611" s="6">
        <x:v>124.035806016473</x:v>
      </x:c>
      <x:c r="H2611" t="s">
        <x:v>95</x:v>
      </x:c>
      <x:c r="I2611" s="6">
        <x:v>29.8359315048192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18.708</x:v>
      </x:c>
      <x:c r="S2611" s="8">
        <x:v>15528.597298697</x:v>
      </x:c>
      <x:c r="T2611" s="12">
        <x:v>241551.768220307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202949</x:v>
      </x:c>
      <x:c r="B2612" s="1">
        <x:v>44756.6800525116</x:v>
      </x:c>
      <x:c r="C2612" s="6">
        <x:v>45.36474695</x:v>
      </x:c>
      <x:c r="D2612" s="14" t="s">
        <x:v>92</x:v>
      </x:c>
      <x:c r="E2612" s="15">
        <x:v>44733.6652856481</x:v>
      </x:c>
      <x:c r="F2612" t="s">
        <x:v>97</x:v>
      </x:c>
      <x:c r="G2612" s="6">
        <x:v>124.093960176377</x:v>
      </x:c>
      <x:c r="H2612" t="s">
        <x:v>95</x:v>
      </x:c>
      <x:c r="I2612" s="6">
        <x:v>29.8359315048192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18.703</x:v>
      </x:c>
      <x:c r="S2612" s="8">
        <x:v>15528.6235549067</x:v>
      </x:c>
      <x:c r="T2612" s="12">
        <x:v>241550.285588599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202955</x:v>
      </x:c>
      <x:c r="B2613" s="1">
        <x:v>44756.6800642014</x:v>
      </x:c>
      <x:c r="C2613" s="6">
        <x:v>45.3815812616667</x:v>
      </x:c>
      <x:c r="D2613" s="14" t="s">
        <x:v>92</x:v>
      </x:c>
      <x:c r="E2613" s="15">
        <x:v>44733.6652856481</x:v>
      </x:c>
      <x:c r="F2613" t="s">
        <x:v>97</x:v>
      </x:c>
      <x:c r="G2613" s="6">
        <x:v>123.896384159294</x:v>
      </x:c>
      <x:c r="H2613" t="s">
        <x:v>95</x:v>
      </x:c>
      <x:c r="I2613" s="6">
        <x:v>29.8359315048192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18.72</x:v>
      </x:c>
      <x:c r="S2613" s="8">
        <x:v>15522.3236620106</x:v>
      </x:c>
      <x:c r="T2613" s="12">
        <x:v>241545.791485837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202959</x:v>
      </x:c>
      <x:c r="B2614" s="1">
        <x:v>44756.6800753125</x:v>
      </x:c>
      <x:c r="C2614" s="6">
        <x:v>45.3975581666667</x:v>
      </x:c>
      <x:c r="D2614" s="14" t="s">
        <x:v>92</x:v>
      </x:c>
      <x:c r="E2614" s="15">
        <x:v>44733.6652856481</x:v>
      </x:c>
      <x:c r="F2614" t="s">
        <x:v>97</x:v>
      </x:c>
      <x:c r="G2614" s="6">
        <x:v>123.919606625745</x:v>
      </x:c>
      <x:c r="H2614" t="s">
        <x:v>95</x:v>
      </x:c>
      <x:c r="I2614" s="6">
        <x:v>29.8359315048192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18.718</x:v>
      </x:c>
      <x:c r="S2614" s="8">
        <x:v>15522.1169430702</x:v>
      </x:c>
      <x:c r="T2614" s="12">
        <x:v>241538.981040108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202967</x:v>
      </x:c>
      <x:c r="B2615" s="1">
        <x:v>44756.680087037</x:v>
      </x:c>
      <x:c r="C2615" s="6">
        <x:v>45.41444514</x:v>
      </x:c>
      <x:c r="D2615" s="14" t="s">
        <x:v>92</x:v>
      </x:c>
      <x:c r="E2615" s="15">
        <x:v>44733.6652856481</x:v>
      </x:c>
      <x:c r="F2615" t="s">
        <x:v>97</x:v>
      </x:c>
      <x:c r="G2615" s="6">
        <x:v>123.931220034311</x:v>
      </x:c>
      <x:c r="H2615" t="s">
        <x:v>95</x:v>
      </x:c>
      <x:c r="I2615" s="6">
        <x:v>29.8359315048192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18.717</x:v>
      </x:c>
      <x:c r="S2615" s="8">
        <x:v>15521.8032368188</x:v>
      </x:c>
      <x:c r="T2615" s="12">
        <x:v>241548.895059941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202971</x:v>
      </x:c>
      <x:c r="B2616" s="1">
        <x:v>44756.6800986921</x:v>
      </x:c>
      <x:c r="C2616" s="6">
        <x:v>45.431232955</x:v>
      </x:c>
      <x:c r="D2616" s="14" t="s">
        <x:v>92</x:v>
      </x:c>
      <x:c r="E2616" s="15">
        <x:v>44733.6652856481</x:v>
      </x:c>
      <x:c r="F2616" t="s">
        <x:v>97</x:v>
      </x:c>
      <x:c r="G2616" s="6">
        <x:v>124.074410021531</x:v>
      </x:c>
      <x:c r="H2616" t="s">
        <x:v>95</x:v>
      </x:c>
      <x:c r="I2616" s="6">
        <x:v>29.8420764276207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18.704</x:v>
      </x:c>
      <x:c r="S2616" s="8">
        <x:v>15518.8146488269</x:v>
      </x:c>
      <x:c r="T2616" s="12">
        <x:v>241555.910955124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202976</x:v>
      </x:c>
      <x:c r="B2617" s="1">
        <x:v>44756.6801103819</x:v>
      </x:c>
      <x:c r="C2617" s="6">
        <x:v>45.4480914116667</x:v>
      </x:c>
      <x:c r="D2617" s="14" t="s">
        <x:v>92</x:v>
      </x:c>
      <x:c r="E2617" s="15">
        <x:v>44733.6652856481</x:v>
      </x:c>
      <x:c r="F2617" t="s">
        <x:v>97</x:v>
      </x:c>
      <x:c r="G2617" s="6">
        <x:v>123.88847935302</x:v>
      </x:c>
      <x:c r="H2617" t="s">
        <x:v>95</x:v>
      </x:c>
      <x:c r="I2617" s="6">
        <x:v>29.8420764276207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18.72</x:v>
      </x:c>
      <x:c r="S2617" s="8">
        <x:v>15520.1938870754</x:v>
      </x:c>
      <x:c r="T2617" s="12">
        <x:v>241543.336987369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202983</x:v>
      </x:c>
      <x:c r="B2618" s="1">
        <x:v>44756.6801221065</x:v>
      </x:c>
      <x:c r="C2618" s="6">
        <x:v>45.4649606883333</x:v>
      </x:c>
      <x:c r="D2618" s="14" t="s">
        <x:v>92</x:v>
      </x:c>
      <x:c r="E2618" s="15">
        <x:v>44733.6652856481</x:v>
      </x:c>
      <x:c r="F2618" t="s">
        <x:v>97</x:v>
      </x:c>
      <x:c r="G2618" s="6">
        <x:v>123.865264135393</x:v>
      </x:c>
      <x:c r="H2618" t="s">
        <x:v>95</x:v>
      </x:c>
      <x:c r="I2618" s="6">
        <x:v>29.8420764276207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18.722</x:v>
      </x:c>
      <x:c r="S2618" s="8">
        <x:v>15520.987225759</x:v>
      </x:c>
      <x:c r="T2618" s="12">
        <x:v>241549.610888523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202988</x:v>
      </x:c>
      <x:c r="B2619" s="1">
        <x:v>44756.6801332176</x:v>
      </x:c>
      <x:c r="C2619" s="6">
        <x:v>45.4809744016667</x:v>
      </x:c>
      <x:c r="D2619" s="14" t="s">
        <x:v>92</x:v>
      </x:c>
      <x:c r="E2619" s="15">
        <x:v>44733.6652856481</x:v>
      </x:c>
      <x:c r="F2619" t="s">
        <x:v>97</x:v>
      </x:c>
      <x:c r="G2619" s="6">
        <x:v>123.923313053002</x:v>
      </x:c>
      <x:c r="H2619" t="s">
        <x:v>95</x:v>
      </x:c>
      <x:c r="I2619" s="6">
        <x:v>29.8420764276207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18.717</x:v>
      </x:c>
      <x:c r="S2619" s="8">
        <x:v>15512.5671763177</x:v>
      </x:c>
      <x:c r="T2619" s="12">
        <x:v>241541.845768991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202993</x:v>
      </x:c>
      <x:c r="B2620" s="1">
        <x:v>44756.6801449074</x:v>
      </x:c>
      <x:c r="C2620" s="6">
        <x:v>45.4977986916667</x:v>
      </x:c>
      <x:c r="D2620" s="14" t="s">
        <x:v>92</x:v>
      </x:c>
      <x:c r="E2620" s="15">
        <x:v>44733.6652856481</x:v>
      </x:c>
      <x:c r="F2620" t="s">
        <x:v>97</x:v>
      </x:c>
      <x:c r="G2620" s="6">
        <x:v>123.923313053002</x:v>
      </x:c>
      <x:c r="H2620" t="s">
        <x:v>95</x:v>
      </x:c>
      <x:c r="I2620" s="6">
        <x:v>29.8420764276207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18.717</x:v>
      </x:c>
      <x:c r="S2620" s="8">
        <x:v>15524.7306117873</x:v>
      </x:c>
      <x:c r="T2620" s="12">
        <x:v>241548.774528091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203002</x:v>
      </x:c>
      <x:c r="B2621" s="1">
        <x:v>44756.6801565972</x:v>
      </x:c>
      <x:c r="C2621" s="6">
        <x:v>45.5146243</x:v>
      </x:c>
      <x:c r="D2621" s="14" t="s">
        <x:v>92</x:v>
      </x:c>
      <x:c r="E2621" s="15">
        <x:v>44733.6652856481</x:v>
      </x:c>
      <x:c r="F2621" t="s">
        <x:v>97</x:v>
      </x:c>
      <x:c r="G2621" s="6">
        <x:v>123.93863515317</x:v>
      </x:c>
      <x:c r="H2621" t="s">
        <x:v>95</x:v>
      </x:c>
      <x:c r="I2621" s="6">
        <x:v>29.8482213616799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18.715</x:v>
      </x:c>
      <x:c r="S2621" s="8">
        <x:v>15519.1784369369</x:v>
      </x:c>
      <x:c r="T2621" s="12">
        <x:v>241546.690287275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203006</x:v>
      </x:c>
      <x:c r="B2622" s="1">
        <x:v>44756.6801683681</x:v>
      </x:c>
      <x:c r="C2622" s="6">
        <x:v>45.531544865</x:v>
      </x:c>
      <x:c r="D2622" s="14" t="s">
        <x:v>92</x:v>
      </x:c>
      <x:c r="E2622" s="15">
        <x:v>44733.6652856481</x:v>
      </x:c>
      <x:c r="F2622" t="s">
        <x:v>97</x:v>
      </x:c>
      <x:c r="G2622" s="6">
        <x:v>124.004642464365</x:v>
      </x:c>
      <x:c r="H2622" t="s">
        <x:v>95</x:v>
      </x:c>
      <x:c r="I2622" s="6">
        <x:v>29.8420764276207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18.71</x:v>
      </x:c>
      <x:c r="S2622" s="8">
        <x:v>15525.4877112703</x:v>
      </x:c>
      <x:c r="T2622" s="12">
        <x:v>241538.165169935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203010</x:v>
      </x:c>
      <x:c r="B2623" s="1">
        <x:v>44756.6801794792</x:v>
      </x:c>
      <x:c r="C2623" s="6">
        <x:v>45.54757988</x:v>
      </x:c>
      <x:c r="D2623" s="14" t="s">
        <x:v>92</x:v>
      </x:c>
      <x:c r="E2623" s="15">
        <x:v>44733.6652856481</x:v>
      </x:c>
      <x:c r="F2623" t="s">
        <x:v>97</x:v>
      </x:c>
      <x:c r="G2623" s="6">
        <x:v>124.195006227099</x:v>
      </x:c>
      <x:c r="H2623" t="s">
        <x:v>95</x:v>
      </x:c>
      <x:c r="I2623" s="6">
        <x:v>29.8297865932759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18.695</x:v>
      </x:c>
      <x:c r="S2623" s="8">
        <x:v>15519.7404031925</x:v>
      </x:c>
      <x:c r="T2623" s="12">
        <x:v>241536.110022995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203016</x:v>
      </x:c>
      <x:c r="B2624" s="1">
        <x:v>44756.6801912037</x:v>
      </x:c>
      <x:c r="C2624" s="6">
        <x:v>45.56444236</x:v>
      </x:c>
      <x:c r="D2624" s="14" t="s">
        <x:v>92</x:v>
      </x:c>
      <x:c r="E2624" s="15">
        <x:v>44733.6652856481</x:v>
      </x:c>
      <x:c r="F2624" t="s">
        <x:v>97</x:v>
      </x:c>
      <x:c r="G2624" s="6">
        <x:v>123.861561332586</x:v>
      </x:c>
      <x:c r="H2624" t="s">
        <x:v>95</x:v>
      </x:c>
      <x:c r="I2624" s="6">
        <x:v>29.8359315048192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18.723</x:v>
      </x:c>
      <x:c r="S2624" s="8">
        <x:v>15523.7653289302</x:v>
      </x:c>
      <x:c r="T2624" s="12">
        <x:v>241537.294375344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203026</x:v>
      </x:c>
      <x:c r="B2625" s="1">
        <x:v>44756.6802028935</x:v>
      </x:c>
      <x:c r="C2625" s="6">
        <x:v>45.581268575</x:v>
      </x:c>
      <x:c r="D2625" s="14" t="s">
        <x:v>92</x:v>
      </x:c>
      <x:c r="E2625" s="15">
        <x:v>44733.6652856481</x:v>
      </x:c>
      <x:c r="F2625" t="s">
        <x:v>97</x:v>
      </x:c>
      <x:c r="G2625" s="6">
        <x:v>123.87687101947</x:v>
      </x:c>
      <x:c r="H2625" t="s">
        <x:v>95</x:v>
      </x:c>
      <x:c r="I2625" s="6">
        <x:v>29.8420764276207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18.721</x:v>
      </x:c>
      <x:c r="S2625" s="8">
        <x:v>15526.272074141</x:v>
      </x:c>
      <x:c r="T2625" s="12">
        <x:v>241536.801045059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203033</x:v>
      </x:c>
      <x:c r="B2626" s="1">
        <x:v>44756.6802146181</x:v>
      </x:c>
      <x:c r="C2626" s="6">
        <x:v>45.598153795</x:v>
      </x:c>
      <x:c r="D2626" s="14" t="s">
        <x:v>92</x:v>
      </x:c>
      <x:c r="E2626" s="15">
        <x:v>44733.6652856481</x:v>
      </x:c>
      <x:c r="F2626" t="s">
        <x:v>97</x:v>
      </x:c>
      <x:c r="G2626" s="6">
        <x:v>123.784056511226</x:v>
      </x:c>
      <x:c r="H2626" t="s">
        <x:v>95</x:v>
      </x:c>
      <x:c r="I2626" s="6">
        <x:v>29.8420764276207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18.729</x:v>
      </x:c>
      <x:c r="S2626" s="8">
        <x:v>15524.6794892443</x:v>
      </x:c>
      <x:c r="T2626" s="12">
        <x:v>241542.479323191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203035</x:v>
      </x:c>
      <x:c r="B2627" s="1">
        <x:v>44756.6802262731</x:v>
      </x:c>
      <x:c r="C2627" s="6">
        <x:v>45.61495735</x:v>
      </x:c>
      <x:c r="D2627" s="14" t="s">
        <x:v>92</x:v>
      </x:c>
      <x:c r="E2627" s="15">
        <x:v>44733.6652856481</x:v>
      </x:c>
      <x:c r="F2627" t="s">
        <x:v>97</x:v>
      </x:c>
      <x:c r="G2627" s="6">
        <x:v>123.981398232356</x:v>
      </x:c>
      <x:c r="H2627" t="s">
        <x:v>95</x:v>
      </x:c>
      <x:c r="I2627" s="6">
        <x:v>29.8420764276207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18.712</x:v>
      </x:c>
      <x:c r="S2627" s="8">
        <x:v>15525.4686962241</x:v>
      </x:c>
      <x:c r="T2627" s="12">
        <x:v>241545.159616782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203044</x:v>
      </x:c>
      <x:c r="B2628" s="1">
        <x:v>44756.6802373843</x:v>
      </x:c>
      <x:c r="C2628" s="6">
        <x:v>45.63092817</x:v>
      </x:c>
      <x:c r="D2628" s="14" t="s">
        <x:v>92</x:v>
      </x:c>
      <x:c r="E2628" s="15">
        <x:v>44733.6652856481</x:v>
      </x:c>
      <x:c r="F2628" t="s">
        <x:v>97</x:v>
      </x:c>
      <x:c r="G2628" s="6">
        <x:v>123.88847935302</x:v>
      </x:c>
      <x:c r="H2628" t="s">
        <x:v>95</x:v>
      </x:c>
      <x:c r="I2628" s="6">
        <x:v>29.8420764276207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18.72</x:v>
      </x:c>
      <x:c r="S2628" s="8">
        <x:v>15528.3853033608</x:v>
      </x:c>
      <x:c r="T2628" s="12">
        <x:v>241536.302433288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203046</x:v>
      </x:c>
      <x:c r="B2629" s="1">
        <x:v>44756.6802490741</x:v>
      </x:c>
      <x:c r="C2629" s="6">
        <x:v>45.6477629983333</x:v>
      </x:c>
      <x:c r="D2629" s="14" t="s">
        <x:v>92</x:v>
      </x:c>
      <x:c r="E2629" s="15">
        <x:v>44733.6652856481</x:v>
      </x:c>
      <x:c r="F2629" t="s">
        <x:v>97</x:v>
      </x:c>
      <x:c r="G2629" s="6">
        <x:v>123.865264135393</x:v>
      </x:c>
      <x:c r="H2629" t="s">
        <x:v>95</x:v>
      </x:c>
      <x:c r="I2629" s="6">
        <x:v>29.8420764276207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18.722</x:v>
      </x:c>
      <x:c r="S2629" s="8">
        <x:v>15530.9630110829</x:v>
      </x:c>
      <x:c r="T2629" s="12">
        <x:v>241533.773061635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203053</x:v>
      </x:c>
      <x:c r="B2630" s="1">
        <x:v>44756.6802607639</x:v>
      </x:c>
      <x:c r="C2630" s="6">
        <x:v>45.6646030716667</x:v>
      </x:c>
      <x:c r="D2630" s="14" t="s">
        <x:v>92</x:v>
      </x:c>
      <x:c r="E2630" s="15">
        <x:v>44733.6652856481</x:v>
      </x:c>
      <x:c r="F2630" t="s">
        <x:v>97</x:v>
      </x:c>
      <x:c r="G2630" s="6">
        <x:v>123.830452177518</x:v>
      </x:c>
      <x:c r="H2630" t="s">
        <x:v>95</x:v>
      </x:c>
      <x:c r="I2630" s="6">
        <x:v>29.8420764276207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18.725</x:v>
      </x:c>
      <x:c r="S2630" s="8">
        <x:v>15529.6774148701</x:v>
      </x:c>
      <x:c r="T2630" s="12">
        <x:v>241541.09935473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203062</x:v>
      </x:c>
      <x:c r="B2631" s="1">
        <x:v>44756.6802725347</x:v>
      </x:c>
      <x:c r="C2631" s="6">
        <x:v>45.6815280416667</x:v>
      </x:c>
      <x:c r="D2631" s="14" t="s">
        <x:v>92</x:v>
      </x:c>
      <x:c r="E2631" s="15">
        <x:v>44733.6652856481</x:v>
      </x:c>
      <x:c r="F2631" t="s">
        <x:v>97</x:v>
      </x:c>
      <x:c r="G2631" s="6">
        <x:v>124.062778462511</x:v>
      </x:c>
      <x:c r="H2631" t="s">
        <x:v>95</x:v>
      </x:c>
      <x:c r="I2631" s="6">
        <x:v>29.8420764276207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18.705</x:v>
      </x:c>
      <x:c r="S2631" s="8">
        <x:v>15528.9146714596</x:v>
      </x:c>
      <x:c r="T2631" s="12">
        <x:v>241545.259534132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203064</x:v>
      </x:c>
      <x:c r="B2632" s="1">
        <x:v>44756.6802836458</x:v>
      </x:c>
      <x:c r="C2632" s="6">
        <x:v>45.6975271533333</x:v>
      </x:c>
      <x:c r="D2632" s="14" t="s">
        <x:v>92</x:v>
      </x:c>
      <x:c r="E2632" s="15">
        <x:v>44733.6652856481</x:v>
      </x:c>
      <x:c r="F2632" t="s">
        <x:v>97</x:v>
      </x:c>
      <x:c r="G2632" s="6">
        <x:v>123.810951442765</x:v>
      </x:c>
      <x:c r="H2632" t="s">
        <x:v>95</x:v>
      </x:c>
      <x:c r="I2632" s="6">
        <x:v>29.8482213616799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18.726</x:v>
      </x:c>
      <x:c r="S2632" s="8">
        <x:v>15525.3868045274</x:v>
      </x:c>
      <x:c r="T2632" s="12">
        <x:v>241533.132280168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203070</x:v>
      </x:c>
      <x:c r="B2633" s="1">
        <x:v>44756.6802953356</x:v>
      </x:c>
      <x:c r="C2633" s="6">
        <x:v>45.7143687366667</x:v>
      </x:c>
      <x:c r="D2633" s="14" t="s">
        <x:v>92</x:v>
      </x:c>
      <x:c r="E2633" s="15">
        <x:v>44733.6652856481</x:v>
      </x:c>
      <x:c r="F2633" t="s">
        <x:v>97</x:v>
      </x:c>
      <x:c r="G2633" s="6">
        <x:v>124.124670393448</x:v>
      </x:c>
      <x:c r="H2633" t="s">
        <x:v>95</x:v>
      </x:c>
      <x:c r="I2633" s="6">
        <x:v>29.8482213616799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18.699</x:v>
      </x:c>
      <x:c r="S2633" s="8">
        <x:v>15523.9850363205</x:v>
      </x:c>
      <x:c r="T2633" s="12">
        <x:v>241539.593313406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203077</x:v>
      </x:c>
      <x:c r="B2634" s="1">
        <x:v>44756.6803070255</x:v>
      </x:c>
      <x:c r="C2634" s="6">
        <x:v>45.731223435</x:v>
      </x:c>
      <x:c r="D2634" s="14" t="s">
        <x:v>92</x:v>
      </x:c>
      <x:c r="E2634" s="15">
        <x:v>44733.6652856481</x:v>
      </x:c>
      <x:c r="F2634" t="s">
        <x:v>97</x:v>
      </x:c>
      <x:c r="G2634" s="6">
        <x:v>123.795653255951</x:v>
      </x:c>
      <x:c r="H2634" t="s">
        <x:v>95</x:v>
      </x:c>
      <x:c r="I2634" s="6">
        <x:v>29.8420764276207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18.728</x:v>
      </x:c>
      <x:c r="S2634" s="8">
        <x:v>15525.4824974799</x:v>
      </x:c>
      <x:c r="T2634" s="12">
        <x:v>241531.325245602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203087</x:v>
      </x:c>
      <x:c r="B2635" s="1">
        <x:v>44756.6803187153</x:v>
      </x:c>
      <x:c r="C2635" s="6">
        <x:v>45.7480720333333</x:v>
      </x:c>
      <x:c r="D2635" s="14" t="s">
        <x:v>92</x:v>
      </x:c>
      <x:c r="E2635" s="15">
        <x:v>44733.6652856481</x:v>
      </x:c>
      <x:c r="F2635" t="s">
        <x:v>97</x:v>
      </x:c>
      <x:c r="G2635" s="6">
        <x:v>124.000930956169</x:v>
      </x:c>
      <x:c r="H2635" t="s">
        <x:v>95</x:v>
      </x:c>
      <x:c r="I2635" s="6">
        <x:v>29.8359315048192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18.711</x:v>
      </x:c>
      <x:c r="S2635" s="8">
        <x:v>15521.6644954836</x:v>
      </x:c>
      <x:c r="T2635" s="12">
        <x:v>241539.924146663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203090</x:v>
      </x:c>
      <x:c r="B2636" s="1">
        <x:v>44756.6803304398</x:v>
      </x:c>
      <x:c r="C2636" s="6">
        <x:v>45.764948065</x:v>
      </x:c>
      <x:c r="D2636" s="14" t="s">
        <x:v>92</x:v>
      </x:c>
      <x:c r="E2636" s="15">
        <x:v>44733.6652856481</x:v>
      </x:c>
      <x:c r="F2636" t="s">
        <x:v>97</x:v>
      </x:c>
      <x:c r="G2636" s="6">
        <x:v>123.865264135393</x:v>
      </x:c>
      <x:c r="H2636" t="s">
        <x:v>95</x:v>
      </x:c>
      <x:c r="I2636" s="6">
        <x:v>29.8420764276207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18.722</x:v>
      </x:c>
      <x:c r="S2636" s="8">
        <x:v>15526.7954241254</x:v>
      </x:c>
      <x:c r="T2636" s="12">
        <x:v>241541.018501394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203095</x:v>
      </x:c>
      <x:c r="B2637" s="1">
        <x:v>44756.6803415509</x:v>
      </x:c>
      <x:c r="C2637" s="6">
        <x:v>45.78093584</x:v>
      </x:c>
      <x:c r="D2637" s="14" t="s">
        <x:v>92</x:v>
      </x:c>
      <x:c r="E2637" s="15">
        <x:v>44733.6652856481</x:v>
      </x:c>
      <x:c r="F2637" t="s">
        <x:v>97</x:v>
      </x:c>
      <x:c r="G2637" s="6">
        <x:v>123.934927186937</x:v>
      </x:c>
      <x:c r="H2637" t="s">
        <x:v>95</x:v>
      </x:c>
      <x:c r="I2637" s="6">
        <x:v>29.8420764276207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18.716</x:v>
      </x:c>
      <x:c r="S2637" s="8">
        <x:v>15527.3155129859</x:v>
      </x:c>
      <x:c r="T2637" s="12">
        <x:v>241521.559033941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203103</x:v>
      </x:c>
      <x:c r="B2638" s="1">
        <x:v>44756.6803532407</x:v>
      </x:c>
      <x:c r="C2638" s="6">
        <x:v>45.79776127</x:v>
      </x:c>
      <x:c r="D2638" s="14" t="s">
        <x:v>92</x:v>
      </x:c>
      <x:c r="E2638" s="15">
        <x:v>44733.6652856481</x:v>
      </x:c>
      <x:c r="F2638" t="s">
        <x:v>97</x:v>
      </x:c>
      <x:c r="G2638" s="6">
        <x:v>123.981398232356</x:v>
      </x:c>
      <x:c r="H2638" t="s">
        <x:v>95</x:v>
      </x:c>
      <x:c r="I2638" s="6">
        <x:v>29.8420764276207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18.712</x:v>
      </x:c>
      <x:c r="S2638" s="8">
        <x:v>15525.439949915</x:v>
      </x:c>
      <x:c r="T2638" s="12">
        <x:v>241524.823399737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203106</x:v>
      </x:c>
      <x:c r="B2639" s="1">
        <x:v>44756.6803649306</x:v>
      </x:c>
      <x:c r="C2639" s="6">
        <x:v>45.81461053</x:v>
      </x:c>
      <x:c r="D2639" s="14" t="s">
        <x:v>92</x:v>
      </x:c>
      <x:c r="E2639" s="15">
        <x:v>44733.6652856481</x:v>
      </x:c>
      <x:c r="F2639" t="s">
        <x:v>97</x:v>
      </x:c>
      <x:c r="G2639" s="6">
        <x:v>124.016266758566</x:v>
      </x:c>
      <x:c r="H2639" t="s">
        <x:v>95</x:v>
      </x:c>
      <x:c r="I2639" s="6">
        <x:v>29.8420764276207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18.709</x:v>
      </x:c>
      <x:c r="S2639" s="8">
        <x:v>15530.1429061135</x:v>
      </x:c>
      <x:c r="T2639" s="12">
        <x:v>241534.386606727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203117</x:v>
      </x:c>
      <x:c r="B2640" s="1">
        <x:v>44756.6803766551</x:v>
      </x:c>
      <x:c r="C2640" s="6">
        <x:v>45.8314830466667</x:v>
      </x:c>
      <x:c r="D2640" s="14" t="s">
        <x:v>92</x:v>
      </x:c>
      <x:c r="E2640" s="15">
        <x:v>44733.6652856481</x:v>
      </x:c>
      <x:c r="F2640" t="s">
        <x:v>97</x:v>
      </x:c>
      <x:c r="G2640" s="6">
        <x:v>124.149488478276</x:v>
      </x:c>
      <x:c r="H2640" t="s">
        <x:v>95</x:v>
      </x:c>
      <x:c r="I2640" s="6">
        <x:v>29.8420764276207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18.708</x:v>
      </x:c>
      <x:c r="S2640" s="8">
        <x:v>15528.8578712636</x:v>
      </x:c>
      <x:c r="T2640" s="12">
        <x:v>241531.171378239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203122</x:v>
      </x:c>
      <x:c r="B2641" s="1">
        <x:v>44756.6803877662</x:v>
      </x:c>
      <x:c r="C2641" s="6">
        <x:v>45.847486175</x:v>
      </x:c>
      <x:c r="D2641" s="14" t="s">
        <x:v>92</x:v>
      </x:c>
      <x:c r="E2641" s="15">
        <x:v>44733.6652856481</x:v>
      </x:c>
      <x:c r="F2641" t="s">
        <x:v>97</x:v>
      </x:c>
      <x:c r="G2641" s="6">
        <x:v>123.919606625745</x:v>
      </x:c>
      <x:c r="H2641" t="s">
        <x:v>95</x:v>
      </x:c>
      <x:c r="I2641" s="6">
        <x:v>29.8359315048192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18.718</x:v>
      </x:c>
      <x:c r="S2641" s="8">
        <x:v>15531.6100086179</x:v>
      </x:c>
      <x:c r="T2641" s="12">
        <x:v>241526.259167485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203125</x:v>
      </x:c>
      <x:c r="B2642" s="1">
        <x:v>44756.680399456</x:v>
      </x:c>
      <x:c r="C2642" s="6">
        <x:v>45.8643322516667</x:v>
      </x:c>
      <x:c r="D2642" s="14" t="s">
        <x:v>92</x:v>
      </x:c>
      <x:c r="E2642" s="15">
        <x:v>44733.6652856481</x:v>
      </x:c>
      <x:c r="F2642" t="s">
        <x:v>97</x:v>
      </x:c>
      <x:c r="G2642" s="6">
        <x:v>123.865264135393</x:v>
      </x:c>
      <x:c r="H2642" t="s">
        <x:v>95</x:v>
      </x:c>
      <x:c r="I2642" s="6">
        <x:v>29.8420764276207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18.722</x:v>
      </x:c>
      <x:c r="S2642" s="8">
        <x:v>15530.7668939864</x:v>
      </x:c>
      <x:c r="T2642" s="12">
        <x:v>241528.562216221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203134</x:v>
      </x:c>
      <x:c r="B2643" s="1">
        <x:v>44756.6804111921</x:v>
      </x:c>
      <x:c r="C2643" s="6">
        <x:v>45.8812129066667</x:v>
      </x:c>
      <x:c r="D2643" s="14" t="s">
        <x:v>92</x:v>
      </x:c>
      <x:c r="E2643" s="15">
        <x:v>44733.6652856481</x:v>
      </x:c>
      <x:c r="F2643" t="s">
        <x:v>97</x:v>
      </x:c>
      <x:c r="G2643" s="6">
        <x:v>123.94654277159</x:v>
      </x:c>
      <x:c r="H2643" t="s">
        <x:v>95</x:v>
      </x:c>
      <x:c r="I2643" s="6">
        <x:v>29.8420764276207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18.715</x:v>
      </x:c>
      <x:c r="S2643" s="8">
        <x:v>15529.4979397752</x:v>
      </x:c>
      <x:c r="T2643" s="12">
        <x:v>241534.813012465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203141</x:v>
      </x:c>
      <x:c r="B2644" s="1">
        <x:v>44756.6804229167</x:v>
      </x:c>
      <x:c r="C2644" s="6">
        <x:v>45.89811306</x:v>
      </x:c>
      <x:c r="D2644" s="14" t="s">
        <x:v>92</x:v>
      </x:c>
      <x:c r="E2644" s="15">
        <x:v>44733.6652856481</x:v>
      </x:c>
      <x:c r="F2644" t="s">
        <x:v>97</x:v>
      </x:c>
      <x:c r="G2644" s="6">
        <x:v>123.760867363979</x:v>
      </x:c>
      <x:c r="H2644" t="s">
        <x:v>95</x:v>
      </x:c>
      <x:c r="I2644" s="6">
        <x:v>29.8420764276207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18.731</x:v>
      </x:c>
      <x:c r="S2644" s="8">
        <x:v>15528.0790970499</x:v>
      </x:c>
      <x:c r="T2644" s="12">
        <x:v>241531.790377866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203144</x:v>
      </x:c>
      <x:c r="B2645" s="1">
        <x:v>44756.6804346065</x:v>
      </x:c>
      <x:c r="C2645" s="6">
        <x:v>45.9149266833333</x:v>
      </x:c>
      <x:c r="D2645" s="14" t="s">
        <x:v>92</x:v>
      </x:c>
      <x:c r="E2645" s="15">
        <x:v>44733.6652856481</x:v>
      </x:c>
      <x:c r="F2645" t="s">
        <x:v>97</x:v>
      </x:c>
      <x:c r="G2645" s="6">
        <x:v>124.046949525711</x:v>
      </x:c>
      <x:c r="H2645" t="s">
        <x:v>95</x:v>
      </x:c>
      <x:c r="I2645" s="6">
        <x:v>29.8543663069986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18.705</x:v>
      </x:c>
      <x:c r="S2645" s="8">
        <x:v>15531.2719094681</x:v>
      </x:c>
      <x:c r="T2645" s="12">
        <x:v>241533.517520332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203149</x:v>
      </x:c>
      <x:c r="B2646" s="1">
        <x:v>44756.6804457176</x:v>
      </x:c>
      <x:c r="C2646" s="6">
        <x:v>45.93092986</x:v>
      </x:c>
      <x:c r="D2646" s="14" t="s">
        <x:v>92</x:v>
      </x:c>
      <x:c r="E2646" s="15">
        <x:v>44733.6652856481</x:v>
      </x:c>
      <x:c r="F2646" t="s">
        <x:v>97</x:v>
      </x:c>
      <x:c r="G2646" s="6">
        <x:v>123.993019622378</x:v>
      </x:c>
      <x:c r="H2646" t="s">
        <x:v>95</x:v>
      </x:c>
      <x:c r="I2646" s="6">
        <x:v>29.8420764276207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18.711</x:v>
      </x:c>
      <x:c r="S2646" s="8">
        <x:v>15522.3447842483</x:v>
      </x:c>
      <x:c r="T2646" s="12">
        <x:v>241524.971569116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203154</x:v>
      </x:c>
      <x:c r="B2647" s="1">
        <x:v>44756.6804573727</x:v>
      </x:c>
      <x:c r="C2647" s="6">
        <x:v>45.947754255</x:v>
      </x:c>
      <x:c r="D2647" s="14" t="s">
        <x:v>92</x:v>
      </x:c>
      <x:c r="E2647" s="15">
        <x:v>44733.6652856481</x:v>
      </x:c>
      <x:c r="F2647" t="s">
        <x:v>97</x:v>
      </x:c>
      <x:c r="G2647" s="6">
        <x:v>124.114581406321</x:v>
      </x:c>
      <x:c r="H2647" t="s">
        <x:v>95</x:v>
      </x:c>
      <x:c r="I2647" s="6">
        <x:v>29.8420764276207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18.711</x:v>
      </x:c>
      <x:c r="S2647" s="8">
        <x:v>15525.9086004695</x:v>
      </x:c>
      <x:c r="T2647" s="12">
        <x:v>241535.020535322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203161</x:v>
      </x:c>
      <x:c r="B2648" s="1">
        <x:v>44756.6804690972</x:v>
      </x:c>
      <x:c r="C2648" s="6">
        <x:v>45.9646174066667</x:v>
      </x:c>
      <x:c r="D2648" s="14" t="s">
        <x:v>92</x:v>
      </x:c>
      <x:c r="E2648" s="15">
        <x:v>44733.6652856481</x:v>
      </x:c>
      <x:c r="F2648" t="s">
        <x:v>97</x:v>
      </x:c>
      <x:c r="G2648" s="6">
        <x:v>123.958159807212</x:v>
      </x:c>
      <x:c r="H2648" t="s">
        <x:v>95</x:v>
      </x:c>
      <x:c r="I2648" s="6">
        <x:v>29.8420764276207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18.714</x:v>
      </x:c>
      <x:c r="S2648" s="8">
        <x:v>15524.3250575996</x:v>
      </x:c>
      <x:c r="T2648" s="12">
        <x:v>241529.354921493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203168</x:v>
      </x:c>
      <x:c r="B2649" s="1">
        <x:v>44756.6804808218</x:v>
      </x:c>
      <x:c r="C2649" s="6">
        <x:v>45.9815186033333</x:v>
      </x:c>
      <x:c r="D2649" s="14" t="s">
        <x:v>92</x:v>
      </x:c>
      <x:c r="E2649" s="15">
        <x:v>44733.6652856481</x:v>
      </x:c>
      <x:c r="F2649" t="s">
        <x:v>97</x:v>
      </x:c>
      <x:c r="G2649" s="6">
        <x:v>123.633430460492</x:v>
      </x:c>
      <x:c r="H2649" t="s">
        <x:v>95</x:v>
      </x:c>
      <x:c r="I2649" s="6">
        <x:v>29.8420764276207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18.742</x:v>
      </x:c>
      <x:c r="S2649" s="8">
        <x:v>15527.1434348386</x:v>
      </x:c>
      <x:c r="T2649" s="12">
        <x:v>241526.38077415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203173</x:v>
      </x:c>
      <x:c r="B2650" s="1">
        <x:v>44756.6804919792</x:v>
      </x:c>
      <x:c r="C2650" s="6">
        <x:v>45.997532155</x:v>
      </x:c>
      <x:c r="D2650" s="14" t="s">
        <x:v>92</x:v>
      </x:c>
      <x:c r="E2650" s="15">
        <x:v>44733.6652856481</x:v>
      </x:c>
      <x:c r="F2650" t="s">
        <x:v>97</x:v>
      </x:c>
      <x:c r="G2650" s="6">
        <x:v>124.136309951765</x:v>
      </x:c>
      <x:c r="H2650" t="s">
        <x:v>95</x:v>
      </x:c>
      <x:c r="I2650" s="6">
        <x:v>29.8482213616799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18.698</x:v>
      </x:c>
      <x:c r="S2650" s="8">
        <x:v>15523.8352309198</x:v>
      </x:c>
      <x:c r="T2650" s="12">
        <x:v>241525.605735128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203179</x:v>
      </x:c>
      <x:c r="B2651" s="1">
        <x:v>44756.680503669</x:v>
      </x:c>
      <x:c r="C2651" s="6">
        <x:v>46.014383645</x:v>
      </x:c>
      <x:c r="D2651" s="14" t="s">
        <x:v>92</x:v>
      </x:c>
      <x:c r="E2651" s="15">
        <x:v>44733.6652856481</x:v>
      </x:c>
      <x:c r="F2651" t="s">
        <x:v>97</x:v>
      </x:c>
      <x:c r="G2651" s="6">
        <x:v>124.074410021531</x:v>
      </x:c>
      <x:c r="H2651" t="s">
        <x:v>95</x:v>
      </x:c>
      <x:c r="I2651" s="6">
        <x:v>29.8420764276207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18.704</x:v>
      </x:c>
      <x:c r="S2651" s="8">
        <x:v>15526.2651109839</x:v>
      </x:c>
      <x:c r="T2651" s="12">
        <x:v>241519.582051485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203185</x:v>
      </x:c>
      <x:c r="B2652" s="1">
        <x:v>44756.6805153588</x:v>
      </x:c>
      <x:c r="C2652" s="6">
        <x:v>46.0312241216667</x:v>
      </x:c>
      <x:c r="D2652" s="14" t="s">
        <x:v>92</x:v>
      </x:c>
      <x:c r="E2652" s="15">
        <x:v>44733.6652856481</x:v>
      </x:c>
      <x:c r="F2652" t="s">
        <x:v>97</x:v>
      </x:c>
      <x:c r="G2652" s="6">
        <x:v>123.88847935302</x:v>
      </x:c>
      <x:c r="H2652" t="s">
        <x:v>95</x:v>
      </x:c>
      <x:c r="I2652" s="6">
        <x:v>29.8420764276207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18.72</x:v>
      </x:c>
      <x:c r="S2652" s="8">
        <x:v>15530.2423156901</x:v>
      </x:c>
      <x:c r="T2652" s="12">
        <x:v>241521.88907123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203192</x:v>
      </x:c>
      <x:c r="B2653" s="1">
        <x:v>44756.6805271181</x:v>
      </x:c>
      <x:c r="C2653" s="6">
        <x:v>46.048168575</x:v>
      </x:c>
      <x:c r="D2653" s="14" t="s">
        <x:v>92</x:v>
      </x:c>
      <x:c r="E2653" s="15">
        <x:v>44733.6652856481</x:v>
      </x:c>
      <x:c r="F2653" t="s">
        <x:v>97</x:v>
      </x:c>
      <x:c r="G2653" s="6">
        <x:v>124.051148356955</x:v>
      </x:c>
      <x:c r="H2653" t="s">
        <x:v>95</x:v>
      </x:c>
      <x:c r="I2653" s="6">
        <x:v>29.8420764276207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18.706</x:v>
      </x:c>
      <x:c r="S2653" s="8">
        <x:v>15519.7524174634</x:v>
      </x:c>
      <x:c r="T2653" s="12">
        <x:v>241525.167038464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203201</x:v>
      </x:c>
      <x:c r="B2654" s="1">
        <x:v>44756.6805387731</x:v>
      </x:c>
      <x:c r="C2654" s="6">
        <x:v>46.0649651566667</x:v>
      </x:c>
      <x:c r="D2654" s="14" t="s">
        <x:v>92</x:v>
      </x:c>
      <x:c r="E2654" s="15">
        <x:v>44733.6652856481</x:v>
      </x:c>
      <x:c r="F2654" t="s">
        <x:v>97</x:v>
      </x:c>
      <x:c r="G2654" s="6">
        <x:v>123.764564464254</x:v>
      </x:c>
      <x:c r="H2654" t="s">
        <x:v>95</x:v>
      </x:c>
      <x:c r="I2654" s="6">
        <x:v>29.8482213616799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18.73</x:v>
      </x:c>
      <x:c r="S2654" s="8">
        <x:v>15519.2230847298</x:v>
      </x:c>
      <x:c r="T2654" s="12">
        <x:v>241522.13847284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203203</x:v>
      </x:c>
      <x:c r="B2655" s="1">
        <x:v>44756.6805498843</x:v>
      </x:c>
      <x:c r="C2655" s="6">
        <x:v>46.0809331966667</x:v>
      </x:c>
      <x:c r="D2655" s="14" t="s">
        <x:v>92</x:v>
      </x:c>
      <x:c r="E2655" s="15">
        <x:v>44733.6652856481</x:v>
      </x:c>
      <x:c r="F2655" t="s">
        <x:v>97</x:v>
      </x:c>
      <x:c r="G2655" s="6">
        <x:v>123.900089136293</x:v>
      </x:c>
      <x:c r="H2655" t="s">
        <x:v>95</x:v>
      </x:c>
      <x:c r="I2655" s="6">
        <x:v>29.8420764276207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18.719</x:v>
      </x:c>
      <x:c r="S2655" s="8">
        <x:v>15518.6024367054</x:v>
      </x:c>
      <x:c r="T2655" s="12">
        <x:v>241513.477934064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203209</x:v>
      </x:c>
      <x:c r="B2656" s="1">
        <x:v>44756.6805615741</x:v>
      </x:c>
      <x:c r="C2656" s="6">
        <x:v>46.0978030883333</x:v>
      </x:c>
      <x:c r="D2656" s="14" t="s">
        <x:v>92</x:v>
      </x:c>
      <x:c r="E2656" s="15">
        <x:v>44733.6652856481</x:v>
      </x:c>
      <x:c r="F2656" t="s">
        <x:v>97</x:v>
      </x:c>
      <x:c r="G2656" s="6">
        <x:v>124.109313421864</x:v>
      </x:c>
      <x:c r="H2656" t="s">
        <x:v>95</x:v>
      </x:c>
      <x:c r="I2656" s="6">
        <x:v>29.8420764276207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18.701</x:v>
      </x:c>
      <x:c r="S2656" s="8">
        <x:v>15507.6390607973</x:v>
      </x:c>
      <x:c r="T2656" s="12">
        <x:v>241518.657997317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203219</x:v>
      </x:c>
      <x:c r="B2657" s="1">
        <x:v>44756.6805733449</x:v>
      </x:c>
      <x:c r="C2657" s="6">
        <x:v>46.1146967683333</x:v>
      </x:c>
      <x:c r="D2657" s="14" t="s">
        <x:v>92</x:v>
      </x:c>
      <x:c r="E2657" s="15">
        <x:v>44733.6652856481</x:v>
      </x:c>
      <x:c r="F2657" t="s">
        <x:v>97</x:v>
      </x:c>
      <x:c r="G2657" s="6">
        <x:v>124.039519704612</x:v>
      </x:c>
      <x:c r="H2657" t="s">
        <x:v>95</x:v>
      </x:c>
      <x:c r="I2657" s="6">
        <x:v>29.8420764276207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18.707</x:v>
      </x:c>
      <x:c r="S2657" s="8">
        <x:v>15508.0519831623</x:v>
      </x:c>
      <x:c r="T2657" s="12">
        <x:v>241518.273302509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203222</x:v>
      </x:c>
      <x:c r="B2658" s="1">
        <x:v>44756.6805849884</x:v>
      </x:c>
      <x:c r="C2658" s="6">
        <x:v>46.1315166883333</x:v>
      </x:c>
      <x:c r="D2658" s="14" t="s">
        <x:v>92</x:v>
      </x:c>
      <x:c r="E2658" s="15">
        <x:v>44733.6652856481</x:v>
      </x:c>
      <x:c r="F2658" t="s">
        <x:v>97</x:v>
      </x:c>
      <x:c r="G2658" s="6">
        <x:v>123.865264135393</x:v>
      </x:c>
      <x:c r="H2658" t="s">
        <x:v>95</x:v>
      </x:c>
      <x:c r="I2658" s="6">
        <x:v>29.8420764276207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18.722</x:v>
      </x:c>
      <x:c r="S2658" s="8">
        <x:v>15507.5159198297</x:v>
      </x:c>
      <x:c r="T2658" s="12">
        <x:v>241522.543342864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203229</x:v>
      </x:c>
      <x:c r="B2659" s="1">
        <x:v>44756.6805960995</x:v>
      </x:c>
      <x:c r="C2659" s="6">
        <x:v>46.1475013416667</x:v>
      </x:c>
      <x:c r="D2659" s="14" t="s">
        <x:v>92</x:v>
      </x:c>
      <x:c r="E2659" s="15">
        <x:v>44733.6652856481</x:v>
      </x:c>
      <x:c r="F2659" t="s">
        <x:v>97</x:v>
      </x:c>
      <x:c r="G2659" s="6">
        <x:v>123.927020293721</x:v>
      </x:c>
      <x:c r="H2659" t="s">
        <x:v>95</x:v>
      </x:c>
      <x:c r="I2659" s="6">
        <x:v>29.8482213616799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18.716</x:v>
      </x:c>
      <x:c r="S2659" s="8">
        <x:v>15505.012510438</x:v>
      </x:c>
      <x:c r="T2659" s="12">
        <x:v>241511.954859358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203236</x:v>
      </x:c>
      <x:c r="B2660" s="1">
        <x:v>44756.6806077893</x:v>
      </x:c>
      <x:c r="C2660" s="6">
        <x:v>46.1643552083333</x:v>
      </x:c>
      <x:c r="D2660" s="14" t="s">
        <x:v>92</x:v>
      </x:c>
      <x:c r="E2660" s="15">
        <x:v>44733.6652856481</x:v>
      </x:c>
      <x:c r="F2660" t="s">
        <x:v>97</x:v>
      </x:c>
      <x:c r="G2660" s="6">
        <x:v>123.993019622378</x:v>
      </x:c>
      <x:c r="H2660" t="s">
        <x:v>95</x:v>
      </x:c>
      <x:c r="I2660" s="6">
        <x:v>29.8420764276207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18.711</x:v>
      </x:c>
      <x:c r="S2660" s="8">
        <x:v>15498.0196073994</x:v>
      </x:c>
      <x:c r="T2660" s="12">
        <x:v>241515.029255272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203240</x:v>
      </x:c>
      <x:c r="B2661" s="1">
        <x:v>44756.6806195255</x:v>
      </x:c>
      <x:c r="C2661" s="6">
        <x:v>46.1812322516667</x:v>
      </x:c>
      <x:c r="D2661" s="14" t="s">
        <x:v>92</x:v>
      </x:c>
      <x:c r="E2661" s="15">
        <x:v>44733.6652856481</x:v>
      </x:c>
      <x:c r="F2661" t="s">
        <x:v>97</x:v>
      </x:c>
      <x:c r="G2661" s="6">
        <x:v>123.927020293721</x:v>
      </x:c>
      <x:c r="H2661" t="s">
        <x:v>95</x:v>
      </x:c>
      <x:c r="I2661" s="6">
        <x:v>29.8482213616799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18.716</x:v>
      </x:c>
      <x:c r="S2661" s="8">
        <x:v>15499.6623889575</x:v>
      </x:c>
      <x:c r="T2661" s="12">
        <x:v>241515.205613808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203245</x:v>
      </x:c>
      <x:c r="B2662" s="1">
        <x:v>44756.68063125</x:v>
      </x:c>
      <x:c r="C2662" s="6">
        <x:v>46.1981061983333</x:v>
      </x:c>
      <x:c r="D2662" s="14" t="s">
        <x:v>92</x:v>
      </x:c>
      <x:c r="E2662" s="15">
        <x:v>44733.6652856481</x:v>
      </x:c>
      <x:c r="F2662" t="s">
        <x:v>97</x:v>
      </x:c>
      <x:c r="G2662" s="6">
        <x:v>124.13785133382</x:v>
      </x:c>
      <x:c r="H2662" t="s">
        <x:v>95</x:v>
      </x:c>
      <x:c r="I2662" s="6">
        <x:v>29.8420764276207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18.709</x:v>
      </x:c>
      <x:c r="S2662" s="8">
        <x:v>15502.269493816</x:v>
      </x:c>
      <x:c r="T2662" s="12">
        <x:v>241511.623532386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203254</x:v>
      </x:c>
      <x:c r="B2663" s="1">
        <x:v>44756.6806429051</x:v>
      </x:c>
      <x:c r="C2663" s="6">
        <x:v>46.2148841383333</x:v>
      </x:c>
      <x:c r="D2663" s="14" t="s">
        <x:v>92</x:v>
      </x:c>
      <x:c r="E2663" s="15">
        <x:v>44733.6652856481</x:v>
      </x:c>
      <x:c r="F2663" t="s">
        <x:v>97</x:v>
      </x:c>
      <x:c r="G2663" s="6">
        <x:v>123.934927186937</x:v>
      </x:c>
      <x:c r="H2663" t="s">
        <x:v>95</x:v>
      </x:c>
      <x:c r="I2663" s="6">
        <x:v>29.8420764276207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18.716</x:v>
      </x:c>
      <x:c r="S2663" s="8">
        <x:v>15500.7769174081</x:v>
      </x:c>
      <x:c r="T2663" s="12">
        <x:v>241520.762131648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203257</x:v>
      </x:c>
      <x:c r="B2664" s="1">
        <x:v>44756.6806540162</x:v>
      </x:c>
      <x:c r="C2664" s="6">
        <x:v>46.2309231116667</x:v>
      </x:c>
      <x:c r="D2664" s="14" t="s">
        <x:v>92</x:v>
      </x:c>
      <x:c r="E2664" s="15">
        <x:v>44733.6652856481</x:v>
      </x:c>
      <x:c r="F2664" t="s">
        <x:v>97</x:v>
      </x:c>
      <x:c r="G2664" s="6">
        <x:v>123.988820786393</x:v>
      </x:c>
      <x:c r="H2664" t="s">
        <x:v>95</x:v>
      </x:c>
      <x:c r="I2664" s="6">
        <x:v>29.8543663069986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18.71</x:v>
      </x:c>
      <x:c r="S2664" s="8">
        <x:v>15499.8371099916</x:v>
      </x:c>
      <x:c r="T2664" s="12">
        <x:v>241517.404445547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203263</x:v>
      </x:c>
      <x:c r="B2665" s="1">
        <x:v>44756.680665706</x:v>
      </x:c>
      <x:c r="C2665" s="6">
        <x:v>46.2477531316667</x:v>
      </x:c>
      <x:c r="D2665" s="14" t="s">
        <x:v>92</x:v>
      </x:c>
      <x:c r="E2665" s="15">
        <x:v>44733.6652856481</x:v>
      </x:c>
      <x:c r="F2665" t="s">
        <x:v>97</x:v>
      </x:c>
      <x:c r="G2665" s="6">
        <x:v>123.865264135393</x:v>
      </x:c>
      <x:c r="H2665" t="s">
        <x:v>95</x:v>
      </x:c>
      <x:c r="I2665" s="6">
        <x:v>29.8420764276207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18.722</x:v>
      </x:c>
      <x:c r="S2665" s="8">
        <x:v>15502.4838086581</x:v>
      </x:c>
      <x:c r="T2665" s="12">
        <x:v>241501.218593004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203269</x:v>
      </x:c>
      <x:c r="B2666" s="1">
        <x:v>44756.6806773958</x:v>
      </x:c>
      <x:c r="C2666" s="6">
        <x:v>46.26457289</x:v>
      </x:c>
      <x:c r="D2666" s="14" t="s">
        <x:v>92</x:v>
      </x:c>
      <x:c r="E2666" s="15">
        <x:v>44733.6652856481</x:v>
      </x:c>
      <x:c r="F2666" t="s">
        <x:v>97</x:v>
      </x:c>
      <x:c r="G2666" s="6">
        <x:v>124.062778462511</x:v>
      </x:c>
      <x:c r="H2666" t="s">
        <x:v>95</x:v>
      </x:c>
      <x:c r="I2666" s="6">
        <x:v>29.8420764276207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18.705</x:v>
      </x:c>
      <x:c r="S2666" s="8">
        <x:v>15506.1070346299</x:v>
      </x:c>
      <x:c r="T2666" s="12">
        <x:v>241507.051750509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203276</x:v>
      </x:c>
      <x:c r="B2667" s="1">
        <x:v>44756.6806890856</x:v>
      </x:c>
      <x:c r="C2667" s="6">
        <x:v>46.2813930433333</x:v>
      </x:c>
      <x:c r="D2667" s="14" t="s">
        <x:v>92</x:v>
      </x:c>
      <x:c r="E2667" s="15">
        <x:v>44733.6652856481</x:v>
      </x:c>
      <x:c r="F2667" t="s">
        <x:v>97</x:v>
      </x:c>
      <x:c r="G2667" s="6">
        <x:v>123.67975091569</x:v>
      </x:c>
      <x:c r="H2667" t="s">
        <x:v>95</x:v>
      </x:c>
      <x:c r="I2667" s="6">
        <x:v>29.8420764276207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18.738</x:v>
      </x:c>
      <x:c r="S2667" s="8">
        <x:v>15500.7470710402</x:v>
      </x:c>
      <x:c r="T2667" s="12">
        <x:v>241510.65930272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203285</x:v>
      </x:c>
      <x:c r="B2668" s="1">
        <x:v>44756.6807007755</x:v>
      </x:c>
      <x:c r="C2668" s="6">
        <x:v>46.2982250266667</x:v>
      </x:c>
      <x:c r="D2668" s="14" t="s">
        <x:v>92</x:v>
      </x:c>
      <x:c r="E2668" s="15">
        <x:v>44733.6652856481</x:v>
      </x:c>
      <x:c r="F2668" t="s">
        <x:v>97</x:v>
      </x:c>
      <x:c r="G2668" s="6">
        <x:v>123.868967750936</x:v>
      </x:c>
      <x:c r="H2668" t="s">
        <x:v>95</x:v>
      </x:c>
      <x:c r="I2668" s="6">
        <x:v>29.8482213616799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18.721</x:v>
      </x:c>
      <x:c r="S2668" s="8">
        <x:v>15501.8563698127</x:v>
      </x:c>
      <x:c r="T2668" s="12">
        <x:v>241514.591033259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203287</x:v>
      </x:c>
      <x:c r="B2669" s="1">
        <x:v>44756.680711956</x:v>
      </x:c>
      <x:c r="C2669" s="6">
        <x:v>46.3143473216667</x:v>
      </x:c>
      <x:c r="D2669" s="14" t="s">
        <x:v>92</x:v>
      </x:c>
      <x:c r="E2669" s="15">
        <x:v>44733.6652856481</x:v>
      </x:c>
      <x:c r="F2669" t="s">
        <x:v>97</x:v>
      </x:c>
      <x:c r="G2669" s="6">
        <x:v>123.915406884901</x:v>
      </x:c>
      <x:c r="H2669" t="s">
        <x:v>95</x:v>
      </x:c>
      <x:c r="I2669" s="6">
        <x:v>29.8482213616799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18.717</x:v>
      </x:c>
      <x:c r="S2669" s="8">
        <x:v>15504.1544011769</x:v>
      </x:c>
      <x:c r="T2669" s="12">
        <x:v>241500.522563112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203293</x:v>
      </x:c>
      <x:c r="B2670" s="1">
        <x:v>44756.6807236458</x:v>
      </x:c>
      <x:c r="C2670" s="6">
        <x:v>46.3311820933333</x:v>
      </x:c>
      <x:c r="D2670" s="14" t="s">
        <x:v>92</x:v>
      </x:c>
      <x:c r="E2670" s="15">
        <x:v>44733.6652856481</x:v>
      </x:c>
      <x:c r="F2670" t="s">
        <x:v>97</x:v>
      </x:c>
      <x:c r="G2670" s="6">
        <x:v>123.961869224953</x:v>
      </x:c>
      <x:c r="H2670" t="s">
        <x:v>95</x:v>
      </x:c>
      <x:c r="I2670" s="6">
        <x:v>29.8482213616799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18.713</x:v>
      </x:c>
      <x:c r="S2670" s="8">
        <x:v>15506.5968308373</x:v>
      </x:c>
      <x:c r="T2670" s="12">
        <x:v>241515.691307944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203299</x:v>
      </x:c>
      <x:c r="B2671" s="1">
        <x:v>44756.6807353356</x:v>
      </x:c>
      <x:c r="C2671" s="6">
        <x:v>46.347994215</x:v>
      </x:c>
      <x:c r="D2671" s="14" t="s">
        <x:v>92</x:v>
      </x:c>
      <x:c r="E2671" s="15">
        <x:v>44733.6652856481</x:v>
      </x:c>
      <x:c r="F2671" t="s">
        <x:v>97</x:v>
      </x:c>
      <x:c r="G2671" s="6">
        <x:v>123.842054714667</x:v>
      </x:c>
      <x:c r="H2671" t="s">
        <x:v>95</x:v>
      </x:c>
      <x:c r="I2671" s="6">
        <x:v>29.8420764276207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18.724</x:v>
      </x:c>
      <x:c r="S2671" s="8">
        <x:v>15501.4328831153</x:v>
      </x:c>
      <x:c r="T2671" s="12">
        <x:v>241510.691405861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203307</x:v>
      </x:c>
      <x:c r="B2672" s="1">
        <x:v>44756.6807469907</x:v>
      </x:c>
      <x:c r="C2672" s="6">
        <x:v>46.364798345</x:v>
      </x:c>
      <x:c r="D2672" s="14" t="s">
        <x:v>92</x:v>
      </x:c>
      <x:c r="E2672" s="15">
        <x:v>44733.6652856481</x:v>
      </x:c>
      <x:c r="F2672" t="s">
        <x:v>97</x:v>
      </x:c>
      <x:c r="G2672" s="6">
        <x:v>124.068058989994</x:v>
      </x:c>
      <x:c r="H2672" t="s">
        <x:v>95</x:v>
      </x:c>
      <x:c r="I2672" s="6">
        <x:v>29.8420764276207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18.715</x:v>
      </x:c>
      <x:c r="S2672" s="8">
        <x:v>15508.8468706263</x:v>
      </x:c>
      <x:c r="T2672" s="12">
        <x:v>241513.579060629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203315</x:v>
      </x:c>
      <x:c r="B2673" s="1">
        <x:v>44756.6807586806</x:v>
      </x:c>
      <x:c r="C2673" s="6">
        <x:v>46.3816247683333</x:v>
      </x:c>
      <x:c r="D2673" s="14" t="s">
        <x:v>92</x:v>
      </x:c>
      <x:c r="E2673" s="15">
        <x:v>44733.6652856481</x:v>
      </x:c>
      <x:c r="F2673" t="s">
        <x:v>97</x:v>
      </x:c>
      <x:c r="G2673" s="6">
        <x:v>123.810951442765</x:v>
      </x:c>
      <x:c r="H2673" t="s">
        <x:v>95</x:v>
      </x:c>
      <x:c r="I2673" s="6">
        <x:v>29.8482213616799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18.726</x:v>
      </x:c>
      <x:c r="S2673" s="8">
        <x:v>15507.0076502107</x:v>
      </x:c>
      <x:c r="T2673" s="12">
        <x:v>241506.207685059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203317</x:v>
      </x:c>
      <x:c r="B2674" s="1">
        <x:v>44756.6807697917</x:v>
      </x:c>
      <x:c r="C2674" s="6">
        <x:v>46.3976107566667</x:v>
      </x:c>
      <x:c r="D2674" s="14" t="s">
        <x:v>92</x:v>
      </x:c>
      <x:c r="E2674" s="15">
        <x:v>44733.6652856481</x:v>
      </x:c>
      <x:c r="F2674" t="s">
        <x:v>97</x:v>
      </x:c>
      <x:c r="G2674" s="6">
        <x:v>123.884775100911</x:v>
      </x:c>
      <x:c r="H2674" t="s">
        <x:v>95</x:v>
      </x:c>
      <x:c r="I2674" s="6">
        <x:v>29.8359315048192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18.721</x:v>
      </x:c>
      <x:c r="S2674" s="8">
        <x:v>15502.4012639593</x:v>
      </x:c>
      <x:c r="T2674" s="12">
        <x:v>241505.728302077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203323</x:v>
      </x:c>
      <x:c r="B2675" s="1">
        <x:v>44756.6807814815</x:v>
      </x:c>
      <x:c r="C2675" s="6">
        <x:v>46.4144490516667</x:v>
      </x:c>
      <x:c r="D2675" s="14" t="s">
        <x:v>92</x:v>
      </x:c>
      <x:c r="E2675" s="15">
        <x:v>44733.6652856481</x:v>
      </x:c>
      <x:c r="F2675" t="s">
        <x:v>97</x:v>
      </x:c>
      <x:c r="G2675" s="6">
        <x:v>123.961869224953</x:v>
      </x:c>
      <x:c r="H2675" t="s">
        <x:v>95</x:v>
      </x:c>
      <x:c r="I2675" s="6">
        <x:v>29.8482213616799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18.713</x:v>
      </x:c>
      <x:c r="S2675" s="8">
        <x:v>15505.2112411024</x:v>
      </x:c>
      <x:c r="T2675" s="12">
        <x:v>241502.565867177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203329</x:v>
      </x:c>
      <x:c r="B2676" s="1">
        <x:v>44756.6807931713</x:v>
      </x:c>
      <x:c r="C2676" s="6">
        <x:v>46.43126986</x:v>
      </x:c>
      <x:c r="D2676" s="14" t="s">
        <x:v>92</x:v>
      </x:c>
      <x:c r="E2676" s="15">
        <x:v>44733.6652856481</x:v>
      </x:c>
      <x:c r="F2676" t="s">
        <x:v>97</x:v>
      </x:c>
      <x:c r="G2676" s="6">
        <x:v>124.095031073509</x:v>
      </x:c>
      <x:c r="H2676" t="s">
        <x:v>95</x:v>
      </x:c>
      <x:c r="I2676" s="6">
        <x:v>29.8482213616799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18.712</x:v>
      </x:c>
      <x:c r="S2676" s="8">
        <x:v>15500.6900237177</x:v>
      </x:c>
      <x:c r="T2676" s="12">
        <x:v>241497.769252581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203337</x:v>
      </x:c>
      <x:c r="B2677" s="1">
        <x:v>44756.6808048264</x:v>
      </x:c>
      <x:c r="C2677" s="6">
        <x:v>46.4480728333333</x:v>
      </x:c>
      <x:c r="D2677" s="14" t="s">
        <x:v>92</x:v>
      </x:c>
      <x:c r="E2677" s="15">
        <x:v>44733.6652856481</x:v>
      </x:c>
      <x:c r="F2677" t="s">
        <x:v>97</x:v>
      </x:c>
      <x:c r="G2677" s="6">
        <x:v>123.842054714667</x:v>
      </x:c>
      <x:c r="H2677" t="s">
        <x:v>95</x:v>
      </x:c>
      <x:c r="I2677" s="6">
        <x:v>29.8420764276207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18.724</x:v>
      </x:c>
      <x:c r="S2677" s="8">
        <x:v>15498.1017386616</x:v>
      </x:c>
      <x:c r="T2677" s="12">
        <x:v>241500.373809667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203342</x:v>
      </x:c>
      <x:c r="B2678" s="1">
        <x:v>44756.6808165162</x:v>
      </x:c>
      <x:c r="C2678" s="6">
        <x:v>46.4648874666667</x:v>
      </x:c>
      <x:c r="D2678" s="14" t="s">
        <x:v>92</x:v>
      </x:c>
      <x:c r="E2678" s="15">
        <x:v>44733.6652856481</x:v>
      </x:c>
      <x:c r="F2678" t="s">
        <x:v>97</x:v>
      </x:c>
      <x:c r="G2678" s="6">
        <x:v>124.031606281333</x:v>
      </x:c>
      <x:c r="H2678" t="s">
        <x:v>95</x:v>
      </x:c>
      <x:c r="I2678" s="6">
        <x:v>29.8482213616799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18.707</x:v>
      </x:c>
      <x:c r="S2678" s="8">
        <x:v>15505.029056496</x:v>
      </x:c>
      <x:c r="T2678" s="12">
        <x:v>241510.577780766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203347</x:v>
      </x:c>
      <x:c r="B2679" s="1">
        <x:v>44756.6808276273</x:v>
      </x:c>
      <x:c r="C2679" s="6">
        <x:v>46.480886255</x:v>
      </x:c>
      <x:c r="D2679" s="14" t="s">
        <x:v>92</x:v>
      </x:c>
      <x:c r="E2679" s="15">
        <x:v>44733.6652856481</x:v>
      </x:c>
      <x:c r="F2679" t="s">
        <x:v>97</x:v>
      </x:c>
      <x:c r="G2679" s="6">
        <x:v>124.044806497172</x:v>
      </x:c>
      <x:c r="H2679" t="s">
        <x:v>95</x:v>
      </x:c>
      <x:c r="I2679" s="6">
        <x:v>29.8420764276207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18.717</x:v>
      </x:c>
      <x:c r="S2679" s="8">
        <x:v>15504.1725909211</x:v>
      </x:c>
      <x:c r="T2679" s="12">
        <x:v>241501.416719636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203352</x:v>
      </x:c>
      <x:c r="B2680" s="1">
        <x:v>44756.6808393519</x:v>
      </x:c>
      <x:c r="C2680" s="6">
        <x:v>46.497766555</x:v>
      </x:c>
      <x:c r="D2680" s="14" t="s">
        <x:v>92</x:v>
      </x:c>
      <x:c r="E2680" s="15">
        <x:v>44733.6652856481</x:v>
      </x:c>
      <x:c r="F2680" t="s">
        <x:v>97</x:v>
      </x:c>
      <x:c r="G2680" s="6">
        <x:v>124.009938646503</x:v>
      </x:c>
      <x:c r="H2680" t="s">
        <x:v>95</x:v>
      </x:c>
      <x:c r="I2680" s="6">
        <x:v>29.8420764276207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18.72</x:v>
      </x:c>
      <x:c r="S2680" s="8">
        <x:v>15508.6832033995</x:v>
      </x:c>
      <x:c r="T2680" s="12">
        <x:v>241507.872976673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203358</x:v>
      </x:c>
      <x:c r="B2681" s="1">
        <x:v>44756.6808510417</x:v>
      </x:c>
      <x:c r="C2681" s="6">
        <x:v>46.5146278233333</x:v>
      </x:c>
      <x:c r="D2681" s="14" t="s">
        <x:v>92</x:v>
      </x:c>
      <x:c r="E2681" s="15">
        <x:v>44733.6652856481</x:v>
      </x:c>
      <x:c r="F2681" t="s">
        <x:v>97</x:v>
      </x:c>
      <x:c r="G2681" s="6">
        <x:v>123.695027405923</x:v>
      </x:c>
      <x:c r="H2681" t="s">
        <x:v>95</x:v>
      </x:c>
      <x:c r="I2681" s="6">
        <x:v>29.8482213616799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18.736</x:v>
      </x:c>
      <x:c r="S2681" s="8">
        <x:v>15502.550856212</x:v>
      </x:c>
      <x:c r="T2681" s="12">
        <x:v>241497.399332833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203367</x:v>
      </x:c>
      <x:c r="B2682" s="1">
        <x:v>44756.6808627315</x:v>
      </x:c>
      <x:c r="C2682" s="6">
        <x:v>46.531464655</x:v>
      </x:c>
      <x:c r="D2682" s="14" t="s">
        <x:v>92</x:v>
      </x:c>
      <x:c r="E2682" s="15">
        <x:v>44733.6652856481</x:v>
      </x:c>
      <x:c r="F2682" t="s">
        <x:v>97</x:v>
      </x:c>
      <x:c r="G2682" s="6">
        <x:v>123.865264135393</x:v>
      </x:c>
      <x:c r="H2682" t="s">
        <x:v>95</x:v>
      </x:c>
      <x:c r="I2682" s="6">
        <x:v>29.8420764276207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18.722</x:v>
      </x:c>
      <x:c r="S2682" s="8">
        <x:v>15506.0971174603</x:v>
      </x:c>
      <x:c r="T2682" s="12">
        <x:v>241503.949565134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203373</x:v>
      </x:c>
      <x:c r="B2683" s="1">
        <x:v>44756.6808738773</x:v>
      </x:c>
      <x:c r="C2683" s="6">
        <x:v>46.5474985783333</x:v>
      </x:c>
      <x:c r="D2683" s="14" t="s">
        <x:v>92</x:v>
      </x:c>
      <x:c r="E2683" s="15">
        <x:v>44733.6652856481</x:v>
      </x:c>
      <x:c r="F2683" t="s">
        <x:v>97</x:v>
      </x:c>
      <x:c r="G2683" s="6">
        <x:v>124.066494419954</x:v>
      </x:c>
      <x:c r="H2683" t="s">
        <x:v>95</x:v>
      </x:c>
      <x:c r="I2683" s="6">
        <x:v>29.8482213616799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18.704</x:v>
      </x:c>
      <x:c r="S2683" s="8">
        <x:v>15511.258292085</x:v>
      </x:c>
      <x:c r="T2683" s="12">
        <x:v>241500.595757335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203376</x:v>
      </x:c>
      <x:c r="B2684" s="1">
        <x:v>44756.6808855671</x:v>
      </x:c>
      <x:c r="C2684" s="6">
        <x:v>46.5643247366667</x:v>
      </x:c>
      <x:c r="D2684" s="14" t="s">
        <x:v>92</x:v>
      </x:c>
      <x:c r="E2684" s="15">
        <x:v>44733.6652856481</x:v>
      </x:c>
      <x:c r="F2684" t="s">
        <x:v>97</x:v>
      </x:c>
      <x:c r="G2684" s="6">
        <x:v>123.88847935302</x:v>
      </x:c>
      <x:c r="H2684" t="s">
        <x:v>95</x:v>
      </x:c>
      <x:c r="I2684" s="6">
        <x:v>29.8420764276207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18.72</x:v>
      </x:c>
      <x:c r="S2684" s="8">
        <x:v>15506.7479752085</x:v>
      </x:c>
      <x:c r="T2684" s="12">
        <x:v>241493.959105888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203385</x:v>
      </x:c>
      <x:c r="B2685" s="1">
        <x:v>44756.6808973032</x:v>
      </x:c>
      <x:c r="C2685" s="6">
        <x:v>46.5811966716667</x:v>
      </x:c>
      <x:c r="D2685" s="14" t="s">
        <x:v>92</x:v>
      </x:c>
      <x:c r="E2685" s="15">
        <x:v>44733.6652856481</x:v>
      </x:c>
      <x:c r="F2685" t="s">
        <x:v>97</x:v>
      </x:c>
      <x:c r="G2685" s="6">
        <x:v>124.117232016954</x:v>
      </x:c>
      <x:c r="H2685" t="s">
        <x:v>95</x:v>
      </x:c>
      <x:c r="I2685" s="6">
        <x:v>29.8359315048192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18.701</x:v>
      </x:c>
      <x:c r="S2685" s="8">
        <x:v>15509.7930393174</x:v>
      </x:c>
      <x:c r="T2685" s="12">
        <x:v>241493.42683547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203388</x:v>
      </x:c>
      <x:c r="B2686" s="1">
        <x:v>44756.6809089931</x:v>
      </x:c>
      <x:c r="C2686" s="6">
        <x:v>46.59806548</x:v>
      </x:c>
      <x:c r="D2686" s="14" t="s">
        <x:v>92</x:v>
      </x:c>
      <x:c r="E2686" s="15">
        <x:v>44733.6652856481</x:v>
      </x:c>
      <x:c r="F2686" t="s">
        <x:v>97</x:v>
      </x:c>
      <x:c r="G2686" s="6">
        <x:v>123.865264135393</x:v>
      </x:c>
      <x:c r="H2686" t="s">
        <x:v>95</x:v>
      </x:c>
      <x:c r="I2686" s="6">
        <x:v>29.8420764276207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18.722</x:v>
      </x:c>
      <x:c r="S2686" s="8">
        <x:v>15518.9776087409</x:v>
      </x:c>
      <x:c r="T2686" s="12">
        <x:v>241489.44568514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203398</x:v>
      </x:c>
      <x:c r="B2687" s="1">
        <x:v>44756.6809206829</x:v>
      </x:c>
      <x:c r="C2687" s="6">
        <x:v>46.614896065</x:v>
      </x:c>
      <x:c r="D2687" s="14" t="s">
        <x:v>92</x:v>
      </x:c>
      <x:c r="E2687" s="15">
        <x:v>44733.6652856481</x:v>
      </x:c>
      <x:c r="F2687" t="s">
        <x:v>97</x:v>
      </x:c>
      <x:c r="G2687" s="6">
        <x:v>124.066494419954</x:v>
      </x:c>
      <x:c r="H2687" t="s">
        <x:v>95</x:v>
      </x:c>
      <x:c r="I2687" s="6">
        <x:v>29.8482213616799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18.704</x:v>
      </x:c>
      <x:c r="S2687" s="8">
        <x:v>15509.1316943457</x:v>
      </x:c>
      <x:c r="T2687" s="12">
        <x:v>241491.228343285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203402</x:v>
      </x:c>
      <x:c r="B2688" s="1">
        <x:v>44756.680931794</x:v>
      </x:c>
      <x:c r="C2688" s="6">
        <x:v>46.6308820133333</x:v>
      </x:c>
      <x:c r="D2688" s="14" t="s">
        <x:v>92</x:v>
      </x:c>
      <x:c r="E2688" s="15">
        <x:v>44733.6652856481</x:v>
      </x:c>
      <x:c r="F2688" t="s">
        <x:v>97</x:v>
      </x:c>
      <x:c r="G2688" s="6">
        <x:v>123.822551807123</x:v>
      </x:c>
      <x:c r="H2688" t="s">
        <x:v>95</x:v>
      </x:c>
      <x:c r="I2688" s="6">
        <x:v>29.8482213616799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18.725</x:v>
      </x:c>
      <x:c r="S2688" s="8">
        <x:v>15512.9044198249</x:v>
      </x:c>
      <x:c r="T2688" s="12">
        <x:v>241487.254618746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203409</x:v>
      </x:c>
      <x:c r="B2689" s="1">
        <x:v>44756.6809435532</x:v>
      </x:c>
      <x:c r="C2689" s="6">
        <x:v>46.6478408816667</x:v>
      </x:c>
      <x:c r="D2689" s="14" t="s">
        <x:v>92</x:v>
      </x:c>
      <x:c r="E2689" s="15">
        <x:v>44733.6652856481</x:v>
      </x:c>
      <x:c r="F2689" t="s">
        <x:v>97</x:v>
      </x:c>
      <x:c r="G2689" s="6">
        <x:v>123.950251463497</x:v>
      </x:c>
      <x:c r="H2689" t="s">
        <x:v>95</x:v>
      </x:c>
      <x:c r="I2689" s="6">
        <x:v>29.8482213616799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18.714</x:v>
      </x:c>
      <x:c r="S2689" s="8">
        <x:v>15514.3214615727</x:v>
      </x:c>
      <x:c r="T2689" s="12">
        <x:v>241494.734788688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203414</x:v>
      </x:c>
      <x:c r="B2690" s="1">
        <x:v>44756.6809552893</x:v>
      </x:c>
      <x:c r="C2690" s="6">
        <x:v>46.6647535116667</x:v>
      </x:c>
      <x:c r="D2690" s="14" t="s">
        <x:v>92</x:v>
      </x:c>
      <x:c r="E2690" s="15">
        <x:v>44733.6652856481</x:v>
      </x:c>
      <x:c r="F2690" t="s">
        <x:v>97</x:v>
      </x:c>
      <x:c r="G2690" s="6">
        <x:v>124.223063676124</x:v>
      </x:c>
      <x:c r="H2690" t="s">
        <x:v>95</x:v>
      </x:c>
      <x:c r="I2690" s="6">
        <x:v>29.8482213616799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18.701</x:v>
      </x:c>
      <x:c r="S2690" s="8">
        <x:v>15511.892810102</x:v>
      </x:c>
      <x:c r="T2690" s="12">
        <x:v>241491.625880991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203419</x:v>
      </x:c>
      <x:c r="B2691" s="1">
        <x:v>44756.6809669792</x:v>
      </x:c>
      <x:c r="C2691" s="6">
        <x:v>46.6815806233333</x:v>
      </x:c>
      <x:c r="D2691" s="14" t="s">
        <x:v>92</x:v>
      </x:c>
      <x:c r="E2691" s="15">
        <x:v>44733.6652856481</x:v>
      </x:c>
      <x:c r="F2691" t="s">
        <x:v>97</x:v>
      </x:c>
      <x:c r="G2691" s="6">
        <x:v>123.87687101947</x:v>
      </x:c>
      <x:c r="H2691" t="s">
        <x:v>95</x:v>
      </x:c>
      <x:c r="I2691" s="6">
        <x:v>29.8420764276207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18.721</x:v>
      </x:c>
      <x:c r="S2691" s="8">
        <x:v>15507.4695444102</x:v>
      </x:c>
      <x:c r="T2691" s="12">
        <x:v>241490.216783703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203424</x:v>
      </x:c>
      <x:c r="B2692" s="1">
        <x:v>44756.6809780903</x:v>
      </x:c>
      <x:c r="C2692" s="6">
        <x:v>46.6975532616667</x:v>
      </x:c>
      <x:c r="D2692" s="14" t="s">
        <x:v>92</x:v>
      </x:c>
      <x:c r="E2692" s="15">
        <x:v>44733.6652856481</x:v>
      </x:c>
      <x:c r="F2692" t="s">
        <x:v>97</x:v>
      </x:c>
      <x:c r="G2692" s="6">
        <x:v>123.822551807123</x:v>
      </x:c>
      <x:c r="H2692" t="s">
        <x:v>95</x:v>
      </x:c>
      <x:c r="I2692" s="6">
        <x:v>29.8482213616799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18.725</x:v>
      </x:c>
      <x:c r="S2692" s="8">
        <x:v>15511.9936110756</x:v>
      </x:c>
      <x:c r="T2692" s="12">
        <x:v>241484.997822056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203434</x:v>
      </x:c>
      <x:c r="B2693" s="1">
        <x:v>44756.6809897801</x:v>
      </x:c>
      <x:c r="C2693" s="6">
        <x:v>46.71439735</x:v>
      </x:c>
      <x:c r="D2693" s="14" t="s">
        <x:v>92</x:v>
      </x:c>
      <x:c r="E2693" s="15">
        <x:v>44733.6652856481</x:v>
      </x:c>
      <x:c r="F2693" t="s">
        <x:v>97</x:v>
      </x:c>
      <x:c r="G2693" s="6">
        <x:v>124.22947882374</x:v>
      </x:c>
      <x:c r="H2693" t="s">
        <x:v>95</x:v>
      </x:c>
      <x:c r="I2693" s="6">
        <x:v>29.8482213616799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18.69</x:v>
      </x:c>
      <x:c r="S2693" s="8">
        <x:v>15509.548182493</x:v>
      </x:c>
      <x:c r="T2693" s="12">
        <x:v>241484.260839774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203441</x:v>
      </x:c>
      <x:c r="B2694" s="1">
        <x:v>44756.6810015393</x:v>
      </x:c>
      <x:c r="C2694" s="6">
        <x:v>46.7313481066667</x:v>
      </x:c>
      <x:c r="D2694" s="14" t="s">
        <x:v>92</x:v>
      </x:c>
      <x:c r="E2694" s="15">
        <x:v>44733.6652856481</x:v>
      </x:c>
      <x:c r="F2694" t="s">
        <x:v>97</x:v>
      </x:c>
      <x:c r="G2694" s="6">
        <x:v>123.668168634635</x:v>
      </x:c>
      <x:c r="H2694" t="s">
        <x:v>95</x:v>
      </x:c>
      <x:c r="I2694" s="6">
        <x:v>29.8420764276207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18.739</x:v>
      </x:c>
      <x:c r="S2694" s="8">
        <x:v>15506.1821462788</x:v>
      </x:c>
      <x:c r="T2694" s="12">
        <x:v>241490.674654867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203447</x:v>
      </x:c>
      <x:c r="B2695" s="1">
        <x:v>44756.6810132292</x:v>
      </x:c>
      <x:c r="C2695" s="6">
        <x:v>46.7481875</x:v>
      </x:c>
      <x:c r="D2695" s="14" t="s">
        <x:v>92</x:v>
      </x:c>
      <x:c r="E2695" s="15">
        <x:v>44733.6652856481</x:v>
      </x:c>
      <x:c r="F2695" t="s">
        <x:v>97</x:v>
      </x:c>
      <x:c r="G2695" s="6">
        <x:v>123.834153619871</x:v>
      </x:c>
      <x:c r="H2695" t="s">
        <x:v>95</x:v>
      </x:c>
      <x:c r="I2695" s="6">
        <x:v>29.8482213616799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18.724</x:v>
      </x:c>
      <x:c r="S2695" s="8">
        <x:v>15505.2996409451</x:v>
      </x:c>
      <x:c r="T2695" s="12">
        <x:v>241495.085643897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203448</x:v>
      </x:c>
      <x:c r="B2696" s="1">
        <x:v>44756.6810243403</x:v>
      </x:c>
      <x:c r="C2696" s="6">
        <x:v>46.76417146</x:v>
      </x:c>
      <x:c r="D2696" s="14" t="s">
        <x:v>92</x:v>
      </x:c>
      <x:c r="E2696" s="15">
        <x:v>44733.6652856481</x:v>
      </x:c>
      <x:c r="F2696" t="s">
        <x:v>97</x:v>
      </x:c>
      <x:c r="G2696" s="6">
        <x:v>123.872672179288</x:v>
      </x:c>
      <x:c r="H2696" t="s">
        <x:v>95</x:v>
      </x:c>
      <x:c r="I2696" s="6">
        <x:v>29.8543663069986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18.72</x:v>
      </x:c>
      <x:c r="S2696" s="8">
        <x:v>15508.9369983332</x:v>
      </x:c>
      <x:c r="T2696" s="12">
        <x:v>241486.398312217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203459</x:v>
      </x:c>
      <x:c r="B2697" s="1">
        <x:v>44756.6810359954</x:v>
      </x:c>
      <x:c r="C2697" s="6">
        <x:v>46.7809619483333</x:v>
      </x:c>
      <x:c r="D2697" s="14" t="s">
        <x:v>92</x:v>
      </x:c>
      <x:c r="E2697" s="15">
        <x:v>44733.6652856481</x:v>
      </x:c>
      <x:c r="F2697" t="s">
        <x:v>97</x:v>
      </x:c>
      <x:c r="G2697" s="6">
        <x:v>123.903794926462</x:v>
      </x:c>
      <x:c r="H2697" t="s">
        <x:v>95</x:v>
      </x:c>
      <x:c r="I2697" s="6">
        <x:v>29.8482213616799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18.718</x:v>
      </x:c>
      <x:c r="S2697" s="8">
        <x:v>15500.0665811467</x:v>
      </x:c>
      <x:c r="T2697" s="12">
        <x:v>241479.835969798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203465</x:v>
      </x:c>
      <x:c r="B2698" s="1">
        <x:v>44756.6810476852</x:v>
      </x:c>
      <x:c r="C2698" s="6">
        <x:v>46.7977943683333</x:v>
      </x:c>
      <x:c r="D2698" s="14" t="s">
        <x:v>92</x:v>
      </x:c>
      <x:c r="E2698" s="15">
        <x:v>44733.6652856481</x:v>
      </x:c>
      <x:c r="F2698" t="s">
        <x:v>97</x:v>
      </x:c>
      <x:c r="G2698" s="6">
        <x:v>124.064347476664</x:v>
      </x:c>
      <x:c r="H2698" t="s">
        <x:v>95</x:v>
      </x:c>
      <x:c r="I2698" s="6">
        <x:v>29.8359315048192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18.716</x:v>
      </x:c>
      <x:c r="S2698" s="8">
        <x:v>15501.7883570241</x:v>
      </x:c>
      <x:c r="T2698" s="12">
        <x:v>241483.519099319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203470</x:v>
      </x:c>
      <x:c r="B2699" s="1">
        <x:v>44756.681059375</x:v>
      </x:c>
      <x:c r="C2699" s="6">
        <x:v>46.81461731</x:v>
      </x:c>
      <x:c r="D2699" s="14" t="s">
        <x:v>92</x:v>
      </x:c>
      <x:c r="E2699" s="15">
        <x:v>44733.6652856481</x:v>
      </x:c>
      <x:c r="F2699" t="s">
        <x:v>97</x:v>
      </x:c>
      <x:c r="G2699" s="6">
        <x:v>123.752971338113</x:v>
      </x:c>
      <x:c r="H2699" t="s">
        <x:v>95</x:v>
      </x:c>
      <x:c r="I2699" s="6">
        <x:v>29.8482213616799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18.731</x:v>
      </x:c>
      <x:c r="S2699" s="8">
        <x:v>15500.5436382048</x:v>
      </x:c>
      <x:c r="T2699" s="12">
        <x:v>241489.068972715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203472</x:v>
      </x:c>
      <x:c r="B2700" s="1">
        <x:v>44756.6810710648</x:v>
      </x:c>
      <x:c r="C2700" s="6">
        <x:v>46.831458465</x:v>
      </x:c>
      <x:c r="D2700" s="14" t="s">
        <x:v>92</x:v>
      </x:c>
      <x:c r="E2700" s="15">
        <x:v>44733.6652856481</x:v>
      </x:c>
      <x:c r="F2700" t="s">
        <x:v>97</x:v>
      </x:c>
      <x:c r="G2700" s="6">
        <x:v>123.927020293721</x:v>
      </x:c>
      <x:c r="H2700" t="s">
        <x:v>95</x:v>
      </x:c>
      <x:c r="I2700" s="6">
        <x:v>29.8482213616799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18.716</x:v>
      </x:c>
      <x:c r="S2700" s="8">
        <x:v>15502.4844270931</x:v>
      </x:c>
      <x:c r="T2700" s="12">
        <x:v>241480.833833595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203479</x:v>
      </x:c>
      <x:c r="B2701" s="1">
        <x:v>44756.6810822106</x:v>
      </x:c>
      <x:c r="C2701" s="6">
        <x:v>46.8474912983333</x:v>
      </x:c>
      <x:c r="D2701" s="14" t="s">
        <x:v>92</x:v>
      </x:c>
      <x:c r="E2701" s="15">
        <x:v>44733.6652856481</x:v>
      </x:c>
      <x:c r="F2701" t="s">
        <x:v>97</x:v>
      </x:c>
      <x:c r="G2701" s="6">
        <x:v>124.089760446733</x:v>
      </x:c>
      <x:c r="H2701" t="s">
        <x:v>95</x:v>
      </x:c>
      <x:c r="I2701" s="6">
        <x:v>29.8482213616799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18.702</x:v>
      </x:c>
      <x:c r="S2701" s="8">
        <x:v>15500.8878390926</x:v>
      </x:c>
      <x:c r="T2701" s="12">
        <x:v>241477.793680083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203487</x:v>
      </x:c>
      <x:c r="B2702" s="1">
        <x:v>44756.6810939005</x:v>
      </x:c>
      <x:c r="C2702" s="6">
        <x:v>46.86433184</x:v>
      </x:c>
      <x:c r="D2702" s="14" t="s">
        <x:v>92</x:v>
      </x:c>
      <x:c r="E2702" s="15">
        <x:v>44733.6652856481</x:v>
      </x:c>
      <x:c r="F2702" t="s">
        <x:v>97</x:v>
      </x:c>
      <x:c r="G2702" s="6">
        <x:v>123.94654277159</x:v>
      </x:c>
      <x:c r="H2702" t="s">
        <x:v>95</x:v>
      </x:c>
      <x:c r="I2702" s="6">
        <x:v>29.8420764276207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18.715</x:v>
      </x:c>
      <x:c r="S2702" s="8">
        <x:v>15506.1806999825</x:v>
      </x:c>
      <x:c r="T2702" s="12">
        <x:v>241480.1323501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203493</x:v>
      </x:c>
      <x:c r="B2703" s="1">
        <x:v>44756.6811055903</x:v>
      </x:c>
      <x:c r="C2703" s="6">
        <x:v>46.8811570516667</x:v>
      </x:c>
      <x:c r="D2703" s="14" t="s">
        <x:v>92</x:v>
      </x:c>
      <x:c r="E2703" s="15">
        <x:v>44733.6652856481</x:v>
      </x:c>
      <x:c r="F2703" t="s">
        <x:v>97</x:v>
      </x:c>
      <x:c r="G2703" s="6">
        <x:v>123.900089136293</x:v>
      </x:c>
      <x:c r="H2703" t="s">
        <x:v>95</x:v>
      </x:c>
      <x:c r="I2703" s="6">
        <x:v>29.8420764276207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18.719</x:v>
      </x:c>
      <x:c r="S2703" s="8">
        <x:v>15500.1787646368</x:v>
      </x:c>
      <x:c r="T2703" s="12">
        <x:v>241473.651832103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203500</x:v>
      </x:c>
      <x:c r="B2704" s="1">
        <x:v>44756.6811172801</x:v>
      </x:c>
      <x:c r="C2704" s="6">
        <x:v>46.8980069333333</x:v>
      </x:c>
      <x:c r="D2704" s="14" t="s">
        <x:v>92</x:v>
      </x:c>
      <x:c r="E2704" s="15">
        <x:v>44733.6652856481</x:v>
      </x:c>
      <x:c r="F2704" t="s">
        <x:v>97</x:v>
      </x:c>
      <x:c r="G2704" s="6">
        <x:v>123.895890296387</x:v>
      </x:c>
      <x:c r="H2704" t="s">
        <x:v>95</x:v>
      </x:c>
      <x:c r="I2704" s="6">
        <x:v>29.8543663069986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18.718</x:v>
      </x:c>
      <x:c r="S2704" s="8">
        <x:v>15497.5138981688</x:v>
      </x:c>
      <x:c r="T2704" s="12">
        <x:v>241478.500401532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203504</x:v>
      </x:c>
      <x:c r="B2705" s="1">
        <x:v>44756.6811290509</x:v>
      </x:c>
      <x:c r="C2705" s="6">
        <x:v>46.9149421416667</x:v>
      </x:c>
      <x:c r="D2705" s="14" t="s">
        <x:v>92</x:v>
      </x:c>
      <x:c r="E2705" s="15">
        <x:v>44733.6652856481</x:v>
      </x:c>
      <x:c r="F2705" t="s">
        <x:v>97</x:v>
      </x:c>
      <x:c r="G2705" s="6">
        <x:v>123.927020293721</x:v>
      </x:c>
      <x:c r="H2705" t="s">
        <x:v>95</x:v>
      </x:c>
      <x:c r="I2705" s="6">
        <x:v>29.8482213616799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18.716</x:v>
      </x:c>
      <x:c r="S2705" s="8">
        <x:v>15500.6153330131</x:v>
      </x:c>
      <x:c r="T2705" s="12">
        <x:v>241470.507088984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203513</x:v>
      </x:c>
      <x:c r="B2706" s="1">
        <x:v>44756.6811401968</x:v>
      </x:c>
      <x:c r="C2706" s="6">
        <x:v>46.9309970266667</x:v>
      </x:c>
      <x:c r="D2706" s="14" t="s">
        <x:v>92</x:v>
      </x:c>
      <x:c r="E2706" s="15">
        <x:v>44733.6652856481</x:v>
      </x:c>
      <x:c r="F2706" t="s">
        <x:v>97</x:v>
      </x:c>
      <x:c r="G2706" s="6">
        <x:v>124.051148356955</x:v>
      </x:c>
      <x:c r="H2706" t="s">
        <x:v>95</x:v>
      </x:c>
      <x:c r="I2706" s="6">
        <x:v>29.8420764276207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18.706</x:v>
      </x:c>
      <x:c r="S2706" s="8">
        <x:v>15503.5373896184</x:v>
      </x:c>
      <x:c r="T2706" s="12">
        <x:v>241476.086874555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203516</x:v>
      </x:c>
      <x:c r="B2707" s="1">
        <x:v>44756.6811519676</x:v>
      </x:c>
      <x:c r="C2707" s="6">
        <x:v>46.9479507</x:v>
      </x:c>
      <x:c r="D2707" s="14" t="s">
        <x:v>92</x:v>
      </x:c>
      <x:c r="E2707" s="15">
        <x:v>44733.6652856481</x:v>
      </x:c>
      <x:c r="F2707" t="s">
        <x:v>97</x:v>
      </x:c>
      <x:c r="G2707" s="6">
        <x:v>124.016266758566</x:v>
      </x:c>
      <x:c r="H2707" t="s">
        <x:v>95</x:v>
      </x:c>
      <x:c r="I2707" s="6">
        <x:v>29.8420764276207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18.709</x:v>
      </x:c>
      <x:c r="S2707" s="8">
        <x:v>15502.8551680465</x:v>
      </x:c>
      <x:c r="T2707" s="12">
        <x:v>241466.738158212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203525</x:v>
      </x:c>
      <x:c r="B2708" s="1">
        <x:v>44756.6811636921</x:v>
      </x:c>
      <x:c r="C2708" s="6">
        <x:v>46.9648176983333</x:v>
      </x:c>
      <x:c r="D2708" s="14" t="s">
        <x:v>92</x:v>
      </x:c>
      <x:c r="E2708" s="15">
        <x:v>44733.6652856481</x:v>
      </x:c>
      <x:c r="F2708" t="s">
        <x:v>97</x:v>
      </x:c>
      <x:c r="G2708" s="6">
        <x:v>123.799352526547</x:v>
      </x:c>
      <x:c r="H2708" t="s">
        <x:v>95</x:v>
      </x:c>
      <x:c r="I2708" s="6">
        <x:v>29.8482213616799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18.727</x:v>
      </x:c>
      <x:c r="S2708" s="8">
        <x:v>15504.1379340136</x:v>
      </x:c>
      <x:c r="T2708" s="12">
        <x:v>241485.46136515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203531</x:v>
      </x:c>
      <x:c r="B2709" s="1">
        <x:v>44756.6811753472</x:v>
      </x:c>
      <x:c r="C2709" s="6">
        <x:v>46.9816359516667</x:v>
      </x:c>
      <x:c r="D2709" s="14" t="s">
        <x:v>92</x:v>
      </x:c>
      <x:c r="E2709" s="15">
        <x:v>44733.6652856481</x:v>
      </x:c>
      <x:c r="F2709" t="s">
        <x:v>97</x:v>
      </x:c>
      <x:c r="G2709" s="6">
        <x:v>124.095031073509</x:v>
      </x:c>
      <x:c r="H2709" t="s">
        <x:v>95</x:v>
      </x:c>
      <x:c r="I2709" s="6">
        <x:v>29.8482213616799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18.712</x:v>
      </x:c>
      <x:c r="S2709" s="8">
        <x:v>15500.5525108829</x:v>
      </x:c>
      <x:c r="T2709" s="12">
        <x:v>241472.253742151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203536</x:v>
      </x:c>
      <x:c r="B2710" s="1">
        <x:v>44756.6811864583</x:v>
      </x:c>
      <x:c r="C2710" s="6">
        <x:v>46.9976017783333</x:v>
      </x:c>
      <x:c r="D2710" s="14" t="s">
        <x:v>92</x:v>
      </x:c>
      <x:c r="E2710" s="15">
        <x:v>44733.6652856481</x:v>
      </x:c>
      <x:c r="F2710" t="s">
        <x:v>97</x:v>
      </x:c>
      <x:c r="G2710" s="6">
        <x:v>123.826253337625</x:v>
      </x:c>
      <x:c r="H2710" t="s">
        <x:v>95</x:v>
      </x:c>
      <x:c r="I2710" s="6">
        <x:v>29.8543663069986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18.724</x:v>
      </x:c>
      <x:c r="S2710" s="8">
        <x:v>15506.1326420757</x:v>
      </x:c>
      <x:c r="T2710" s="12">
        <x:v>241476.954995585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203538</x:v>
      </x:c>
      <x:c r="B2711" s="1">
        <x:v>44756.6811981134</x:v>
      </x:c>
      <x:c r="C2711" s="6">
        <x:v>47.01441192</x:v>
      </x:c>
      <x:c r="D2711" s="14" t="s">
        <x:v>92</x:v>
      </x:c>
      <x:c r="E2711" s="15">
        <x:v>44733.6652856481</x:v>
      </x:c>
      <x:c r="F2711" t="s">
        <x:v>97</x:v>
      </x:c>
      <x:c r="G2711" s="6">
        <x:v>124.176486002405</x:v>
      </x:c>
      <x:c r="H2711" t="s">
        <x:v>95</x:v>
      </x:c>
      <x:c r="I2711" s="6">
        <x:v>29.8482213616799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18.705</x:v>
      </x:c>
      <x:c r="S2711" s="8">
        <x:v>15497.8543671092</x:v>
      </x:c>
      <x:c r="T2711" s="12">
        <x:v>241467.249573699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203549</x:v>
      </x:c>
      <x:c r="B2712" s="1">
        <x:v>44756.681209838</x:v>
      </x:c>
      <x:c r="C2712" s="6">
        <x:v>47.0312787733333</x:v>
      </x:c>
      <x:c r="D2712" s="14" t="s">
        <x:v>92</x:v>
      </x:c>
      <x:c r="E2712" s="15">
        <x:v>44733.6652856481</x:v>
      </x:c>
      <x:c r="F2712" t="s">
        <x:v>97</x:v>
      </x:c>
      <x:c r="G2712" s="6">
        <x:v>123.981398232356</x:v>
      </x:c>
      <x:c r="H2712" t="s">
        <x:v>95</x:v>
      </x:c>
      <x:c r="I2712" s="6">
        <x:v>29.8420764276207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18.712</x:v>
      </x:c>
      <x:c r="S2712" s="8">
        <x:v>15498.1377158231</x:v>
      </x:c>
      <x:c r="T2712" s="12">
        <x:v>241473.900377404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203553</x:v>
      </x:c>
      <x:c r="B2713" s="1">
        <x:v>44756.6812215278</x:v>
      </x:c>
      <x:c r="C2713" s="6">
        <x:v>47.0481277416667</x:v>
      </x:c>
      <x:c r="D2713" s="14" t="s">
        <x:v>92</x:v>
      </x:c>
      <x:c r="E2713" s="15">
        <x:v>44733.6652856481</x:v>
      </x:c>
      <x:c r="F2713" t="s">
        <x:v>97</x:v>
      </x:c>
      <x:c r="G2713" s="6">
        <x:v>123.799352526547</x:v>
      </x:c>
      <x:c r="H2713" t="s">
        <x:v>95</x:v>
      </x:c>
      <x:c r="I2713" s="6">
        <x:v>29.8482213616799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18.727</x:v>
      </x:c>
      <x:c r="S2713" s="8">
        <x:v>15496.0299488333</x:v>
      </x:c>
      <x:c r="T2713" s="12">
        <x:v>241472.16593595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203561</x:v>
      </x:c>
      <x:c r="B2714" s="1">
        <x:v>44756.6812332176</x:v>
      </x:c>
      <x:c r="C2714" s="6">
        <x:v>47.0649543516667</x:v>
      </x:c>
      <x:c r="D2714" s="14" t="s">
        <x:v>92</x:v>
      </x:c>
      <x:c r="E2714" s="15">
        <x:v>44733.6652856481</x:v>
      </x:c>
      <x:c r="F2714" t="s">
        <x:v>97</x:v>
      </x:c>
      <x:c r="G2714" s="6">
        <x:v>123.868967750936</x:v>
      </x:c>
      <x:c r="H2714" t="s">
        <x:v>95</x:v>
      </x:c>
      <x:c r="I2714" s="6">
        <x:v>29.8482213616799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18.721</x:v>
      </x:c>
      <x:c r="S2714" s="8">
        <x:v>15499.6089145453</x:v>
      </x:c>
      <x:c r="T2714" s="12">
        <x:v>241471.862148899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203566</x:v>
      </x:c>
      <x:c r="B2715" s="1">
        <x:v>44756.6812443287</x:v>
      </x:c>
      <x:c r="C2715" s="6">
        <x:v>47.08096354</x:v>
      </x:c>
      <x:c r="D2715" s="14" t="s">
        <x:v>92</x:v>
      </x:c>
      <x:c r="E2715" s="15">
        <x:v>44733.6652856481</x:v>
      </x:c>
      <x:c r="F2715" t="s">
        <x:v>97</x:v>
      </x:c>
      <x:c r="G2715" s="6">
        <x:v>124.149488478276</x:v>
      </x:c>
      <x:c r="H2715" t="s">
        <x:v>95</x:v>
      </x:c>
      <x:c r="I2715" s="6">
        <x:v>29.8420764276207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18.708</x:v>
      </x:c>
      <x:c r="S2715" s="8">
        <x:v>15492.7818156778</x:v>
      </x:c>
      <x:c r="T2715" s="12">
        <x:v>241465.57055953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203572</x:v>
      </x:c>
      <x:c r="B2716" s="1">
        <x:v>44756.6812560185</x:v>
      </x:c>
      <x:c r="C2716" s="6">
        <x:v>47.09778531</x:v>
      </x:c>
      <x:c r="D2716" s="14" t="s">
        <x:v>92</x:v>
      </x:c>
      <x:c r="E2716" s="15">
        <x:v>44733.6652856481</x:v>
      </x:c>
      <x:c r="F2716" t="s">
        <x:v>97</x:v>
      </x:c>
      <x:c r="G2716" s="6">
        <x:v>124.019979807874</x:v>
      </x:c>
      <x:c r="H2716" t="s">
        <x:v>95</x:v>
      </x:c>
      <x:c r="I2716" s="6">
        <x:v>29.8482213616799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18.708</x:v>
      </x:c>
      <x:c r="S2716" s="8">
        <x:v>15493.724551805</x:v>
      </x:c>
      <x:c r="T2716" s="12">
        <x:v>241465.43780723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203576</x:v>
      </x:c>
      <x:c r="B2717" s="1">
        <x:v>44756.6812677083</x:v>
      </x:c>
      <x:c r="C2717" s="6">
        <x:v>47.1146204933333</x:v>
      </x:c>
      <x:c r="D2717" s="14" t="s">
        <x:v>92</x:v>
      </x:c>
      <x:c r="E2717" s="15">
        <x:v>44733.6652856481</x:v>
      </x:c>
      <x:c r="F2717" t="s">
        <x:v>97</x:v>
      </x:c>
      <x:c r="G2717" s="6">
        <x:v>123.927020293721</x:v>
      </x:c>
      <x:c r="H2717" t="s">
        <x:v>95</x:v>
      </x:c>
      <x:c r="I2717" s="6">
        <x:v>29.8482213616799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18.716</x:v>
      </x:c>
      <x:c r="S2717" s="8">
        <x:v>15497.1673098674</x:v>
      </x:c>
      <x:c r="T2717" s="12">
        <x:v>241468.227665078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203580</x:v>
      </x:c>
      <x:c r="B2718" s="1">
        <x:v>44756.6812793981</x:v>
      </x:c>
      <x:c r="C2718" s="6">
        <x:v>47.1314493333333</x:v>
      </x:c>
      <x:c r="D2718" s="14" t="s">
        <x:v>92</x:v>
      </x:c>
      <x:c r="E2718" s="15">
        <x:v>44733.6652856481</x:v>
      </x:c>
      <x:c r="F2718" t="s">
        <x:v>97</x:v>
      </x:c>
      <x:c r="G2718" s="6">
        <x:v>123.837855874596</x:v>
      </x:c>
      <x:c r="H2718" t="s">
        <x:v>95</x:v>
      </x:c>
      <x:c r="I2718" s="6">
        <x:v>29.8543663069986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18.723</x:v>
      </x:c>
      <x:c r="S2718" s="8">
        <x:v>15499.1173197246</x:v>
      </x:c>
      <x:c r="T2718" s="12">
        <x:v>241463.188022881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203588</x:v>
      </x:c>
      <x:c r="B2719" s="1">
        <x:v>44756.6812911227</x:v>
      </x:c>
      <x:c r="C2719" s="6">
        <x:v>47.148312405</x:v>
      </x:c>
      <x:c r="D2719" s="14" t="s">
        <x:v>92</x:v>
      </x:c>
      <x:c r="E2719" s="15">
        <x:v>44733.6652856481</x:v>
      </x:c>
      <x:c r="F2719" t="s">
        <x:v>97</x:v>
      </x:c>
      <x:c r="G2719" s="6">
        <x:v>124.079687414866</x:v>
      </x:c>
      <x:c r="H2719" t="s">
        <x:v>95</x:v>
      </x:c>
      <x:c r="I2719" s="6">
        <x:v>29.8420764276207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18.714</x:v>
      </x:c>
      <x:c r="S2719" s="8">
        <x:v>15497.9539517311</x:v>
      </x:c>
      <x:c r="T2719" s="12">
        <x:v>241457.963847803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203592</x:v>
      </x:c>
      <x:c r="B2720" s="1">
        <x:v>44756.6813022801</x:v>
      </x:c>
      <x:c r="C2720" s="6">
        <x:v>47.1644181833333</x:v>
      </x:c>
      <x:c r="D2720" s="14" t="s">
        <x:v>92</x:v>
      </x:c>
      <x:c r="E2720" s="15">
        <x:v>44733.6652856481</x:v>
      </x:c>
      <x:c r="F2720" t="s">
        <x:v>97</x:v>
      </x:c>
      <x:c r="G2720" s="6">
        <x:v>123.93863515317</x:v>
      </x:c>
      <x:c r="H2720" t="s">
        <x:v>95</x:v>
      </x:c>
      <x:c r="I2720" s="6">
        <x:v>29.8482213616799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18.715</x:v>
      </x:c>
      <x:c r="S2720" s="8">
        <x:v>15501.001628683</x:v>
      </x:c>
      <x:c r="T2720" s="12">
        <x:v>241458.777540913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203603</x:v>
      </x:c>
      <x:c r="B2721" s="1">
        <x:v>44756.6813139699</x:v>
      </x:c>
      <x:c r="C2721" s="6">
        <x:v>47.18125495</x:v>
      </x:c>
      <x:c r="D2721" s="14" t="s">
        <x:v>92</x:v>
      </x:c>
      <x:c r="E2721" s="15">
        <x:v>44733.6652856481</x:v>
      </x:c>
      <x:c r="F2721" t="s">
        <x:v>97</x:v>
      </x:c>
      <x:c r="G2721" s="6">
        <x:v>123.927020293721</x:v>
      </x:c>
      <x:c r="H2721" t="s">
        <x:v>95</x:v>
      </x:c>
      <x:c r="I2721" s="6">
        <x:v>29.8482213616799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18.716</x:v>
      </x:c>
      <x:c r="S2721" s="8">
        <x:v>15500.372258168</x:v>
      </x:c>
      <x:c r="T2721" s="12">
        <x:v>241455.770634712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203605</x:v>
      </x:c>
      <x:c r="B2722" s="1">
        <x:v>44756.6813257292</x:v>
      </x:c>
      <x:c r="C2722" s="6">
        <x:v>47.1981639116667</x:v>
      </x:c>
      <x:c r="D2722" s="14" t="s">
        <x:v>92</x:v>
      </x:c>
      <x:c r="E2722" s="15">
        <x:v>44733.6652856481</x:v>
      </x:c>
      <x:c r="F2722" t="s">
        <x:v>97</x:v>
      </x:c>
      <x:c r="G2722" s="6">
        <x:v>123.934927186937</x:v>
      </x:c>
      <x:c r="H2722" t="s">
        <x:v>95</x:v>
      </x:c>
      <x:c r="I2722" s="6">
        <x:v>29.8420764276207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18.716</x:v>
      </x:c>
      <x:c r="S2722" s="8">
        <x:v>15500.4163209854</x:v>
      </x:c>
      <x:c r="T2722" s="12">
        <x:v>241459.97195727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203615</x:v>
      </x:c>
      <x:c r="B2723" s="1">
        <x:v>44756.6813368403</x:v>
      </x:c>
      <x:c r="C2723" s="6">
        <x:v>47.214174425</x:v>
      </x:c>
      <x:c r="D2723" s="14" t="s">
        <x:v>92</x:v>
      </x:c>
      <x:c r="E2723" s="15">
        <x:v>44733.6652856481</x:v>
      </x:c>
      <x:c r="F2723" t="s">
        <x:v>97</x:v>
      </x:c>
      <x:c r="G2723" s="6">
        <x:v>123.903794926462</x:v>
      </x:c>
      <x:c r="H2723" t="s">
        <x:v>95</x:v>
      </x:c>
      <x:c r="I2723" s="6">
        <x:v>29.8482213616799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18.718</x:v>
      </x:c>
      <x:c r="S2723" s="8">
        <x:v>15497.2947368149</x:v>
      </x:c>
      <x:c r="T2723" s="12">
        <x:v>241458.541787188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203621</x:v>
      </x:c>
      <x:c r="B2724" s="1">
        <x:v>44756.6813485764</x:v>
      </x:c>
      <x:c r="C2724" s="6">
        <x:v>47.2310425133333</x:v>
      </x:c>
      <x:c r="D2724" s="14" t="s">
        <x:v>92</x:v>
      </x:c>
      <x:c r="E2724" s="15">
        <x:v>44733.6652856481</x:v>
      </x:c>
      <x:c r="F2724" t="s">
        <x:v>97</x:v>
      </x:c>
      <x:c r="G2724" s="6">
        <x:v>123.857361591529</x:v>
      </x:c>
      <x:c r="H2724" t="s">
        <x:v>95</x:v>
      </x:c>
      <x:c r="I2724" s="6">
        <x:v>29.8482213616799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18.722</x:v>
      </x:c>
      <x:c r="S2724" s="8">
        <x:v>15497.2670874298</x:v>
      </x:c>
      <x:c r="T2724" s="12">
        <x:v>241451.048748864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203625</x:v>
      </x:c>
      <x:c r="B2725" s="1">
        <x:v>44756.6813602662</x:v>
      </x:c>
      <x:c r="C2725" s="6">
        <x:v>47.2479096083333</x:v>
      </x:c>
      <x:c r="D2725" s="14" t="s">
        <x:v>92</x:v>
      </x:c>
      <x:c r="E2725" s="15">
        <x:v>44733.6652856481</x:v>
      </x:c>
      <x:c r="F2725" t="s">
        <x:v>97</x:v>
      </x:c>
      <x:c r="G2725" s="6">
        <x:v>123.911700369537</x:v>
      </x:c>
      <x:c r="H2725" t="s">
        <x:v>95</x:v>
      </x:c>
      <x:c r="I2725" s="6">
        <x:v>29.8420764276207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18.718</x:v>
      </x:c>
      <x:c r="S2725" s="8">
        <x:v>15499.2194621952</x:v>
      </x:c>
      <x:c r="T2725" s="12">
        <x:v>241455.890393695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203632</x:v>
      </x:c>
      <x:c r="B2726" s="1">
        <x:v>44756.6813720718</x:v>
      </x:c>
      <x:c r="C2726" s="6">
        <x:v>47.2649191033333</x:v>
      </x:c>
      <x:c r="D2726" s="14" t="s">
        <x:v>92</x:v>
      </x:c>
      <x:c r="E2726" s="15">
        <x:v>44733.6652856481</x:v>
      </x:c>
      <x:c r="F2726" t="s">
        <x:v>97</x:v>
      </x:c>
      <x:c r="G2726" s="6">
        <x:v>124.078126706407</x:v>
      </x:c>
      <x:c r="H2726" t="s">
        <x:v>95</x:v>
      </x:c>
      <x:c r="I2726" s="6">
        <x:v>29.8482213616799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18.703</x:v>
      </x:c>
      <x:c r="S2726" s="8">
        <x:v>15496.1993797904</x:v>
      </x:c>
      <x:c r="T2726" s="12">
        <x:v>241465.541347487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203634</x:v>
      </x:c>
      <x:c r="B2727" s="1">
        <x:v>44756.6813831829</x:v>
      </x:c>
      <x:c r="C2727" s="6">
        <x:v>47.2808866516667</x:v>
      </x:c>
      <x:c r="D2727" s="14" t="s">
        <x:v>92</x:v>
      </x:c>
      <x:c r="E2727" s="15">
        <x:v>44733.6652856481</x:v>
      </x:c>
      <x:c r="F2727" t="s">
        <x:v>97</x:v>
      </x:c>
      <x:c r="G2727" s="6">
        <x:v>124.019979807874</x:v>
      </x:c>
      <x:c r="H2727" t="s">
        <x:v>95</x:v>
      </x:c>
      <x:c r="I2727" s="6">
        <x:v>29.8482213616799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18.708</x:v>
      </x:c>
      <x:c r="S2727" s="8">
        <x:v>15496.2736492169</x:v>
      </x:c>
      <x:c r="T2727" s="12">
        <x:v>241456.558436277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203644</x:v>
      </x:c>
      <x:c r="B2728" s="1">
        <x:v>44756.6813949074</x:v>
      </x:c>
      <x:c r="C2728" s="6">
        <x:v>47.2977635166667</x:v>
      </x:c>
      <x:c r="D2728" s="14" t="s">
        <x:v>92</x:v>
      </x:c>
      <x:c r="E2728" s="15">
        <x:v>44733.6652856481</x:v>
      </x:c>
      <x:c r="F2728" t="s">
        <x:v>97</x:v>
      </x:c>
      <x:c r="G2728" s="6">
        <x:v>123.714506431351</x:v>
      </x:c>
      <x:c r="H2728" t="s">
        <x:v>95</x:v>
      </x:c>
      <x:c r="I2728" s="6">
        <x:v>29.8420764276207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18.735</x:v>
      </x:c>
      <x:c r="S2728" s="8">
        <x:v>15495.5836923871</x:v>
      </x:c>
      <x:c r="T2728" s="12">
        <x:v>241455.776145529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203650</x:v>
      </x:c>
      <x:c r="B2729" s="1">
        <x:v>44756.6814065972</x:v>
      </x:c>
      <x:c r="C2729" s="6">
        <x:v>47.3146025383333</x:v>
      </x:c>
      <x:c r="D2729" s="14" t="s">
        <x:v>92</x:v>
      </x:c>
      <x:c r="E2729" s="15">
        <x:v>44733.6652856481</x:v>
      </x:c>
      <x:c r="F2729" t="s">
        <x:v>97</x:v>
      </x:c>
      <x:c r="G2729" s="6">
        <x:v>124.054863587123</x:v>
      </x:c>
      <x:c r="H2729" t="s">
        <x:v>95</x:v>
      </x:c>
      <x:c r="I2729" s="6">
        <x:v>29.8482213616799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18.705</x:v>
      </x:c>
      <x:c r="S2729" s="8">
        <x:v>15501.5864241114</x:v>
      </x:c>
      <x:c r="T2729" s="12">
        <x:v>241452.573570348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203653</x:v>
      </x:c>
      <x:c r="B2730" s="1">
        <x:v>44756.681418287</x:v>
      </x:c>
      <x:c r="C2730" s="6">
        <x:v>47.33145478</x:v>
      </x:c>
      <x:c r="D2730" s="14" t="s">
        <x:v>92</x:v>
      </x:c>
      <x:c r="E2730" s="15">
        <x:v>44733.6652856481</x:v>
      </x:c>
      <x:c r="F2730" t="s">
        <x:v>97</x:v>
      </x:c>
      <x:c r="G2730" s="6">
        <x:v>123.985109102244</x:v>
      </x:c>
      <x:c r="H2730" t="s">
        <x:v>95</x:v>
      </x:c>
      <x:c r="I2730" s="6">
        <x:v>29.8482213616799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18.711</x:v>
      </x:c>
      <x:c r="S2730" s="8">
        <x:v>15498.6769506913</x:v>
      </x:c>
      <x:c r="T2730" s="12">
        <x:v>241459.263000074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203661</x:v>
      </x:c>
      <x:c r="B2731" s="1">
        <x:v>44756.6814299769</x:v>
      </x:c>
      <x:c r="C2731" s="6">
        <x:v>47.3482759766667</x:v>
      </x:c>
      <x:c r="D2731" s="14" t="s">
        <x:v>92</x:v>
      </x:c>
      <x:c r="E2731" s="15">
        <x:v>44733.6652856481</x:v>
      </x:c>
      <x:c r="F2731" t="s">
        <x:v>97</x:v>
      </x:c>
      <x:c r="G2731" s="6">
        <x:v>124.081844206709</x:v>
      </x:c>
      <x:c r="H2731" t="s">
        <x:v>95</x:v>
      </x:c>
      <x:c r="I2731" s="6">
        <x:v>29.8543663069986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18.702</x:v>
      </x:c>
      <x:c r="S2731" s="8">
        <x:v>15497.3209868479</x:v>
      </x:c>
      <x:c r="T2731" s="12">
        <x:v>241461.489442058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203665</x:v>
      </x:c>
      <x:c r="B2732" s="1">
        <x:v>44756.6814411227</x:v>
      </x:c>
      <x:c r="C2732" s="6">
        <x:v>47.3643535766667</x:v>
      </x:c>
      <x:c r="D2732" s="14" t="s">
        <x:v>92</x:v>
      </x:c>
      <x:c r="E2732" s="15">
        <x:v>44733.6652856481</x:v>
      </x:c>
      <x:c r="F2732" t="s">
        <x:v>97</x:v>
      </x:c>
      <x:c r="G2732" s="6">
        <x:v>124.019979807874</x:v>
      </x:c>
      <x:c r="H2732" t="s">
        <x:v>95</x:v>
      </x:c>
      <x:c r="I2732" s="6">
        <x:v>29.8482213616799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18.708</x:v>
      </x:c>
      <x:c r="S2732" s="8">
        <x:v>15508.4474389874</x:v>
      </x:c>
      <x:c r="T2732" s="12">
        <x:v>241450.394816737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203671</x:v>
      </x:c>
      <x:c r="B2733" s="1">
        <x:v>44756.6814528125</x:v>
      </x:c>
      <x:c r="C2733" s="6">
        <x:v>47.3811606966667</x:v>
      </x:c>
      <x:c r="D2733" s="14" t="s">
        <x:v>92</x:v>
      </x:c>
      <x:c r="E2733" s="15">
        <x:v>44733.6652856481</x:v>
      </x:c>
      <x:c r="F2733" t="s">
        <x:v>97</x:v>
      </x:c>
      <x:c r="G2733" s="6">
        <x:v>124.078126706407</x:v>
      </x:c>
      <x:c r="H2733" t="s">
        <x:v>95</x:v>
      </x:c>
      <x:c r="I2733" s="6">
        <x:v>29.8482213616799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18.703</x:v>
      </x:c>
      <x:c r="S2733" s="8">
        <x:v>15505.1269323726</x:v>
      </x:c>
      <x:c r="T2733" s="12">
        <x:v>241450.529704134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203679</x:v>
      </x:c>
      <x:c r="B2734" s="1">
        <x:v>44756.6814645023</x:v>
      </x:c>
      <x:c r="C2734" s="6">
        <x:v>47.398010465</x:v>
      </x:c>
      <x:c r="D2734" s="14" t="s">
        <x:v>92</x:v>
      </x:c>
      <x:c r="E2734" s="15">
        <x:v>44733.6652856481</x:v>
      </x:c>
      <x:c r="F2734" t="s">
        <x:v>97</x:v>
      </x:c>
      <x:c r="G2734" s="6">
        <x:v>123.799352526547</x:v>
      </x:c>
      <x:c r="H2734" t="s">
        <x:v>95</x:v>
      </x:c>
      <x:c r="I2734" s="6">
        <x:v>29.8482213616799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18.727</x:v>
      </x:c>
      <x:c r="S2734" s="8">
        <x:v>15509.2691071874</x:v>
      </x:c>
      <x:c r="T2734" s="12">
        <x:v>241460.88281358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203682</x:v>
      </x:c>
      <x:c r="B2735" s="1">
        <x:v>44756.6814761921</x:v>
      </x:c>
      <x:c r="C2735" s="6">
        <x:v>47.4148367683333</x:v>
      </x:c>
      <x:c r="D2735" s="14" t="s">
        <x:v>92</x:v>
      </x:c>
      <x:c r="E2735" s="15">
        <x:v>44733.6652856481</x:v>
      </x:c>
      <x:c r="F2735" t="s">
        <x:v>97</x:v>
      </x:c>
      <x:c r="G2735" s="6">
        <x:v>123.985109102244</x:v>
      </x:c>
      <x:c r="H2735" t="s">
        <x:v>95</x:v>
      </x:c>
      <x:c r="I2735" s="6">
        <x:v>29.8482213616799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18.711</x:v>
      </x:c>
      <x:c r="S2735" s="8">
        <x:v>15512.1770083775</x:v>
      </x:c>
      <x:c r="T2735" s="12">
        <x:v>241457.860570663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203693</x:v>
      </x:c>
      <x:c r="B2736" s="1">
        <x:v>44756.6814873032</x:v>
      </x:c>
      <x:c r="C2736" s="6">
        <x:v>47.4308494716667</x:v>
      </x:c>
      <x:c r="D2736" s="14" t="s">
        <x:v>92</x:v>
      </x:c>
      <x:c r="E2736" s="15">
        <x:v>44733.6652856481</x:v>
      </x:c>
      <x:c r="F2736" t="s">
        <x:v>97</x:v>
      </x:c>
      <x:c r="G2736" s="6">
        <x:v>123.923313053002</x:v>
      </x:c>
      <x:c r="H2736" t="s">
        <x:v>95</x:v>
      </x:c>
      <x:c r="I2736" s="6">
        <x:v>29.8420764276207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18.717</x:v>
      </x:c>
      <x:c r="S2736" s="8">
        <x:v>15507.4325601126</x:v>
      </x:c>
      <x:c r="T2736" s="12">
        <x:v>241458.904826342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203695</x:v>
      </x:c>
      <x:c r="B2737" s="1">
        <x:v>44756.6814989931</x:v>
      </x:c>
      <x:c r="C2737" s="6">
        <x:v>47.44765756</x:v>
      </x:c>
      <x:c r="D2737" s="14" t="s">
        <x:v>92</x:v>
      </x:c>
      <x:c r="E2737" s="15">
        <x:v>44733.6652856481</x:v>
      </x:c>
      <x:c r="F2737" t="s">
        <x:v>97</x:v>
      </x:c>
      <x:c r="G2737" s="6">
        <x:v>123.977199395635</x:v>
      </x:c>
      <x:c r="H2737" t="s">
        <x:v>95</x:v>
      </x:c>
      <x:c r="I2737" s="6">
        <x:v>29.8543663069986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18.711</x:v>
      </x:c>
      <x:c r="S2737" s="8">
        <x:v>15503.4815214072</x:v>
      </x:c>
      <x:c r="T2737" s="12">
        <x:v>241449.532158108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203700</x:v>
      </x:c>
      <x:c r="B2738" s="1">
        <x:v>44756.6815106829</x:v>
      </x:c>
      <x:c r="C2738" s="6">
        <x:v>47.4644872983333</x:v>
      </x:c>
      <x:c r="D2738" s="14" t="s">
        <x:v>92</x:v>
      </x:c>
      <x:c r="E2738" s="15">
        <x:v>44733.6652856481</x:v>
      </x:c>
      <x:c r="F2738" t="s">
        <x:v>97</x:v>
      </x:c>
      <x:c r="G2738" s="6">
        <x:v>124.078126706407</x:v>
      </x:c>
      <x:c r="H2738" t="s">
        <x:v>95</x:v>
      </x:c>
      <x:c r="I2738" s="6">
        <x:v>29.8482213616799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18.703</x:v>
      </x:c>
      <x:c r="S2738" s="8">
        <x:v>15504.7662450837</x:v>
      </x:c>
      <x:c r="T2738" s="12">
        <x:v>241456.067194294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203706</x:v>
      </x:c>
      <x:c r="B2739" s="1">
        <x:v>44756.681522419</x:v>
      </x:c>
      <x:c r="C2739" s="6">
        <x:v>47.481404615</x:v>
      </x:c>
      <x:c r="D2739" s="14" t="s">
        <x:v>92</x:v>
      </x:c>
      <x:c r="E2739" s="15">
        <x:v>44733.6652856481</x:v>
      </x:c>
      <x:c r="F2739" t="s">
        <x:v>97</x:v>
      </x:c>
      <x:c r="G2739" s="6">
        <x:v>123.884280512941</x:v>
      </x:c>
      <x:c r="H2739" t="s">
        <x:v>95</x:v>
      </x:c>
      <x:c r="I2739" s="6">
        <x:v>29.8543663069986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18.719</x:v>
      </x:c>
      <x:c r="S2739" s="8">
        <x:v>15498.8746573792</x:v>
      </x:c>
      <x:c r="T2739" s="12">
        <x:v>241459.560301274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203716</x:v>
      </x:c>
      <x:c r="B2740" s="1">
        <x:v>44756.6815341088</x:v>
      </x:c>
      <x:c r="C2740" s="6">
        <x:v>47.4982478233333</x:v>
      </x:c>
      <x:c r="D2740" s="14" t="s">
        <x:v>92</x:v>
      </x:c>
      <x:c r="E2740" s="15">
        <x:v>44733.6652856481</x:v>
      </x:c>
      <x:c r="F2740" t="s">
        <x:v>97</x:v>
      </x:c>
      <x:c r="G2740" s="6">
        <x:v>124.058579632427</x:v>
      </x:c>
      <x:c r="H2740" t="s">
        <x:v>95</x:v>
      </x:c>
      <x:c r="I2740" s="6">
        <x:v>29.8543663069986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18.704</x:v>
      </x:c>
      <x:c r="S2740" s="8">
        <x:v>15502.2221467532</x:v>
      </x:c>
      <x:c r="T2740" s="12">
        <x:v>241456.572796327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203722</x:v>
      </x:c>
      <x:c r="B2741" s="1">
        <x:v>44756.6815452894</x:v>
      </x:c>
      <x:c r="C2741" s="6">
        <x:v>47.5143399283333</x:v>
      </x:c>
      <x:c r="D2741" s="14" t="s">
        <x:v>92</x:v>
      </x:c>
      <x:c r="E2741" s="15">
        <x:v>44733.6652856481</x:v>
      </x:c>
      <x:c r="F2741" t="s">
        <x:v>97</x:v>
      </x:c>
      <x:c r="G2741" s="6">
        <x:v>123.834153619871</x:v>
      </x:c>
      <x:c r="H2741" t="s">
        <x:v>95</x:v>
      </x:c>
      <x:c r="I2741" s="6">
        <x:v>29.8482213616799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18.724</x:v>
      </x:c>
      <x:c r="S2741" s="8">
        <x:v>15504.359048258</x:v>
      </x:c>
      <x:c r="T2741" s="12">
        <x:v>241438.086196677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203729</x:v>
      </x:c>
      <x:c r="B2742" s="1">
        <x:v>44756.6815569792</x:v>
      </x:c>
      <x:c r="C2742" s="6">
        <x:v>47.5311785383333</x:v>
      </x:c>
      <x:c r="D2742" s="14" t="s">
        <x:v>92</x:v>
      </x:c>
      <x:c r="E2742" s="15">
        <x:v>44733.6652856481</x:v>
      </x:c>
      <x:c r="F2742" t="s">
        <x:v>97</x:v>
      </x:c>
      <x:c r="G2742" s="6">
        <x:v>123.87687101947</x:v>
      </x:c>
      <x:c r="H2742" t="s">
        <x:v>95</x:v>
      </x:c>
      <x:c r="I2742" s="6">
        <x:v>29.8420764276207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18.721</x:v>
      </x:c>
      <x:c r="S2742" s="8">
        <x:v>15501.5283360752</x:v>
      </x:c>
      <x:c r="T2742" s="12">
        <x:v>241437.363307996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203731</x:v>
      </x:c>
      <x:c r="B2743" s="1">
        <x:v>44756.6815686343</x:v>
      </x:c>
      <x:c r="C2743" s="6">
        <x:v>47.54796405</x:v>
      </x:c>
      <x:c r="D2743" s="14" t="s">
        <x:v>92</x:v>
      </x:c>
      <x:c r="E2743" s="15">
        <x:v>44733.6652856481</x:v>
      </x:c>
      <x:c r="F2743" t="s">
        <x:v>97</x:v>
      </x:c>
      <x:c r="G2743" s="6">
        <x:v>123.849459860364</x:v>
      </x:c>
      <x:c r="H2743" t="s">
        <x:v>95</x:v>
      </x:c>
      <x:c r="I2743" s="6">
        <x:v>29.8543663069986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18.722</x:v>
      </x:c>
      <x:c r="S2743" s="8">
        <x:v>15503.8301880988</x:v>
      </x:c>
      <x:c r="T2743" s="12">
        <x:v>241446.788474488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203736</x:v>
      </x:c>
      <x:c r="B2744" s="1">
        <x:v>44756.6815803588</x:v>
      </x:c>
      <x:c r="C2744" s="6">
        <x:v>47.56484687</x:v>
      </x:c>
      <x:c r="D2744" s="14" t="s">
        <x:v>92</x:v>
      </x:c>
      <x:c r="E2744" s="15">
        <x:v>44733.6652856481</x:v>
      </x:c>
      <x:c r="F2744" t="s">
        <x:v>97</x:v>
      </x:c>
      <x:c r="G2744" s="6">
        <x:v>123.927020293721</x:v>
      </x:c>
      <x:c r="H2744" t="s">
        <x:v>95</x:v>
      </x:c>
      <x:c r="I2744" s="6">
        <x:v>29.8482213616799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18.716</x:v>
      </x:c>
      <x:c r="S2744" s="8">
        <x:v>15501.9421828079</x:v>
      </x:c>
      <x:c r="T2744" s="12">
        <x:v>241440.163092762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203747</x:v>
      </x:c>
      <x:c r="B2745" s="1">
        <x:v>44756.6815914699</x:v>
      </x:c>
      <x:c r="C2745" s="6">
        <x:v>47.5808449466667</x:v>
      </x:c>
      <x:c r="D2745" s="14" t="s">
        <x:v>92</x:v>
      </x:c>
      <x:c r="E2745" s="15">
        <x:v>44733.6652856481</x:v>
      </x:c>
      <x:c r="F2745" t="s">
        <x:v>97</x:v>
      </x:c>
      <x:c r="G2745" s="6">
        <x:v>123.787755058222</x:v>
      </x:c>
      <x:c r="H2745" t="s">
        <x:v>95</x:v>
      </x:c>
      <x:c r="I2745" s="6">
        <x:v>29.8482213616799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18.728</x:v>
      </x:c>
      <x:c r="S2745" s="8">
        <x:v>15502.4394074187</x:v>
      </x:c>
      <x:c r="T2745" s="12">
        <x:v>241442.879969345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203753</x:v>
      </x:c>
      <x:c r="B2746" s="1">
        <x:v>44756.6816031597</x:v>
      </x:c>
      <x:c r="C2746" s="6">
        <x:v>47.597668995</x:v>
      </x:c>
      <x:c r="D2746" s="14" t="s">
        <x:v>92</x:v>
      </x:c>
      <x:c r="E2746" s="15">
        <x:v>44733.6652856481</x:v>
      </x:c>
      <x:c r="F2746" t="s">
        <x:v>97</x:v>
      </x:c>
      <x:c r="G2746" s="6">
        <x:v>124.128390805672</x:v>
      </x:c>
      <x:c r="H2746" t="s">
        <x:v>95</x:v>
      </x:c>
      <x:c r="I2746" s="6">
        <x:v>29.8543663069986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18.698</x:v>
      </x:c>
      <x:c r="S2746" s="8">
        <x:v>15506.959505005</x:v>
      </x:c>
      <x:c r="T2746" s="12">
        <x:v>241450.616221636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203756</x:v>
      </x:c>
      <x:c r="B2747" s="1">
        <x:v>44756.6816148958</x:v>
      </x:c>
      <x:c r="C2747" s="6">
        <x:v>47.6145269183333</x:v>
      </x:c>
      <x:c r="D2747" s="14" t="s">
        <x:v>92</x:v>
      </x:c>
      <x:c r="E2747" s="15">
        <x:v>44733.6652856481</x:v>
      </x:c>
      <x:c r="F2747" t="s">
        <x:v>97</x:v>
      </x:c>
      <x:c r="G2747" s="6">
        <x:v>123.807251448409</x:v>
      </x:c>
      <x:c r="H2747" t="s">
        <x:v>95</x:v>
      </x:c>
      <x:c r="I2747" s="6">
        <x:v>29.8420764276207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18.727</x:v>
      </x:c>
      <x:c r="S2747" s="8">
        <x:v>15503.8714778923</x:v>
      </x:c>
      <x:c r="T2747" s="12">
        <x:v>241444.87788232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203761</x:v>
      </x:c>
      <x:c r="B2748" s="1">
        <x:v>44756.6816265394</x:v>
      </x:c>
      <x:c r="C2748" s="6">
        <x:v>47.6313429583333</x:v>
      </x:c>
      <x:c r="D2748" s="14" t="s">
        <x:v>92</x:v>
      </x:c>
      <x:c r="E2748" s="15">
        <x:v>44733.6652856481</x:v>
      </x:c>
      <x:c r="F2748" t="s">
        <x:v>97</x:v>
      </x:c>
      <x:c r="G2748" s="6">
        <x:v>124.016266758566</x:v>
      </x:c>
      <x:c r="H2748" t="s">
        <x:v>95</x:v>
      </x:c>
      <x:c r="I2748" s="6">
        <x:v>29.8420764276207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18.709</x:v>
      </x:c>
      <x:c r="S2748" s="8">
        <x:v>15511.3899308691</x:v>
      </x:c>
      <x:c r="T2748" s="12">
        <x:v>241442.894149416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203768</x:v>
      </x:c>
      <x:c r="B2749" s="1">
        <x:v>44756.6816383102</x:v>
      </x:c>
      <x:c r="C2749" s="6">
        <x:v>47.64827209</x:v>
      </x:c>
      <x:c r="D2749" s="14" t="s">
        <x:v>92</x:v>
      </x:c>
      <x:c r="E2749" s="15">
        <x:v>44733.6652856481</x:v>
      </x:c>
      <x:c r="F2749" t="s">
        <x:v>97</x:v>
      </x:c>
      <x:c r="G2749" s="6">
        <x:v>124.016266758566</x:v>
      </x:c>
      <x:c r="H2749" t="s">
        <x:v>95</x:v>
      </x:c>
      <x:c r="I2749" s="6">
        <x:v>29.8420764276207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18.709</x:v>
      </x:c>
      <x:c r="S2749" s="8">
        <x:v>15506.6675356066</x:v>
      </x:c>
      <x:c r="T2749" s="12">
        <x:v>241444.978665781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203774</x:v>
      </x:c>
      <x:c r="B2750" s="1">
        <x:v>44756.6816494213</x:v>
      </x:c>
      <x:c r="C2750" s="6">
        <x:v>47.6642718633333</x:v>
      </x:c>
      <x:c r="D2750" s="14" t="s">
        <x:v>92</x:v>
      </x:c>
      <x:c r="E2750" s="15">
        <x:v>44733.6652856481</x:v>
      </x:c>
      <x:c r="F2750" t="s">
        <x:v>97</x:v>
      </x:c>
      <x:c r="G2750" s="6">
        <x:v>123.981398232356</x:v>
      </x:c>
      <x:c r="H2750" t="s">
        <x:v>95</x:v>
      </x:c>
      <x:c r="I2750" s="6">
        <x:v>29.8420764276207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18.712</x:v>
      </x:c>
      <x:c r="S2750" s="8">
        <x:v>15502.2556213973</x:v>
      </x:c>
      <x:c r="T2750" s="12">
        <x:v>241430.202603763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203780</x:v>
      </x:c>
      <x:c r="B2751" s="1">
        <x:v>44756.6816611458</x:v>
      </x:c>
      <x:c r="C2751" s="6">
        <x:v>47.6811552733333</x:v>
      </x:c>
      <x:c r="D2751" s="14" t="s">
        <x:v>92</x:v>
      </x:c>
      <x:c r="E2751" s="15">
        <x:v>44733.6652856481</x:v>
      </x:c>
      <x:c r="F2751" t="s">
        <x:v>97</x:v>
      </x:c>
      <x:c r="G2751" s="6">
        <x:v>123.799352526547</x:v>
      </x:c>
      <x:c r="H2751" t="s">
        <x:v>95</x:v>
      </x:c>
      <x:c r="I2751" s="6">
        <x:v>29.8482213616799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18.727</x:v>
      </x:c>
      <x:c r="S2751" s="8">
        <x:v>15501.1471264716</x:v>
      </x:c>
      <x:c r="T2751" s="12">
        <x:v>241436.877455409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203788</x:v>
      </x:c>
      <x:c r="B2752" s="1">
        <x:v>44756.6816728009</x:v>
      </x:c>
      <x:c r="C2752" s="6">
        <x:v>47.6979742466667</x:v>
      </x:c>
      <x:c r="D2752" s="14" t="s">
        <x:v>92</x:v>
      </x:c>
      <x:c r="E2752" s="15">
        <x:v>44733.6652856481</x:v>
      </x:c>
      <x:c r="F2752" t="s">
        <x:v>97</x:v>
      </x:c>
      <x:c r="G2752" s="6">
        <x:v>123.857361591529</x:v>
      </x:c>
      <x:c r="H2752" t="s">
        <x:v>95</x:v>
      </x:c>
      <x:c r="I2752" s="6">
        <x:v>29.8482213616799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18.722</x:v>
      </x:c>
      <x:c r="S2752" s="8">
        <x:v>15493.0389398797</x:v>
      </x:c>
      <x:c r="T2752" s="12">
        <x:v>241439.009733282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203795</x:v>
      </x:c>
      <x:c r="B2753" s="1">
        <x:v>44756.6816845255</x:v>
      </x:c>
      <x:c r="C2753" s="6">
        <x:v>47.714809545</x:v>
      </x:c>
      <x:c r="D2753" s="14" t="s">
        <x:v>92</x:v>
      </x:c>
      <x:c r="E2753" s="15">
        <x:v>44733.6652856481</x:v>
      </x:c>
      <x:c r="F2753" t="s">
        <x:v>97</x:v>
      </x:c>
      <x:c r="G2753" s="6">
        <x:v>123.884280512941</x:v>
      </x:c>
      <x:c r="H2753" t="s">
        <x:v>95</x:v>
      </x:c>
      <x:c r="I2753" s="6">
        <x:v>29.8543663069986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18.719</x:v>
      </x:c>
      <x:c r="S2753" s="8">
        <x:v>15493.1536962589</x:v>
      </x:c>
      <x:c r="T2753" s="12">
        <x:v>241440.15023508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203801</x:v>
      </x:c>
      <x:c r="B2754" s="1">
        <x:v>44756.6816961806</x:v>
      </x:c>
      <x:c r="C2754" s="6">
        <x:v>47.73161592</x:v>
      </x:c>
      <x:c r="D2754" s="14" t="s">
        <x:v>92</x:v>
      </x:c>
      <x:c r="E2754" s="15">
        <x:v>44733.6652856481</x:v>
      </x:c>
      <x:c r="F2754" t="s">
        <x:v>97</x:v>
      </x:c>
      <x:c r="G2754" s="6">
        <x:v>123.67975091569</x:v>
      </x:c>
      <x:c r="H2754" t="s">
        <x:v>95</x:v>
      </x:c>
      <x:c r="I2754" s="6">
        <x:v>29.8420764276207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18.738</x:v>
      </x:c>
      <x:c r="S2754" s="8">
        <x:v>15500.224777184</x:v>
      </x:c>
      <x:c r="T2754" s="12">
        <x:v>241447.190160745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203803</x:v>
      </x:c>
      <x:c r="B2755" s="1">
        <x:v>44756.6817073264</x:v>
      </x:c>
      <x:c r="C2755" s="6">
        <x:v>47.7476892933333</x:v>
      </x:c>
      <x:c r="D2755" s="14" t="s">
        <x:v>92</x:v>
      </x:c>
      <x:c r="E2755" s="15">
        <x:v>44733.6652856481</x:v>
      </x:c>
      <x:c r="F2755" t="s">
        <x:v>97</x:v>
      </x:c>
      <x:c r="G2755" s="6">
        <x:v>123.865264135393</x:v>
      </x:c>
      <x:c r="H2755" t="s">
        <x:v>95</x:v>
      </x:c>
      <x:c r="I2755" s="6">
        <x:v>29.8420764276207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18.722</x:v>
      </x:c>
      <x:c r="S2755" s="8">
        <x:v>15492.5760195177</x:v>
      </x:c>
      <x:c r="T2755" s="12">
        <x:v>241438.362008568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203809</x:v>
      </x:c>
      <x:c r="B2756" s="1">
        <x:v>44756.6817189815</x:v>
      </x:c>
      <x:c r="C2756" s="6">
        <x:v>47.7644694066667</x:v>
      </x:c>
      <x:c r="D2756" s="14" t="s">
        <x:v>92</x:v>
      </x:c>
      <x:c r="E2756" s="15">
        <x:v>44733.6652856481</x:v>
      </x:c>
      <x:c r="F2756" t="s">
        <x:v>97</x:v>
      </x:c>
      <x:c r="G2756" s="6">
        <x:v>123.961869224953</x:v>
      </x:c>
      <x:c r="H2756" t="s">
        <x:v>95</x:v>
      </x:c>
      <x:c r="I2756" s="6">
        <x:v>29.8482213616799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18.713</x:v>
      </x:c>
      <x:c r="S2756" s="8">
        <x:v>15497.6620389649</x:v>
      </x:c>
      <x:c r="T2756" s="12">
        <x:v>241441.045292678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203817</x:v>
      </x:c>
      <x:c r="B2757" s="1">
        <x:v>44756.6817306713</x:v>
      </x:c>
      <x:c r="C2757" s="6">
        <x:v>47.781297415</x:v>
      </x:c>
      <x:c r="D2757" s="14" t="s">
        <x:v>92</x:v>
      </x:c>
      <x:c r="E2757" s="15">
        <x:v>44733.6652856481</x:v>
      </x:c>
      <x:c r="F2757" t="s">
        <x:v>97</x:v>
      </x:c>
      <x:c r="G2757" s="6">
        <x:v>123.861065295178</x:v>
      </x:c>
      <x:c r="H2757" t="s">
        <x:v>95</x:v>
      </x:c>
      <x:c r="I2757" s="6">
        <x:v>29.8543663069986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18.721</x:v>
      </x:c>
      <x:c r="S2757" s="8">
        <x:v>15494.0667002737</x:v>
      </x:c>
      <x:c r="T2757" s="12">
        <x:v>241427.974780906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203823</x:v>
      </x:c>
      <x:c r="B2758" s="1">
        <x:v>44756.6817423611</x:v>
      </x:c>
      <x:c r="C2758" s="6">
        <x:v>47.7981074183333</x:v>
      </x:c>
      <x:c r="D2758" s="14" t="s">
        <x:v>92</x:v>
      </x:c>
      <x:c r="E2758" s="15">
        <x:v>44733.6652856481</x:v>
      </x:c>
      <x:c r="F2758" t="s">
        <x:v>97</x:v>
      </x:c>
      <x:c r="G2758" s="6">
        <x:v>123.826253337625</x:v>
      </x:c>
      <x:c r="H2758" t="s">
        <x:v>95</x:v>
      </x:c>
      <x:c r="I2758" s="6">
        <x:v>29.8543663069986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18.724</x:v>
      </x:c>
      <x:c r="S2758" s="8">
        <x:v>15493.9494516355</x:v>
      </x:c>
      <x:c r="T2758" s="12">
        <x:v>241439.596518968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203831</x:v>
      </x:c>
      <x:c r="B2759" s="1">
        <x:v>44756.6817535069</x:v>
      </x:c>
      <x:c r="C2759" s="6">
        <x:v>47.8141911283333</x:v>
      </x:c>
      <x:c r="D2759" s="14" t="s">
        <x:v>92</x:v>
      </x:c>
      <x:c r="E2759" s="15">
        <x:v>44733.6652856481</x:v>
      </x:c>
      <x:c r="F2759" t="s">
        <x:v>97</x:v>
      </x:c>
      <x:c r="G2759" s="6">
        <x:v>123.822551807123</x:v>
      </x:c>
      <x:c r="H2759" t="s">
        <x:v>95</x:v>
      </x:c>
      <x:c r="I2759" s="6">
        <x:v>29.8482213616799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18.725</x:v>
      </x:c>
      <x:c r="S2759" s="8">
        <x:v>15498.5321499163</x:v>
      </x:c>
      <x:c r="T2759" s="12">
        <x:v>241432.434107965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203833</x:v>
      </x:c>
      <x:c r="B2760" s="1">
        <x:v>44756.6817652431</x:v>
      </x:c>
      <x:c r="C2760" s="6">
        <x:v>47.8310699</x:v>
      </x:c>
      <x:c r="D2760" s="14" t="s">
        <x:v>92</x:v>
      </x:c>
      <x:c r="E2760" s="15">
        <x:v>44733.6652856481</x:v>
      </x:c>
      <x:c r="F2760" t="s">
        <x:v>97</x:v>
      </x:c>
      <x:c r="G2760" s="6">
        <x:v>123.88847935302</x:v>
      </x:c>
      <x:c r="H2760" t="s">
        <x:v>95</x:v>
      </x:c>
      <x:c r="I2760" s="6">
        <x:v>29.8420764276207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18.72</x:v>
      </x:c>
      <x:c r="S2760" s="8">
        <x:v>15496.3892732752</x:v>
      </x:c>
      <x:c r="T2760" s="12">
        <x:v>241430.699723017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203838</x:v>
      </x:c>
      <x:c r="B2761" s="1">
        <x:v>44756.6817769329</x:v>
      </x:c>
      <x:c r="C2761" s="6">
        <x:v>47.8478613183333</x:v>
      </x:c>
      <x:c r="D2761" s="14" t="s">
        <x:v>92</x:v>
      </x:c>
      <x:c r="E2761" s="15">
        <x:v>44733.6652856481</x:v>
      </x:c>
      <x:c r="F2761" t="s">
        <x:v>97</x:v>
      </x:c>
      <x:c r="G2761" s="6">
        <x:v>123.923313053002</x:v>
      </x:c>
      <x:c r="H2761" t="s">
        <x:v>95</x:v>
      </x:c>
      <x:c r="I2761" s="6">
        <x:v>29.8420764276207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18.717</x:v>
      </x:c>
      <x:c r="S2761" s="8">
        <x:v>15500.9618448641</x:v>
      </x:c>
      <x:c r="T2761" s="12">
        <x:v>241424.852604086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203845</x:v>
      </x:c>
      <x:c r="B2762" s="1">
        <x:v>44756.6817886227</x:v>
      </x:c>
      <x:c r="C2762" s="6">
        <x:v>47.8647077416667</x:v>
      </x:c>
      <x:c r="D2762" s="14" t="s">
        <x:v>92</x:v>
      </x:c>
      <x:c r="E2762" s="15">
        <x:v>44733.6652856481</x:v>
      </x:c>
      <x:c r="F2762" t="s">
        <x:v>97</x:v>
      </x:c>
      <x:c r="G2762" s="6">
        <x:v>123.903794926462</x:v>
      </x:c>
      <x:c r="H2762" t="s">
        <x:v>95</x:v>
      </x:c>
      <x:c r="I2762" s="6">
        <x:v>29.8482213616799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18.718</x:v>
      </x:c>
      <x:c r="S2762" s="8">
        <x:v>15502.3252450937</x:v>
      </x:c>
      <x:c r="T2762" s="12">
        <x:v>241434.342750754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203854</x:v>
      </x:c>
      <x:c r="B2763" s="1">
        <x:v>44756.6818003125</x:v>
      </x:c>
      <x:c r="C2763" s="6">
        <x:v>47.8815724766667</x:v>
      </x:c>
      <x:c r="D2763" s="14" t="s">
        <x:v>92</x:v>
      </x:c>
      <x:c r="E2763" s="15">
        <x:v>44733.6652856481</x:v>
      </x:c>
      <x:c r="F2763" t="s">
        <x:v>97</x:v>
      </x:c>
      <x:c r="G2763" s="6">
        <x:v>123.872672179288</x:v>
      </x:c>
      <x:c r="H2763" t="s">
        <x:v>95</x:v>
      </x:c>
      <x:c r="I2763" s="6">
        <x:v>29.8543663069986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18.72</x:v>
      </x:c>
      <x:c r="S2763" s="8">
        <x:v>15503.496503362</x:v>
      </x:c>
      <x:c r="T2763" s="12">
        <x:v>241428.561366035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203856</x:v>
      </x:c>
      <x:c r="B2764" s="1">
        <x:v>44756.6818114236</x:v>
      </x:c>
      <x:c r="C2764" s="6">
        <x:v>47.8975484616667</x:v>
      </x:c>
      <x:c r="D2764" s="14" t="s">
        <x:v>92</x:v>
      </x:c>
      <x:c r="E2764" s="15">
        <x:v>44733.6652856481</x:v>
      </x:c>
      <x:c r="F2764" t="s">
        <x:v>97</x:v>
      </x:c>
      <x:c r="G2764" s="6">
        <x:v>123.779857672744</x:v>
      </x:c>
      <x:c r="H2764" t="s">
        <x:v>95</x:v>
      </x:c>
      <x:c r="I2764" s="6">
        <x:v>29.8543663069986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18.728</x:v>
      </x:c>
      <x:c r="S2764" s="8">
        <x:v>15508.55476265</x:v>
      </x:c>
      <x:c r="T2764" s="12">
        <x:v>241431.278874466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203867</x:v>
      </x:c>
      <x:c r="B2765" s="1">
        <x:v>44756.6818230671</x:v>
      </x:c>
      <x:c r="C2765" s="6">
        <x:v>47.9143578183333</x:v>
      </x:c>
      <x:c r="D2765" s="14" t="s">
        <x:v>92</x:v>
      </x:c>
      <x:c r="E2765" s="15">
        <x:v>44733.6652856481</x:v>
      </x:c>
      <x:c r="F2765" t="s">
        <x:v>97</x:v>
      </x:c>
      <x:c r="G2765" s="6">
        <x:v>123.934927186937</x:v>
      </x:c>
      <x:c r="H2765" t="s">
        <x:v>95</x:v>
      </x:c>
      <x:c r="I2765" s="6">
        <x:v>29.8420764276207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18.716</x:v>
      </x:c>
      <x:c r="S2765" s="8">
        <x:v>15508.5233929356</x:v>
      </x:c>
      <x:c r="T2765" s="12">
        <x:v>241432.519782447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203869</x:v>
      </x:c>
      <x:c r="B2766" s="1">
        <x:v>44756.681834838</x:v>
      </x:c>
      <x:c r="C2766" s="6">
        <x:v>47.9312998066667</x:v>
      </x:c>
      <x:c r="D2766" s="14" t="s">
        <x:v>92</x:v>
      </x:c>
      <x:c r="E2766" s="15">
        <x:v>44733.6652856481</x:v>
      </x:c>
      <x:c r="F2766" t="s">
        <x:v>97</x:v>
      </x:c>
      <x:c r="G2766" s="6">
        <x:v>123.919606625745</x:v>
      </x:c>
      <x:c r="H2766" t="s">
        <x:v>95</x:v>
      </x:c>
      <x:c r="I2766" s="6">
        <x:v>29.8359315048192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18.718</x:v>
      </x:c>
      <x:c r="S2766" s="8">
        <x:v>15504.8014910363</x:v>
      </x:c>
      <x:c r="T2766" s="12">
        <x:v>241430.185863032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203878</x:v>
      </x:c>
      <x:c r="B2767" s="1">
        <x:v>44756.6818466435</x:v>
      </x:c>
      <x:c r="C2767" s="6">
        <x:v>47.9482637583333</x:v>
      </x:c>
      <x:c r="D2767" s="14" t="s">
        <x:v>92</x:v>
      </x:c>
      <x:c r="E2767" s="15">
        <x:v>44733.6652856481</x:v>
      </x:c>
      <x:c r="F2767" t="s">
        <x:v>97</x:v>
      </x:c>
      <x:c r="G2767" s="6">
        <x:v>123.764564464254</x:v>
      </x:c>
      <x:c r="H2767" t="s">
        <x:v>95</x:v>
      </x:c>
      <x:c r="I2767" s="6">
        <x:v>29.8482213616799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18.73</x:v>
      </x:c>
      <x:c r="S2767" s="8">
        <x:v>15506.6778666086</x:v>
      </x:c>
      <x:c r="T2767" s="12">
        <x:v>241433.208652059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203882</x:v>
      </x:c>
      <x:c r="B2768" s="1">
        <x:v>44756.6818577199</x:v>
      </x:c>
      <x:c r="C2768" s="6">
        <x:v>47.9642504166667</x:v>
      </x:c>
      <x:c r="D2768" s="14" t="s">
        <x:v>92</x:v>
      </x:c>
      <x:c r="E2768" s="15">
        <x:v>44733.6652856481</x:v>
      </x:c>
      <x:c r="F2768" t="s">
        <x:v>97</x:v>
      </x:c>
      <x:c r="G2768" s="6">
        <x:v>124.054863587123</x:v>
      </x:c>
      <x:c r="H2768" t="s">
        <x:v>95</x:v>
      </x:c>
      <x:c r="I2768" s="6">
        <x:v>29.8482213616799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18.705</x:v>
      </x:c>
      <x:c r="S2768" s="8">
        <x:v>15510.1717417339</x:v>
      </x:c>
      <x:c r="T2768" s="12">
        <x:v>241426.606630469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203890</x:v>
      </x:c>
      <x:c r="B2769" s="1">
        <x:v>44756.6818694097</x:v>
      </x:c>
      <x:c r="C2769" s="6">
        <x:v>47.98108969</x:v>
      </x:c>
      <x:c r="D2769" s="14" t="s">
        <x:v>92</x:v>
      </x:c>
      <x:c r="E2769" s="15">
        <x:v>44733.6652856481</x:v>
      </x:c>
      <x:c r="F2769" t="s">
        <x:v>97</x:v>
      </x:c>
      <x:c r="G2769" s="6">
        <x:v>123.834153619871</x:v>
      </x:c>
      <x:c r="H2769" t="s">
        <x:v>95</x:v>
      </x:c>
      <x:c r="I2769" s="6">
        <x:v>29.8482213616799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18.724</x:v>
      </x:c>
      <x:c r="S2769" s="8">
        <x:v>15511.3965156238</x:v>
      </x:c>
      <x:c r="T2769" s="12">
        <x:v>241421.209609769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203893</x:v>
      </x:c>
      <x:c r="B2770" s="1">
        <x:v>44756.6818811343</x:v>
      </x:c>
      <x:c r="C2770" s="6">
        <x:v>47.9979403083333</x:v>
      </x:c>
      <x:c r="D2770" s="14" t="s">
        <x:v>92</x:v>
      </x:c>
      <x:c r="E2770" s="15">
        <x:v>44733.6652856481</x:v>
      </x:c>
      <x:c r="F2770" t="s">
        <x:v>97</x:v>
      </x:c>
      <x:c r="G2770" s="6">
        <x:v>123.752971338113</x:v>
      </x:c>
      <x:c r="H2770" t="s">
        <x:v>95</x:v>
      </x:c>
      <x:c r="I2770" s="6">
        <x:v>29.8482213616799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18.731</x:v>
      </x:c>
      <x:c r="S2770" s="8">
        <x:v>15508.6435041086</x:v>
      </x:c>
      <x:c r="T2770" s="12">
        <x:v>241438.078962335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203902</x:v>
      </x:c>
      <x:c r="B2771" s="1">
        <x:v>44756.6818928241</x:v>
      </x:c>
      <x:c r="C2771" s="6">
        <x:v>48.014761665</x:v>
      </x:c>
      <x:c r="D2771" s="14" t="s">
        <x:v>92</x:v>
      </x:c>
      <x:c r="E2771" s="15">
        <x:v>44733.6652856481</x:v>
      </x:c>
      <x:c r="F2771" t="s">
        <x:v>97</x:v>
      </x:c>
      <x:c r="G2771" s="6">
        <x:v>123.826253337625</x:v>
      </x:c>
      <x:c r="H2771" t="s">
        <x:v>95</x:v>
      </x:c>
      <x:c r="I2771" s="6">
        <x:v>29.8543663069986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18.724</x:v>
      </x:c>
      <x:c r="S2771" s="8">
        <x:v>15514.7179270336</x:v>
      </x:c>
      <x:c r="T2771" s="12">
        <x:v>241429.302780851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203904</x:v>
      </x:c>
      <x:c r="B2772" s="1">
        <x:v>44756.6819045139</x:v>
      </x:c>
      <x:c r="C2772" s="6">
        <x:v>48.0316134316667</x:v>
      </x:c>
      <x:c r="D2772" s="14" t="s">
        <x:v>92</x:v>
      </x:c>
      <x:c r="E2772" s="15">
        <x:v>44733.6652856481</x:v>
      </x:c>
      <x:c r="F2772" t="s">
        <x:v>97</x:v>
      </x:c>
      <x:c r="G2772" s="6">
        <x:v>123.834153619871</x:v>
      </x:c>
      <x:c r="H2772" t="s">
        <x:v>95</x:v>
      </x:c>
      <x:c r="I2772" s="6">
        <x:v>29.8482213616799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18.724</x:v>
      </x:c>
      <x:c r="S2772" s="8">
        <x:v>15510.8083376233</x:v>
      </x:c>
      <x:c r="T2772" s="12">
        <x:v>241431.131414581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203914</x:v>
      </x:c>
      <x:c r="B2773" s="1">
        <x:v>44756.681915625</x:v>
      </x:c>
      <x:c r="C2773" s="6">
        <x:v>48.0476118066667</x:v>
      </x:c>
      <x:c r="D2773" s="14" t="s">
        <x:v>92</x:v>
      </x:c>
      <x:c r="E2773" s="15">
        <x:v>44733.6652856481</x:v>
      </x:c>
      <x:c r="F2773" t="s">
        <x:v>97</x:v>
      </x:c>
      <x:c r="G2773" s="6">
        <x:v>123.845756881256</x:v>
      </x:c>
      <x:c r="H2773" t="s">
        <x:v>95</x:v>
      </x:c>
      <x:c r="I2773" s="6">
        <x:v>29.8482213616799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18.723</x:v>
      </x:c>
      <x:c r="S2773" s="8">
        <x:v>15511.1362693602</x:v>
      </x:c>
      <x:c r="T2773" s="12">
        <x:v>241421.135445559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203921</x:v>
      </x:c>
      <x:c r="B2774" s="1">
        <x:v>44756.6819273148</x:v>
      </x:c>
      <x:c r="C2774" s="6">
        <x:v>48.06445436</x:v>
      </x:c>
      <x:c r="D2774" s="14" t="s">
        <x:v>92</x:v>
      </x:c>
      <x:c r="E2774" s="15">
        <x:v>44733.6652856481</x:v>
      </x:c>
      <x:c r="F2774" t="s">
        <x:v>97</x:v>
      </x:c>
      <x:c r="G2774" s="6">
        <x:v>124.002026904199</x:v>
      </x:c>
      <x:c r="H2774" t="s">
        <x:v>95</x:v>
      </x:c>
      <x:c r="I2774" s="6">
        <x:v>29.8482213616799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18.72</x:v>
      </x:c>
      <x:c r="S2774" s="8">
        <x:v>15513.5745803914</x:v>
      </x:c>
      <x:c r="T2774" s="12">
        <x:v>241421.581524682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203926</x:v>
      </x:c>
      <x:c r="B2775" s="1">
        <x:v>44756.6819390046</x:v>
      </x:c>
      <x:c r="C2775" s="6">
        <x:v>48.0813007516667</x:v>
      </x:c>
      <x:c r="D2775" s="14" t="s">
        <x:v>92</x:v>
      </x:c>
      <x:c r="E2775" s="15">
        <x:v>44733.6652856481</x:v>
      </x:c>
      <x:c r="F2775" t="s">
        <x:v>97</x:v>
      </x:c>
      <x:c r="G2775" s="6">
        <x:v>123.985109102244</x:v>
      </x:c>
      <x:c r="H2775" t="s">
        <x:v>95</x:v>
      </x:c>
      <x:c r="I2775" s="6">
        <x:v>29.8482213616799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18.711</x:v>
      </x:c>
      <x:c r="S2775" s="8">
        <x:v>15515.7277059145</x:v>
      </x:c>
      <x:c r="T2775" s="12">
        <x:v>241424.763642008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203929</x:v>
      </x:c>
      <x:c r="B2776" s="1">
        <x:v>44756.6819506944</x:v>
      </x:c>
      <x:c r="C2776" s="6">
        <x:v>48.0981275166667</x:v>
      </x:c>
      <x:c r="D2776" s="14" t="s">
        <x:v>92</x:v>
      </x:c>
      <x:c r="E2776" s="15">
        <x:v>44733.6652856481</x:v>
      </x:c>
      <x:c r="F2776" t="s">
        <x:v>97</x:v>
      </x:c>
      <x:c r="G2776" s="6">
        <x:v>124.008354787039</x:v>
      </x:c>
      <x:c r="H2776" t="s">
        <x:v>95</x:v>
      </x:c>
      <x:c r="I2776" s="6">
        <x:v>29.8482213616799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18.709</x:v>
      </x:c>
      <x:c r="S2776" s="8">
        <x:v>15510.0904611205</x:v>
      </x:c>
      <x:c r="T2776" s="12">
        <x:v>241431.319494294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203938</x:v>
      </x:c>
      <x:c r="B2777" s="1">
        <x:v>44756.6819623843</x:v>
      </x:c>
      <x:c r="C2777" s="6">
        <x:v>48.1149570666667</x:v>
      </x:c>
      <x:c r="D2777" s="14" t="s">
        <x:v>92</x:v>
      </x:c>
      <x:c r="E2777" s="15">
        <x:v>44733.6652856481</x:v>
      </x:c>
      <x:c r="F2777" t="s">
        <x:v>97</x:v>
      </x:c>
      <x:c r="G2777" s="6">
        <x:v>124.04851737244</x:v>
      </x:c>
      <x:c r="H2777" t="s">
        <x:v>95</x:v>
      </x:c>
      <x:c r="I2777" s="6">
        <x:v>29.8482213616799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18.716</x:v>
      </x:c>
      <x:c r="S2777" s="8">
        <x:v>15513.0845173829</x:v>
      </x:c>
      <x:c r="T2777" s="12">
        <x:v>241426.145650443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203943</x:v>
      </x:c>
      <x:c r="B2778" s="1">
        <x:v>44756.6819735301</x:v>
      </x:c>
      <x:c r="C2778" s="6">
        <x:v>48.1310168816667</x:v>
      </x:c>
      <x:c r="D2778" s="14" t="s">
        <x:v>92</x:v>
      </x:c>
      <x:c r="E2778" s="15">
        <x:v>44733.6652856481</x:v>
      </x:c>
      <x:c r="F2778" t="s">
        <x:v>97</x:v>
      </x:c>
      <x:c r="G2778" s="6">
        <x:v>123.994115975542</x:v>
      </x:c>
      <x:c r="H2778" t="s">
        <x:v>95</x:v>
      </x:c>
      <x:c r="I2778" s="6">
        <x:v>29.8543663069986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18.72</x:v>
      </x:c>
      <x:c r="S2778" s="8">
        <x:v>15512.959882631</x:v>
      </x:c>
      <x:c r="T2778" s="12">
        <x:v>241408.265378161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203951</x:v>
      </x:c>
      <x:c r="B2779" s="1">
        <x:v>44756.6819852662</x:v>
      </x:c>
      <x:c r="C2779" s="6">
        <x:v>48.1478715966667</x:v>
      </x:c>
      <x:c r="D2779" s="14" t="s">
        <x:v>92</x:v>
      </x:c>
      <x:c r="E2779" s="15">
        <x:v>44733.6652856481</x:v>
      </x:c>
      <x:c r="F2779" t="s">
        <x:v>97</x:v>
      </x:c>
      <x:c r="G2779" s="6">
        <x:v>124.012067924266</x:v>
      </x:c>
      <x:c r="H2779" t="s">
        <x:v>95</x:v>
      </x:c>
      <x:c r="I2779" s="6">
        <x:v>29.8543663069986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18.708</x:v>
      </x:c>
      <x:c r="S2779" s="8">
        <x:v>15505.5962113459</x:v>
      </x:c>
      <x:c r="T2779" s="12">
        <x:v>241412.211948421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203953</x:v>
      </x:c>
      <x:c r="B2780" s="1">
        <x:v>44756.681996956</x:v>
      </x:c>
      <x:c r="C2780" s="6">
        <x:v>48.16472653</x:v>
      </x:c>
      <x:c r="D2780" s="14" t="s">
        <x:v>92</x:v>
      </x:c>
      <x:c r="E2780" s="15">
        <x:v>44733.6652856481</x:v>
      </x:c>
      <x:c r="F2780" t="s">
        <x:v>97</x:v>
      </x:c>
      <x:c r="G2780" s="6">
        <x:v>123.733485168733</x:v>
      </x:c>
      <x:c r="H2780" t="s">
        <x:v>95</x:v>
      </x:c>
      <x:c r="I2780" s="6">
        <x:v>29.8543663069986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18.732</x:v>
      </x:c>
      <x:c r="S2780" s="8">
        <x:v>15507.4715471405</x:v>
      </x:c>
      <x:c r="T2780" s="12">
        <x:v>241423.435043347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203963</x:v>
      </x:c>
      <x:c r="B2781" s="1">
        <x:v>44756.6820086458</x:v>
      </x:c>
      <x:c r="C2781" s="6">
        <x:v>48.1815789666667</x:v>
      </x:c>
      <x:c r="D2781" s="14" t="s">
        <x:v>92</x:v>
      </x:c>
      <x:c r="E2781" s="15">
        <x:v>44733.6652856481</x:v>
      </x:c>
      <x:c r="F2781" t="s">
        <x:v>97</x:v>
      </x:c>
      <x:c r="G2781" s="6">
        <x:v>124.066494419954</x:v>
      </x:c>
      <x:c r="H2781" t="s">
        <x:v>95</x:v>
      </x:c>
      <x:c r="I2781" s="6">
        <x:v>29.8482213616799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18.704</x:v>
      </x:c>
      <x:c r="S2781" s="8">
        <x:v>15504.7446777613</x:v>
      </x:c>
      <x:c r="T2781" s="12">
        <x:v>241426.802083814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203965</x:v>
      </x:c>
      <x:c r="B2782" s="1">
        <x:v>44756.6820197569</x:v>
      </x:c>
      <x:c r="C2782" s="6">
        <x:v>48.197556195</x:v>
      </x:c>
      <x:c r="D2782" s="14" t="s">
        <x:v>92</x:v>
      </x:c>
      <x:c r="E2782" s="15">
        <x:v>44733.6652856481</x:v>
      </x:c>
      <x:c r="F2782" t="s">
        <x:v>97</x:v>
      </x:c>
      <x:c r="G2782" s="6">
        <x:v>123.868967750936</x:v>
      </x:c>
      <x:c r="H2782" t="s">
        <x:v>95</x:v>
      </x:c>
      <x:c r="I2782" s="6">
        <x:v>29.8482213616799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18.721</x:v>
      </x:c>
      <x:c r="S2782" s="8">
        <x:v>15497.6045666125</x:v>
      </x:c>
      <x:c r="T2782" s="12">
        <x:v>241413.243078925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203974</x:v>
      </x:c>
      <x:c r="B2783" s="1">
        <x:v>44756.6820314468</x:v>
      </x:c>
      <x:c r="C2783" s="6">
        <x:v>48.214366005</x:v>
      </x:c>
      <x:c r="D2783" s="14" t="s">
        <x:v>92</x:v>
      </x:c>
      <x:c r="E2783" s="15">
        <x:v>44733.6652856481</x:v>
      </x:c>
      <x:c r="F2783" t="s">
        <x:v>97</x:v>
      </x:c>
      <x:c r="G2783" s="6">
        <x:v>123.981398232356</x:v>
      </x:c>
      <x:c r="H2783" t="s">
        <x:v>95</x:v>
      </x:c>
      <x:c r="I2783" s="6">
        <x:v>29.8420764276207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18.712</x:v>
      </x:c>
      <x:c r="S2783" s="8">
        <x:v>15502.6880882955</x:v>
      </x:c>
      <x:c r="T2783" s="12">
        <x:v>241424.911720237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203976</x:v>
      </x:c>
      <x:c r="B2784" s="1">
        <x:v>44756.6820431366</x:v>
      </x:c>
      <x:c r="C2784" s="6">
        <x:v>48.231210215</x:v>
      </x:c>
      <x:c r="D2784" s="14" t="s">
        <x:v>92</x:v>
      </x:c>
      <x:c r="E2784" s="15">
        <x:v>44733.6652856481</x:v>
      </x:c>
      <x:c r="F2784" t="s">
        <x:v>97</x:v>
      </x:c>
      <x:c r="G2784" s="6">
        <x:v>124.008354787039</x:v>
      </x:c>
      <x:c r="H2784" t="s">
        <x:v>95</x:v>
      </x:c>
      <x:c r="I2784" s="6">
        <x:v>29.8482213616799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18.709</x:v>
      </x:c>
      <x:c r="S2784" s="8">
        <x:v>15499.9948973075</x:v>
      </x:c>
      <x:c r="T2784" s="12">
        <x:v>241419.469649956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203984</x:v>
      </x:c>
      <x:c r="B2785" s="1">
        <x:v>44756.6820547801</x:v>
      </x:c>
      <x:c r="C2785" s="6">
        <x:v>48.24800965</x:v>
      </x:c>
      <x:c r="D2785" s="14" t="s">
        <x:v>92</x:v>
      </x:c>
      <x:c r="E2785" s="15">
        <x:v>44733.6652856481</x:v>
      </x:c>
      <x:c r="F2785" t="s">
        <x:v>97</x:v>
      </x:c>
      <x:c r="G2785" s="6">
        <x:v>123.915406884901</x:v>
      </x:c>
      <x:c r="H2785" t="s">
        <x:v>95</x:v>
      </x:c>
      <x:c r="I2785" s="6">
        <x:v>29.8482213616799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18.717</x:v>
      </x:c>
      <x:c r="S2785" s="8">
        <x:v>15500.3094755543</x:v>
      </x:c>
      <x:c r="T2785" s="12">
        <x:v>241429.423269336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203989</x:v>
      </x:c>
      <x:c r="B2786" s="1">
        <x:v>44756.6820664699</x:v>
      </x:c>
      <x:c r="C2786" s="6">
        <x:v>48.2648243</x:v>
      </x:c>
      <x:c r="D2786" s="14" t="s">
        <x:v>92</x:v>
      </x:c>
      <x:c r="E2786" s="15">
        <x:v>44733.6652856481</x:v>
      </x:c>
      <x:c r="F2786" t="s">
        <x:v>97</x:v>
      </x:c>
      <x:c r="G2786" s="6">
        <x:v>124.008354787039</x:v>
      </x:c>
      <x:c r="H2786" t="s">
        <x:v>95</x:v>
      </x:c>
      <x:c r="I2786" s="6">
        <x:v>29.8482213616799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18.709</x:v>
      </x:c>
      <x:c r="S2786" s="8">
        <x:v>15500.9657527041</x:v>
      </x:c>
      <x:c r="T2786" s="12">
        <x:v>241415.084556341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203995</x:v>
      </x:c>
      <x:c r="B2787" s="1">
        <x:v>44756.682077581</x:v>
      </x:c>
      <x:c r="C2787" s="6">
        <x:v>48.28082169</x:v>
      </x:c>
      <x:c r="D2787" s="14" t="s">
        <x:v>92</x:v>
      </x:c>
      <x:c r="E2787" s="15">
        <x:v>44733.6652856481</x:v>
      </x:c>
      <x:c r="F2787" t="s">
        <x:v>97</x:v>
      </x:c>
      <x:c r="G2787" s="6">
        <x:v>123.915406884901</x:v>
      </x:c>
      <x:c r="H2787" t="s">
        <x:v>95</x:v>
      </x:c>
      <x:c r="I2787" s="6">
        <x:v>29.8482213616799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18.717</x:v>
      </x:c>
      <x:c r="S2787" s="8">
        <x:v>15507.1065545732</x:v>
      </x:c>
      <x:c r="T2787" s="12">
        <x:v>241416.204843865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204001</x:v>
      </x:c>
      <x:c r="B2788" s="1">
        <x:v>44756.6820892708</x:v>
      </x:c>
      <x:c r="C2788" s="6">
        <x:v>48.2976436216667</x:v>
      </x:c>
      <x:c r="D2788" s="14" t="s">
        <x:v>92</x:v>
      </x:c>
      <x:c r="E2788" s="15">
        <x:v>44733.6652856481</x:v>
      </x:c>
      <x:c r="F2788" t="s">
        <x:v>97</x:v>
      </x:c>
      <x:c r="G2788" s="6">
        <x:v>123.880575359729</x:v>
      </x:c>
      <x:c r="H2788" t="s">
        <x:v>95</x:v>
      </x:c>
      <x:c r="I2788" s="6">
        <x:v>29.8482213616799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18.72</x:v>
      </x:c>
      <x:c r="S2788" s="8">
        <x:v>15508.1681839213</x:v>
      </x:c>
      <x:c r="T2788" s="12">
        <x:v>241417.304807851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204006</x:v>
      </x:c>
      <x:c r="B2789" s="1">
        <x:v>44756.6821010069</x:v>
      </x:c>
      <x:c r="C2789" s="6">
        <x:v>48.3145450433333</x:v>
      </x:c>
      <x:c r="D2789" s="14" t="s">
        <x:v>92</x:v>
      </x:c>
      <x:c r="E2789" s="15">
        <x:v>44733.6652856481</x:v>
      </x:c>
      <x:c r="F2789" t="s">
        <x:v>97</x:v>
      </x:c>
      <x:c r="G2789" s="6">
        <x:v>123.967174289963</x:v>
      </x:c>
      <x:c r="H2789" t="s">
        <x:v>95</x:v>
      </x:c>
      <x:c r="I2789" s="6">
        <x:v>29.8482213616799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18.723</x:v>
      </x:c>
      <x:c r="S2789" s="8">
        <x:v>15507.2148927566</x:v>
      </x:c>
      <x:c r="T2789" s="12">
        <x:v>241409.588796126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204014</x:v>
      </x:c>
      <x:c r="B2790" s="1">
        <x:v>44756.6821126968</x:v>
      </x:c>
      <x:c r="C2790" s="6">
        <x:v>48.3314008733333</x:v>
      </x:c>
      <x:c r="D2790" s="14" t="s">
        <x:v>92</x:v>
      </x:c>
      <x:c r="E2790" s="15">
        <x:v>44733.6652856481</x:v>
      </x:c>
      <x:c r="F2790" t="s">
        <x:v>97</x:v>
      </x:c>
      <x:c r="G2790" s="6">
        <x:v>123.903794926462</x:v>
      </x:c>
      <x:c r="H2790" t="s">
        <x:v>95</x:v>
      </x:c>
      <x:c r="I2790" s="6">
        <x:v>29.8482213616799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18.718</x:v>
      </x:c>
      <x:c r="S2790" s="8">
        <x:v>15507.1198987134</x:v>
      </x:c>
      <x:c r="T2790" s="12">
        <x:v>241418.579658095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204021</x:v>
      </x:c>
      <x:c r="B2791" s="1">
        <x:v>44756.6821243866</x:v>
      </x:c>
      <x:c r="C2791" s="6">
        <x:v>48.34820792</x:v>
      </x:c>
      <x:c r="D2791" s="14" t="s">
        <x:v>92</x:v>
      </x:c>
      <x:c r="E2791" s="15">
        <x:v>44733.6652856481</x:v>
      </x:c>
      <x:c r="F2791" t="s">
        <x:v>97</x:v>
      </x:c>
      <x:c r="G2791" s="6">
        <x:v>123.880575359729</x:v>
      </x:c>
      <x:c r="H2791" t="s">
        <x:v>95</x:v>
      </x:c>
      <x:c r="I2791" s="6">
        <x:v>29.8482213616799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18.72</x:v>
      </x:c>
      <x:c r="S2791" s="8">
        <x:v>15507.832018417</x:v>
      </x:c>
      <x:c r="T2791" s="12">
        <x:v>241419.564175292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204024</x:v>
      </x:c>
      <x:c r="B2792" s="1">
        <x:v>44756.6821354977</x:v>
      </x:c>
      <x:c r="C2792" s="6">
        <x:v>48.36420346</x:v>
      </x:c>
      <x:c r="D2792" s="14" t="s">
        <x:v>92</x:v>
      </x:c>
      <x:c r="E2792" s="15">
        <x:v>44733.6652856481</x:v>
      </x:c>
      <x:c r="F2792" t="s">
        <x:v>97</x:v>
      </x:c>
      <x:c r="G2792" s="6">
        <x:v>124.070211192676</x:v>
      </x:c>
      <x:c r="H2792" t="s">
        <x:v>95</x:v>
      </x:c>
      <x:c r="I2792" s="6">
        <x:v>29.8543663069986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18.703</x:v>
      </x:c>
      <x:c r="S2792" s="8">
        <x:v>15505.6336146504</x:v>
      </x:c>
      <x:c r="T2792" s="12">
        <x:v>241411.437058536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204033</x:v>
      </x:c>
      <x:c r="B2793" s="1">
        <x:v>44756.6821471875</x:v>
      </x:c>
      <x:c r="C2793" s="6">
        <x:v>48.38102758</x:v>
      </x:c>
      <x:c r="D2793" s="14" t="s">
        <x:v>92</x:v>
      </x:c>
      <x:c r="E2793" s="15">
        <x:v>44733.6652856481</x:v>
      </x:c>
      <x:c r="F2793" t="s">
        <x:v>97</x:v>
      </x:c>
      <x:c r="G2793" s="6">
        <x:v>123.868967750936</x:v>
      </x:c>
      <x:c r="H2793" t="s">
        <x:v>95</x:v>
      </x:c>
      <x:c r="I2793" s="6">
        <x:v>29.8482213616799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18.721</x:v>
      </x:c>
      <x:c r="S2793" s="8">
        <x:v>15508.0002606237</x:v>
      </x:c>
      <x:c r="T2793" s="12">
        <x:v>241413.656317419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204040</x:v>
      </x:c>
      <x:c r="B2794" s="1">
        <x:v>44756.682158912</x:v>
      </x:c>
      <x:c r="C2794" s="6">
        <x:v>48.3979719933333</x:v>
      </x:c>
      <x:c r="D2794" s="14" t="s">
        <x:v>92</x:v>
      </x:c>
      <x:c r="E2794" s="15">
        <x:v>44733.6652856481</x:v>
      </x:c>
      <x:c r="F2794" t="s">
        <x:v>97</x:v>
      </x:c>
      <x:c r="G2794" s="6">
        <x:v>123.895890296387</x:v>
      </x:c>
      <x:c r="H2794" t="s">
        <x:v>95</x:v>
      </x:c>
      <x:c r="I2794" s="6">
        <x:v>29.8543663069986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18.718</x:v>
      </x:c>
      <x:c r="S2794" s="8">
        <x:v>15509.7421631145</x:v>
      </x:c>
      <x:c r="T2794" s="12">
        <x:v>241411.808893131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204045</x:v>
      </x:c>
      <x:c r="B2795" s="1">
        <x:v>44756.6821706366</x:v>
      </x:c>
      <x:c r="C2795" s="6">
        <x:v>48.4148148933333</x:v>
      </x:c>
      <x:c r="D2795" s="14" t="s">
        <x:v>92</x:v>
      </x:c>
      <x:c r="E2795" s="15">
        <x:v>44733.6652856481</x:v>
      </x:c>
      <x:c r="F2795" t="s">
        <x:v>97</x:v>
      </x:c>
      <x:c r="G2795" s="6">
        <x:v>124.070211192676</x:v>
      </x:c>
      <x:c r="H2795" t="s">
        <x:v>95</x:v>
      </x:c>
      <x:c r="I2795" s="6">
        <x:v>29.8543663069986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18.703</x:v>
      </x:c>
      <x:c r="S2795" s="8">
        <x:v>15514.9856760655</x:v>
      </x:c>
      <x:c r="T2795" s="12">
        <x:v>241405.123995302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204053</x:v>
      </x:c>
      <x:c r="B2796" s="1">
        <x:v>44756.6821822917</x:v>
      </x:c>
      <x:c r="C2796" s="6">
        <x:v>48.4316027716667</x:v>
      </x:c>
      <x:c r="D2796" s="14" t="s">
        <x:v>92</x:v>
      </x:c>
      <x:c r="E2796" s="15">
        <x:v>44733.6652856481</x:v>
      </x:c>
      <x:c r="F2796" t="s">
        <x:v>97</x:v>
      </x:c>
      <x:c r="G2796" s="6">
        <x:v>124.241131487171</x:v>
      </x:c>
      <x:c r="H2796" t="s">
        <x:v>95</x:v>
      </x:c>
      <x:c r="I2796" s="6">
        <x:v>29.8482213616799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18.689</x:v>
      </x:c>
      <x:c r="S2796" s="8">
        <x:v>15519.8557942484</x:v>
      </x:c>
      <x:c r="T2796" s="12">
        <x:v>241410.727366531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204056</x:v>
      </x:c>
      <x:c r="B2797" s="1">
        <x:v>44756.6821934028</x:v>
      </x:c>
      <x:c r="C2797" s="6">
        <x:v>48.4476268616667</x:v>
      </x:c>
      <x:c r="D2797" s="14" t="s">
        <x:v>92</x:v>
      </x:c>
      <x:c r="E2797" s="15">
        <x:v>44733.6652856481</x:v>
      </x:c>
      <x:c r="F2797" t="s">
        <x:v>97</x:v>
      </x:c>
      <x:c r="G2797" s="6">
        <x:v>123.764564464254</x:v>
      </x:c>
      <x:c r="H2797" t="s">
        <x:v>95</x:v>
      </x:c>
      <x:c r="I2797" s="6">
        <x:v>29.8482213616799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18.73</x:v>
      </x:c>
      <x:c r="S2797" s="8">
        <x:v>15520.7326596016</x:v>
      </x:c>
      <x:c r="T2797" s="12">
        <x:v>241411.232739125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204061</x:v>
      </x:c>
      <x:c r="B2798" s="1">
        <x:v>44756.6822050926</x:v>
      </x:c>
      <x:c r="C2798" s="6">
        <x:v>48.4644623116667</x:v>
      </x:c>
      <x:c r="D2798" s="14" t="s">
        <x:v>92</x:v>
      </x:c>
      <x:c r="E2798" s="15">
        <x:v>44733.6652856481</x:v>
      </x:c>
      <x:c r="F2798" t="s">
        <x:v>97</x:v>
      </x:c>
      <x:c r="G2798" s="6">
        <x:v>124.031606281333</x:v>
      </x:c>
      <x:c r="H2798" t="s">
        <x:v>95</x:v>
      </x:c>
      <x:c r="I2798" s="6">
        <x:v>29.8482213616799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18.707</x:v>
      </x:c>
      <x:c r="S2798" s="8">
        <x:v>15517.411980373</x:v>
      </x:c>
      <x:c r="T2798" s="12">
        <x:v>241411.799728066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204070</x:v>
      </x:c>
      <x:c r="B2799" s="1">
        <x:v>44756.6822167824</x:v>
      </x:c>
      <x:c r="C2799" s="6">
        <x:v>48.4812841066667</x:v>
      </x:c>
      <x:c r="D2799" s="14" t="s">
        <x:v>92</x:v>
      </x:c>
      <x:c r="E2799" s="15">
        <x:v>44733.6652856481</x:v>
      </x:c>
      <x:c r="F2799" t="s">
        <x:v>97</x:v>
      </x:c>
      <x:c r="G2799" s="6">
        <x:v>123.900089136293</x:v>
      </x:c>
      <x:c r="H2799" t="s">
        <x:v>95</x:v>
      </x:c>
      <x:c r="I2799" s="6">
        <x:v>29.8420764276207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18.719</x:v>
      </x:c>
      <x:c r="S2799" s="8">
        <x:v>15518.4868405964</x:v>
      </x:c>
      <x:c r="T2799" s="12">
        <x:v>241410.647632313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204076</x:v>
      </x:c>
      <x:c r="B2800" s="1">
        <x:v>44756.6822284722</x:v>
      </x:c>
      <x:c r="C2800" s="6">
        <x:v>48.4981322833333</x:v>
      </x:c>
      <x:c r="D2800" s="14" t="s">
        <x:v>92</x:v>
      </x:c>
      <x:c r="E2800" s="15">
        <x:v>44733.6652856481</x:v>
      </x:c>
      <x:c r="F2800" t="s">
        <x:v>97</x:v>
      </x:c>
      <x:c r="G2800" s="6">
        <x:v>123.849459860364</x:v>
      </x:c>
      <x:c r="H2800" t="s">
        <x:v>95</x:v>
      </x:c>
      <x:c r="I2800" s="6">
        <x:v>29.8543663069986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18.722</x:v>
      </x:c>
      <x:c r="S2800" s="8">
        <x:v>15519.203407107</x:v>
      </x:c>
      <x:c r="T2800" s="12">
        <x:v>241411.503874321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204083</x:v>
      </x:c>
      <x:c r="B2801" s="1">
        <x:v>44756.682240162</x:v>
      </x:c>
      <x:c r="C2801" s="6">
        <x:v>48.514948445</x:v>
      </x:c>
      <x:c r="D2801" s="14" t="s">
        <x:v>92</x:v>
      </x:c>
      <x:c r="E2801" s="15">
        <x:v>44733.6652856481</x:v>
      </x:c>
      <x:c r="F2801" t="s">
        <x:v>97</x:v>
      </x:c>
      <x:c r="G2801" s="6">
        <x:v>123.857361591529</x:v>
      </x:c>
      <x:c r="H2801" t="s">
        <x:v>95</x:v>
      </x:c>
      <x:c r="I2801" s="6">
        <x:v>29.8482213616799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18.722</x:v>
      </x:c>
      <x:c r="S2801" s="8">
        <x:v>15524.5518369891</x:v>
      </x:c>
      <x:c r="T2801" s="12">
        <x:v>241417.92490489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204086</x:v>
      </x:c>
      <x:c r="B2802" s="1">
        <x:v>44756.6822512731</x:v>
      </x:c>
      <x:c r="C2802" s="6">
        <x:v>48.530929755</x:v>
      </x:c>
      <x:c r="D2802" s="14" t="s">
        <x:v>92</x:v>
      </x:c>
      <x:c r="E2802" s="15">
        <x:v>44733.6652856481</x:v>
      </x:c>
      <x:c r="F2802" t="s">
        <x:v>97</x:v>
      </x:c>
      <x:c r="G2802" s="6">
        <x:v>123.909115602397</x:v>
      </x:c>
      <x:c r="H2802" t="s">
        <x:v>95</x:v>
      </x:c>
      <x:c r="I2802" s="6">
        <x:v>29.8482213616799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18.728</x:v>
      </x:c>
      <x:c r="S2802" s="8">
        <x:v>15524.2610127179</x:v>
      </x:c>
      <x:c r="T2802" s="12">
        <x:v>241405.681365562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204092</x:v>
      </x:c>
      <x:c r="B2803" s="1">
        <x:v>44756.6822629282</x:v>
      </x:c>
      <x:c r="C2803" s="6">
        <x:v>48.5477568016667</x:v>
      </x:c>
      <x:c r="D2803" s="14" t="s">
        <x:v>92</x:v>
      </x:c>
      <x:c r="E2803" s="15">
        <x:v>44733.6652856481</x:v>
      </x:c>
      <x:c r="F2803" t="s">
        <x:v>97</x:v>
      </x:c>
      <x:c r="G2803" s="6">
        <x:v>123.787755058222</x:v>
      </x:c>
      <x:c r="H2803" t="s">
        <x:v>95</x:v>
      </x:c>
      <x:c r="I2803" s="6">
        <x:v>29.8482213616799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18.728</x:v>
      </x:c>
      <x:c r="S2803" s="8">
        <x:v>15523.6385552965</x:v>
      </x:c>
      <x:c r="T2803" s="12">
        <x:v>241416.070187714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204100</x:v>
      </x:c>
      <x:c r="B2804" s="1">
        <x:v>44756.6822746181</x:v>
      </x:c>
      <x:c r="C2804" s="6">
        <x:v>48.5645919366667</x:v>
      </x:c>
      <x:c r="D2804" s="14" t="s">
        <x:v>92</x:v>
      </x:c>
      <x:c r="E2804" s="15">
        <x:v>44733.6652856481</x:v>
      </x:c>
      <x:c r="F2804" t="s">
        <x:v>97</x:v>
      </x:c>
      <x:c r="G2804" s="6">
        <x:v>123.764564464254</x:v>
      </x:c>
      <x:c r="H2804" t="s">
        <x:v>95</x:v>
      </x:c>
      <x:c r="I2804" s="6">
        <x:v>29.8482213616799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18.73</x:v>
      </x:c>
      <x:c r="S2804" s="8">
        <x:v>15518.5114659839</x:v>
      </x:c>
      <x:c r="T2804" s="12">
        <x:v>241418.193874935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204106</x:v>
      </x:c>
      <x:c r="B2805" s="1">
        <x:v>44756.6822863079</x:v>
      </x:c>
      <x:c r="C2805" s="6">
        <x:v>48.5814179</x:v>
      </x:c>
      <x:c r="D2805" s="14" t="s">
        <x:v>92</x:v>
      </x:c>
      <x:c r="E2805" s="15">
        <x:v>44733.6652856481</x:v>
      </x:c>
      <x:c r="F2805" t="s">
        <x:v>97</x:v>
      </x:c>
      <x:c r="G2805" s="6">
        <x:v>123.959265537218</x:v>
      </x:c>
      <x:c r="H2805" t="s">
        <x:v>95</x:v>
      </x:c>
      <x:c r="I2805" s="6">
        <x:v>29.8543663069986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18.723</x:v>
      </x:c>
      <x:c r="S2805" s="8">
        <x:v>15519.0311855128</x:v>
      </x:c>
      <x:c r="T2805" s="12">
        <x:v>241403.451499285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204113</x:v>
      </x:c>
      <x:c r="B2806" s="1">
        <x:v>44756.6822979977</x:v>
      </x:c>
      <x:c r="C2806" s="6">
        <x:v>48.598245455</x:v>
      </x:c>
      <x:c r="D2806" s="14" t="s">
        <x:v>92</x:v>
      </x:c>
      <x:c r="E2806" s="15">
        <x:v>44733.6652856481</x:v>
      </x:c>
      <x:c r="F2806" t="s">
        <x:v>97</x:v>
      </x:c>
      <x:c r="G2806" s="6">
        <x:v>124.046949525711</x:v>
      </x:c>
      <x:c r="H2806" t="s">
        <x:v>95</x:v>
      </x:c>
      <x:c r="I2806" s="6">
        <x:v>29.8543663069986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18.705</x:v>
      </x:c>
      <x:c r="S2806" s="8">
        <x:v>15525.1909547716</x:v>
      </x:c>
      <x:c r="T2806" s="12">
        <x:v>241417.702903346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204114</x:v>
      </x:c>
      <x:c r="B2807" s="1">
        <x:v>44756.6823091435</x:v>
      </x:c>
      <x:c r="C2807" s="6">
        <x:v>48.6142846066667</x:v>
      </x:c>
      <x:c r="D2807" s="14" t="s">
        <x:v>92</x:v>
      </x:c>
      <x:c r="E2807" s="15">
        <x:v>44733.6652856481</x:v>
      </x:c>
      <x:c r="F2807" t="s">
        <x:v>97</x:v>
      </x:c>
      <x:c r="G2807" s="6">
        <x:v>123.892184418154</x:v>
      </x:c>
      <x:c r="H2807" t="s">
        <x:v>95</x:v>
      </x:c>
      <x:c r="I2807" s="6">
        <x:v>29.8482213616799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18.719</x:v>
      </x:c>
      <x:c r="S2807" s="8">
        <x:v>15522.7004467101</x:v>
      </x:c>
      <x:c r="T2807" s="12">
        <x:v>241415.20706074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204124</x:v>
      </x:c>
      <x:c r="B2808" s="1">
        <x:v>44756.6823208333</x:v>
      </x:c>
      <x:c r="C2808" s="6">
        <x:v>48.63109891</x:v>
      </x:c>
      <x:c r="D2808" s="14" t="s">
        <x:v>92</x:v>
      </x:c>
      <x:c r="E2808" s="15">
        <x:v>44733.6652856481</x:v>
      </x:c>
      <x:c r="F2808" t="s">
        <x:v>97</x:v>
      </x:c>
      <x:c r="G2808" s="6">
        <x:v>124.043234207667</x:v>
      </x:c>
      <x:c r="H2808" t="s">
        <x:v>95</x:v>
      </x:c>
      <x:c r="I2808" s="6">
        <x:v>29.8482213616799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18.706</x:v>
      </x:c>
      <x:c r="S2808" s="8">
        <x:v>15522.31423494</x:v>
      </x:c>
      <x:c r="T2808" s="12">
        <x:v>241416.581507642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204130</x:v>
      </x:c>
      <x:c r="B2809" s="1">
        <x:v>44756.6823325579</x:v>
      </x:c>
      <x:c r="C2809" s="6">
        <x:v>48.647983945</x:v>
      </x:c>
      <x:c r="D2809" s="14" t="s">
        <x:v>92</x:v>
      </x:c>
      <x:c r="E2809" s="15">
        <x:v>44733.6652856481</x:v>
      </x:c>
      <x:c r="F2809" t="s">
        <x:v>97</x:v>
      </x:c>
      <x:c r="G2809" s="6">
        <x:v>124.008354787039</x:v>
      </x:c>
      <x:c r="H2809" t="s">
        <x:v>95</x:v>
      </x:c>
      <x:c r="I2809" s="6">
        <x:v>29.8482213616799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18.709</x:v>
      </x:c>
      <x:c r="S2809" s="8">
        <x:v>15526.7950022261</x:v>
      </x:c>
      <x:c r="T2809" s="12">
        <x:v>241417.695167269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204137</x:v>
      </x:c>
      <x:c r="B2810" s="1">
        <x:v>44756.6823442477</x:v>
      </x:c>
      <x:c r="C2810" s="6">
        <x:v>48.6648224733333</x:v>
      </x:c>
      <x:c r="D2810" s="14" t="s">
        <x:v>92</x:v>
      </x:c>
      <x:c r="E2810" s="15">
        <x:v>44733.6652856481</x:v>
      </x:c>
      <x:c r="F2810" t="s">
        <x:v>97</x:v>
      </x:c>
      <x:c r="G2810" s="6">
        <x:v>123.76826237603</x:v>
      </x:c>
      <x:c r="H2810" t="s">
        <x:v>95</x:v>
      </x:c>
      <x:c r="I2810" s="6">
        <x:v>29.8543663069986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18.729</x:v>
      </x:c>
      <x:c r="S2810" s="8">
        <x:v>15526.7252109349</x:v>
      </x:c>
      <x:c r="T2810" s="12">
        <x:v>241410.087252038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204139</x:v>
      </x:c>
      <x:c r="B2811" s="1">
        <x:v>44756.6823553241</x:v>
      </x:c>
      <x:c r="C2811" s="6">
        <x:v>48.68080813</x:v>
      </x:c>
      <x:c r="D2811" s="14" t="s">
        <x:v>92</x:v>
      </x:c>
      <x:c r="E2811" s="15">
        <x:v>44733.6652856481</x:v>
      </x:c>
      <x:c r="F2811" t="s">
        <x:v>97</x:v>
      </x:c>
      <x:c r="G2811" s="6">
        <x:v>123.737181722333</x:v>
      </x:c>
      <x:c r="H2811" t="s">
        <x:v>95</x:v>
      </x:c>
      <x:c r="I2811" s="6">
        <x:v>29.8605112635746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18.731</x:v>
      </x:c>
      <x:c r="S2811" s="8">
        <x:v>15526.5556946319</x:v>
      </x:c>
      <x:c r="T2811" s="12">
        <x:v>241409.919492576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204145</x:v>
      </x:c>
      <x:c r="B2812" s="1">
        <x:v>44756.6823670486</x:v>
      </x:c>
      <x:c r="C2812" s="6">
        <x:v>48.6976467733333</x:v>
      </x:c>
      <x:c r="D2812" s="14" t="s">
        <x:v>92</x:v>
      </x:c>
      <x:c r="E2812" s="15">
        <x:v>44733.6652856481</x:v>
      </x:c>
      <x:c r="F2812" t="s">
        <x:v>97</x:v>
      </x:c>
      <x:c r="G2812" s="6">
        <x:v>123.810951442765</x:v>
      </x:c>
      <x:c r="H2812" t="s">
        <x:v>95</x:v>
      </x:c>
      <x:c r="I2812" s="6">
        <x:v>29.8482213616799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18.726</x:v>
      </x:c>
      <x:c r="S2812" s="8">
        <x:v>15528.4498107131</x:v>
      </x:c>
      <x:c r="T2812" s="12">
        <x:v>241414.537471684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204153</x:v>
      </x:c>
      <x:c r="B2813" s="1">
        <x:v>44756.6823787384</x:v>
      </x:c>
      <x:c r="C2813" s="6">
        <x:v>48.714494425</x:v>
      </x:c>
      <x:c r="D2813" s="14" t="s">
        <x:v>92</x:v>
      </x:c>
      <x:c r="E2813" s="15">
        <x:v>44733.6652856481</x:v>
      </x:c>
      <x:c r="F2813" t="s">
        <x:v>97</x:v>
      </x:c>
      <x:c r="G2813" s="6">
        <x:v>124.028979472552</x:v>
      </x:c>
      <x:c r="H2813" t="s">
        <x:v>95</x:v>
      </x:c>
      <x:c r="I2813" s="6">
        <x:v>29.8543663069986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18.717</x:v>
      </x:c>
      <x:c r="S2813" s="8">
        <x:v>15528.4886416983</x:v>
      </x:c>
      <x:c r="T2813" s="12">
        <x:v>241403.787466757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204159</x:v>
      </x:c>
      <x:c r="B2814" s="1">
        <x:v>44756.6823903935</x:v>
      </x:c>
      <x:c r="C2814" s="6">
        <x:v>48.73128097</x:v>
      </x:c>
      <x:c r="D2814" s="14" t="s">
        <x:v>92</x:v>
      </x:c>
      <x:c r="E2814" s="15">
        <x:v>44733.6652856481</x:v>
      </x:c>
      <x:c r="F2814" t="s">
        <x:v>97</x:v>
      </x:c>
      <x:c r="G2814" s="6">
        <x:v>123.965579456664</x:v>
      </x:c>
      <x:c r="H2814" t="s">
        <x:v>95</x:v>
      </x:c>
      <x:c r="I2814" s="6">
        <x:v>29.8543663069986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18.712</x:v>
      </x:c>
      <x:c r="S2814" s="8">
        <x:v>15527.5288688922</x:v>
      </x:c>
      <x:c r="T2814" s="12">
        <x:v>241404.684567677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204162</x:v>
      </x:c>
      <x:c r="B2815" s="1">
        <x:v>44756.6824020486</x:v>
      </x:c>
      <x:c r="C2815" s="6">
        <x:v>48.7480681383333</x:v>
      </x:c>
      <x:c r="D2815" s="14" t="s">
        <x:v>92</x:v>
      </x:c>
      <x:c r="E2815" s="15">
        <x:v>44733.6652856481</x:v>
      </x:c>
      <x:c r="F2815" t="s">
        <x:v>97</x:v>
      </x:c>
      <x:c r="G2815" s="6">
        <x:v>124.105114597124</x:v>
      </x:c>
      <x:c r="H2815" t="s">
        <x:v>95</x:v>
      </x:c>
      <x:c r="I2815" s="6">
        <x:v>29.8543663069986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18.7</x:v>
      </x:c>
      <x:c r="S2815" s="8">
        <x:v>15527.6500953688</x:v>
      </x:c>
      <x:c r="T2815" s="12">
        <x:v>241408.900811254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204172</x:v>
      </x:c>
      <x:c r="B2816" s="1">
        <x:v>44756.6824137384</x:v>
      </x:c>
      <x:c r="C2816" s="6">
        <x:v>48.7648845183333</x:v>
      </x:c>
      <x:c r="D2816" s="14" t="s">
        <x:v>92</x:v>
      </x:c>
      <x:c r="E2816" s="15">
        <x:v>44733.6652856481</x:v>
      </x:c>
      <x:c r="F2816" t="s">
        <x:v>97</x:v>
      </x:c>
      <x:c r="G2816" s="6">
        <x:v>123.884280512941</x:v>
      </x:c>
      <x:c r="H2816" t="s">
        <x:v>95</x:v>
      </x:c>
      <x:c r="I2816" s="6">
        <x:v>29.8543663069986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18.719</x:v>
      </x:c>
      <x:c r="S2816" s="8">
        <x:v>15527.8919917689</x:v>
      </x:c>
      <x:c r="T2816" s="12">
        <x:v>241408.157783532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204176</x:v>
      </x:c>
      <x:c r="B2817" s="1">
        <x:v>44756.6824248843</x:v>
      </x:c>
      <x:c r="C2817" s="6">
        <x:v>48.78096009</x:v>
      </x:c>
      <x:c r="D2817" s="14" t="s">
        <x:v>92</x:v>
      </x:c>
      <x:c r="E2817" s="15">
        <x:v>44733.6652856481</x:v>
      </x:c>
      <x:c r="F2817" t="s">
        <x:v>97</x:v>
      </x:c>
      <x:c r="G2817" s="6">
        <x:v>124.160643176457</x:v>
      </x:c>
      <x:c r="H2817" t="s">
        <x:v>95</x:v>
      </x:c>
      <x:c r="I2817" s="6">
        <x:v>29.8605112635746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18.705</x:v>
      </x:c>
      <x:c r="S2817" s="8">
        <x:v>15525.4581124931</x:v>
      </x:c>
      <x:c r="T2817" s="12">
        <x:v>241405.67493932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204183</x:v>
      </x:c>
      <x:c r="B2818" s="1">
        <x:v>44756.6824366551</x:v>
      </x:c>
      <x:c r="C2818" s="6">
        <x:v>48.7978821183333</x:v>
      </x:c>
      <x:c r="D2818" s="14" t="s">
        <x:v>92</x:v>
      </x:c>
      <x:c r="E2818" s="15">
        <x:v>44733.6652856481</x:v>
      </x:c>
      <x:c r="F2818" t="s">
        <x:v>97</x:v>
      </x:c>
      <x:c r="G2818" s="6">
        <x:v>123.986205860404</x:v>
      </x:c>
      <x:c r="H2818" t="s">
        <x:v>95</x:v>
      </x:c>
      <x:c r="I2818" s="6">
        <x:v>29.8605112635746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18.72</x:v>
      </x:c>
      <x:c r="S2818" s="8">
        <x:v>15526.4741305996</x:v>
      </x:c>
      <x:c r="T2818" s="12">
        <x:v>241411.108074397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204187</x:v>
      </x:c>
      <x:c r="B2819" s="1">
        <x:v>44756.6824483449</x:v>
      </x:c>
      <x:c r="C2819" s="6">
        <x:v>48.81471824</x:v>
      </x:c>
      <x:c r="D2819" s="14" t="s">
        <x:v>92</x:v>
      </x:c>
      <x:c r="E2819" s="15">
        <x:v>44733.6652856481</x:v>
      </x:c>
      <x:c r="F2819" t="s">
        <x:v>97</x:v>
      </x:c>
      <x:c r="G2819" s="6">
        <x:v>123.876377420525</x:v>
      </x:c>
      <x:c r="H2819" t="s">
        <x:v>95</x:v>
      </x:c>
      <x:c r="I2819" s="6">
        <x:v>29.8605112635746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18.719</x:v>
      </x:c>
      <x:c r="S2819" s="8">
        <x:v>15520.2308140588</x:v>
      </x:c>
      <x:c r="T2819" s="12">
        <x:v>241406.736111484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204197</x:v>
      </x:c>
      <x:c r="B2820" s="1">
        <x:v>44756.6824599884</x:v>
      </x:c>
      <x:c r="C2820" s="6">
        <x:v>48.8315100533333</x:v>
      </x:c>
      <x:c r="D2820" s="14" t="s">
        <x:v>92</x:v>
      </x:c>
      <x:c r="E2820" s="15">
        <x:v>44733.6652856481</x:v>
      </x:c>
      <x:c r="F2820" t="s">
        <x:v>97</x:v>
      </x:c>
      <x:c r="G2820" s="6">
        <x:v>123.675552084479</x:v>
      </x:c>
      <x:c r="H2820" t="s">
        <x:v>95</x:v>
      </x:c>
      <x:c r="I2820" s="6">
        <x:v>29.8543663069986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18.737</x:v>
      </x:c>
      <x:c r="S2820" s="8">
        <x:v>15519.3672960762</x:v>
      </x:c>
      <x:c r="T2820" s="12">
        <x:v>241407.544200343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204198</x:v>
      </x:c>
      <x:c r="B2821" s="1">
        <x:v>44756.6824710995</x:v>
      </x:c>
      <x:c r="C2821" s="6">
        <x:v>48.8474843166667</x:v>
      </x:c>
      <x:c r="D2821" s="14" t="s">
        <x:v>92</x:v>
      </x:c>
      <x:c r="E2821" s="15">
        <x:v>44733.6652856481</x:v>
      </x:c>
      <x:c r="F2821" t="s">
        <x:v>97</x:v>
      </x:c>
      <x:c r="G2821" s="6">
        <x:v>123.930728347974</x:v>
      </x:c>
      <x:c r="H2821" t="s">
        <x:v>95</x:v>
      </x:c>
      <x:c r="I2821" s="6">
        <x:v>29.8543663069986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18.715</x:v>
      </x:c>
      <x:c r="S2821" s="8">
        <x:v>15522.7635569755</x:v>
      </x:c>
      <x:c r="T2821" s="12">
        <x:v>241398.884166792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204204</x:v>
      </x:c>
      <x:c r="B2822" s="1">
        <x:v>44756.6824827546</x:v>
      </x:c>
      <x:c r="C2822" s="6">
        <x:v>48.8643029983333</x:v>
      </x:c>
      <x:c r="D2822" s="14" t="s">
        <x:v>92</x:v>
      </x:c>
      <x:c r="E2822" s="15">
        <x:v>44733.6652856481</x:v>
      </x:c>
      <x:c r="F2822" t="s">
        <x:v>97</x:v>
      </x:c>
      <x:c r="G2822" s="6">
        <x:v>123.834153619871</x:v>
      </x:c>
      <x:c r="H2822" t="s">
        <x:v>95</x:v>
      </x:c>
      <x:c r="I2822" s="6">
        <x:v>29.8482213616799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18.724</x:v>
      </x:c>
      <x:c r="S2822" s="8">
        <x:v>15514.8485262672</x:v>
      </x:c>
      <x:c r="T2822" s="12">
        <x:v>241407.240509743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204211</x:v>
      </x:c>
      <x:c r="B2823" s="1">
        <x:v>44756.6824944444</x:v>
      </x:c>
      <x:c r="C2823" s="6">
        <x:v>48.881099735</x:v>
      </x:c>
      <x:c r="D2823" s="14" t="s">
        <x:v>92</x:v>
      </x:c>
      <x:c r="E2823" s="15">
        <x:v>44733.6652856481</x:v>
      </x:c>
      <x:c r="F2823" t="s">
        <x:v>97</x:v>
      </x:c>
      <x:c r="G2823" s="6">
        <x:v>123.861065295178</x:v>
      </x:c>
      <x:c r="H2823" t="s">
        <x:v>95</x:v>
      </x:c>
      <x:c r="I2823" s="6">
        <x:v>29.8543663069986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18.721</x:v>
      </x:c>
      <x:c r="S2823" s="8">
        <x:v>15512.9035791473</x:v>
      </x:c>
      <x:c r="T2823" s="12">
        <x:v>241403.20823764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204218</x:v>
      </x:c>
      <x:c r="B2824" s="1">
        <x:v>44756.6825061343</x:v>
      </x:c>
      <x:c r="C2824" s="6">
        <x:v>48.8979743033333</x:v>
      </x:c>
      <x:c r="D2824" s="14" t="s">
        <x:v>92</x:v>
      </x:c>
      <x:c r="E2824" s="15">
        <x:v>44733.6652856481</x:v>
      </x:c>
      <x:c r="F2824" t="s">
        <x:v>97</x:v>
      </x:c>
      <x:c r="G2824" s="6">
        <x:v>123.756668526623</x:v>
      </x:c>
      <x:c r="H2824" t="s">
        <x:v>95</x:v>
      </x:c>
      <x:c r="I2824" s="6">
        <x:v>29.8543663069986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18.73</x:v>
      </x:c>
      <x:c r="S2824" s="8">
        <x:v>15513.9652663561</x:v>
      </x:c>
      <x:c r="T2824" s="12">
        <x:v>241410.322423958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204223</x:v>
      </x:c>
      <x:c r="B2825" s="1">
        <x:v>44756.6825178241</x:v>
      </x:c>
      <x:c r="C2825" s="6">
        <x:v>48.9148069266667</x:v>
      </x:c>
      <x:c r="D2825" s="14" t="s">
        <x:v>92</x:v>
      </x:c>
      <x:c r="E2825" s="15">
        <x:v>44733.6652856481</x:v>
      </x:c>
      <x:c r="F2825" t="s">
        <x:v>97</x:v>
      </x:c>
      <x:c r="G2825" s="6">
        <x:v>123.796802625739</x:v>
      </x:c>
      <x:c r="H2825" t="s">
        <x:v>95</x:v>
      </x:c>
      <x:c r="I2825" s="6">
        <x:v>29.8543663069986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18.737</x:v>
      </x:c>
      <x:c r="S2825" s="8">
        <x:v>15513.7124534175</x:v>
      </x:c>
      <x:c r="T2825" s="12">
        <x:v>241407.012527065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204229</x:v>
      </x:c>
      <x:c r="B2826" s="1">
        <x:v>44756.6825289699</x:v>
      </x:c>
      <x:c r="C2826" s="6">
        <x:v>48.9308155966667</x:v>
      </x:c>
      <x:c r="D2826" s="14" t="s">
        <x:v>92</x:v>
      </x:c>
      <x:c r="E2826" s="15">
        <x:v>44733.6652856481</x:v>
      </x:c>
      <x:c r="F2826" t="s">
        <x:v>97</x:v>
      </x:c>
      <x:c r="G2826" s="6">
        <x:v>123.912818588008</x:v>
      </x:c>
      <x:c r="H2826" t="s">
        <x:v>95</x:v>
      </x:c>
      <x:c r="I2826" s="6">
        <x:v>29.8543663069986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18.727</x:v>
      </x:c>
      <x:c r="S2826" s="8">
        <x:v>15511.8843604831</x:v>
      </x:c>
      <x:c r="T2826" s="12">
        <x:v>241401.345088244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204235</x:v>
      </x:c>
      <x:c r="B2827" s="1">
        <x:v>44756.682540706</x:v>
      </x:c>
      <x:c r="C2827" s="6">
        <x:v>48.94773592</x:v>
      </x:c>
      <x:c r="D2827" s="14" t="s">
        <x:v>92</x:v>
      </x:c>
      <x:c r="E2827" s="15">
        <x:v>44733.6652856481</x:v>
      </x:c>
      <x:c r="F2827" t="s">
        <x:v>97</x:v>
      </x:c>
      <x:c r="G2827" s="6">
        <x:v>123.994115975542</x:v>
      </x:c>
      <x:c r="H2827" t="s">
        <x:v>95</x:v>
      </x:c>
      <x:c r="I2827" s="6">
        <x:v>29.8543663069986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18.72</x:v>
      </x:c>
      <x:c r="S2827" s="8">
        <x:v>15512.3680612957</x:v>
      </x:c>
      <x:c r="T2827" s="12">
        <x:v>241396.589985598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204242</x:v>
      </x:c>
      <x:c r="B2828" s="1">
        <x:v>44756.6825524653</x:v>
      </x:c>
      <x:c r="C2828" s="6">
        <x:v>48.9646489783333</x:v>
      </x:c>
      <x:c r="D2828" s="14" t="s">
        <x:v>92</x:v>
      </x:c>
      <x:c r="E2828" s="15">
        <x:v>44733.6652856481</x:v>
      </x:c>
      <x:c r="F2828" t="s">
        <x:v>97</x:v>
      </x:c>
      <x:c r="G2828" s="6">
        <x:v>123.978790377403</x:v>
      </x:c>
      <x:c r="H2828" t="s">
        <x:v>95</x:v>
      </x:c>
      <x:c r="I2828" s="6">
        <x:v>29.8482213616799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18.722</x:v>
      </x:c>
      <x:c r="S2828" s="8">
        <x:v>15507.1027342574</x:v>
      </x:c>
      <x:c r="T2828" s="12">
        <x:v>241405.892882475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204247</x:v>
      </x:c>
      <x:c r="B2829" s="1">
        <x:v>44756.6825641204</x:v>
      </x:c>
      <x:c r="C2829" s="6">
        <x:v>48.9814685266667</x:v>
      </x:c>
      <x:c r="D2829" s="14" t="s">
        <x:v>92</x:v>
      </x:c>
      <x:c r="E2829" s="15">
        <x:v>44733.6652856481</x:v>
      </x:c>
      <x:c r="F2829" t="s">
        <x:v>97</x:v>
      </x:c>
      <x:c r="G2829" s="6">
        <x:v>123.556109366717</x:v>
      </x:c>
      <x:c r="H2829" t="s">
        <x:v>95</x:v>
      </x:c>
      <x:c r="I2829" s="6">
        <x:v>29.8482213616799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18.748</x:v>
      </x:c>
      <x:c r="S2829" s="8">
        <x:v>15510.0656555992</x:v>
      </x:c>
      <x:c r="T2829" s="12">
        <x:v>241405.796733252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204254</x:v>
      </x:c>
      <x:c r="B2830" s="1">
        <x:v>44756.6825752662</x:v>
      </x:c>
      <x:c r="C2830" s="6">
        <x:v>48.9974945216667</x:v>
      </x:c>
      <x:c r="D2830" s="14" t="s">
        <x:v>92</x:v>
      </x:c>
      <x:c r="E2830" s="15">
        <x:v>44733.6652856481</x:v>
      </x:c>
      <x:c r="F2830" t="s">
        <x:v>97</x:v>
      </x:c>
      <x:c r="G2830" s="6">
        <x:v>123.895890296387</x:v>
      </x:c>
      <x:c r="H2830" t="s">
        <x:v>95</x:v>
      </x:c>
      <x:c r="I2830" s="6">
        <x:v>29.8543663069986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18.718</x:v>
      </x:c>
      <x:c r="S2830" s="8">
        <x:v>15507.1324097293</x:v>
      </x:c>
      <x:c r="T2830" s="12">
        <x:v>241400.955226211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204259</x:v>
      </x:c>
      <x:c r="B2831" s="1">
        <x:v>44756.682586956</x:v>
      </x:c>
      <x:c r="C2831" s="6">
        <x:v>49.01434017</x:v>
      </x:c>
      <x:c r="D2831" s="14" t="s">
        <x:v>92</x:v>
      </x:c>
      <x:c r="E2831" s="15">
        <x:v>44733.6652856481</x:v>
      </x:c>
      <x:c r="F2831" t="s">
        <x:v>97</x:v>
      </x:c>
      <x:c r="G2831" s="6">
        <x:v>124.122012691569</x:v>
      </x:c>
      <x:c r="H2831" t="s">
        <x:v>95</x:v>
      </x:c>
      <x:c r="I2831" s="6">
        <x:v>29.8543663069986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18.709</x:v>
      </x:c>
      <x:c r="S2831" s="8">
        <x:v>15505.6240022003</x:v>
      </x:c>
      <x:c r="T2831" s="12">
        <x:v>241413.452265348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204264</x:v>
      </x:c>
      <x:c r="B2832" s="1">
        <x:v>44756.6825986921</x:v>
      </x:c>
      <x:c r="C2832" s="6">
        <x:v>49.031204445</x:v>
      </x:c>
      <x:c r="D2832" s="14" t="s">
        <x:v>92</x:v>
      </x:c>
      <x:c r="E2832" s="15">
        <x:v>44733.6652856481</x:v>
      </x:c>
      <x:c r="F2832" t="s">
        <x:v>97</x:v>
      </x:c>
      <x:c r="G2832" s="6">
        <x:v>124.033182428723</x:v>
      </x:c>
      <x:c r="H2832" t="s">
        <x:v>95</x:v>
      </x:c>
      <x:c r="I2832" s="6">
        <x:v>29.8420764276207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18.718</x:v>
      </x:c>
      <x:c r="S2832" s="8">
        <x:v>15497.3694717938</x:v>
      </x:c>
      <x:c r="T2832" s="12">
        <x:v>241399.720296337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204271</x:v>
      </x:c>
      <x:c r="B2833" s="1">
        <x:v>44756.6826104167</x:v>
      </x:c>
      <x:c r="C2833" s="6">
        <x:v>49.048098295</x:v>
      </x:c>
      <x:c r="D2833" s="14" t="s">
        <x:v>92</x:v>
      </x:c>
      <x:c r="E2833" s="15">
        <x:v>44733.6652856481</x:v>
      </x:c>
      <x:c r="F2833" t="s">
        <x:v>97</x:v>
      </x:c>
      <x:c r="G2833" s="6">
        <x:v>124.221553861203</x:v>
      </x:c>
      <x:c r="H2833" t="s">
        <x:v>95</x:v>
      </x:c>
      <x:c r="I2833" s="6">
        <x:v>29.8543663069986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18.69</x:v>
      </x:c>
      <x:c r="S2833" s="8">
        <x:v>15498.6388093007</x:v>
      </x:c>
      <x:c r="T2833" s="12">
        <x:v>241398.809157353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204280</x:v>
      </x:c>
      <x:c r="B2834" s="1">
        <x:v>44756.6826220718</x:v>
      </x:c>
      <x:c r="C2834" s="6">
        <x:v>49.064914555</x:v>
      </x:c>
      <x:c r="D2834" s="14" t="s">
        <x:v>92</x:v>
      </x:c>
      <x:c r="E2834" s="15">
        <x:v>44733.6652856481</x:v>
      </x:c>
      <x:c r="F2834" t="s">
        <x:v>97</x:v>
      </x:c>
      <x:c r="G2834" s="6">
        <x:v>123.837855874596</x:v>
      </x:c>
      <x:c r="H2834" t="s">
        <x:v>95</x:v>
      </x:c>
      <x:c r="I2834" s="6">
        <x:v>29.8543663069986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18.723</x:v>
      </x:c>
      <x:c r="S2834" s="8">
        <x:v>15492.7499190983</x:v>
      </x:c>
      <x:c r="T2834" s="12">
        <x:v>241399.09304802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204287</x:v>
      </x:c>
      <x:c r="B2835" s="1">
        <x:v>44756.6826332176</x:v>
      </x:c>
      <x:c r="C2835" s="6">
        <x:v>49.0809556783333</x:v>
      </x:c>
      <x:c r="D2835" s="14" t="s">
        <x:v>92</x:v>
      </x:c>
      <x:c r="E2835" s="15">
        <x:v>44733.6652856481</x:v>
      </x:c>
      <x:c r="F2835" t="s">
        <x:v>97</x:v>
      </x:c>
      <x:c r="G2835" s="6">
        <x:v>124.087114338484</x:v>
      </x:c>
      <x:c r="H2835" t="s">
        <x:v>95</x:v>
      </x:c>
      <x:c r="I2835" s="6">
        <x:v>29.8543663069986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18.712</x:v>
      </x:c>
      <x:c r="S2835" s="8">
        <x:v>15495.5215860265</x:v>
      </x:c>
      <x:c r="T2835" s="12">
        <x:v>241388.753667613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204293</x:v>
      </x:c>
      <x:c r="B2836" s="1">
        <x:v>44756.6826449074</x:v>
      </x:c>
      <x:c r="C2836" s="6">
        <x:v>49.0978013666667</x:v>
      </x:c>
      <x:c r="D2836" s="14" t="s">
        <x:v>92</x:v>
      </x:c>
      <x:c r="E2836" s="15">
        <x:v>44733.6652856481</x:v>
      </x:c>
      <x:c r="F2836" t="s">
        <x:v>97</x:v>
      </x:c>
      <x:c r="G2836" s="6">
        <x:v>123.857361591529</x:v>
      </x:c>
      <x:c r="H2836" t="s">
        <x:v>95</x:v>
      </x:c>
      <x:c r="I2836" s="6">
        <x:v>29.8482213616799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18.722</x:v>
      </x:c>
      <x:c r="S2836" s="8">
        <x:v>15500.9408125513</x:v>
      </x:c>
      <x:c r="T2836" s="12">
        <x:v>241391.592583182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204299</x:v>
      </x:c>
      <x:c r="B2837" s="1">
        <x:v>44756.6826565972</x:v>
      </x:c>
      <x:c r="C2837" s="6">
        <x:v>49.1146047766667</x:v>
      </x:c>
      <x:c r="D2837" s="14" t="s">
        <x:v>92</x:v>
      </x:c>
      <x:c r="E2837" s="15">
        <x:v>44733.6652856481</x:v>
      </x:c>
      <x:c r="F2837" t="s">
        <x:v>97</x:v>
      </x:c>
      <x:c r="G2837" s="6">
        <x:v>123.663969804581</x:v>
      </x:c>
      <x:c r="H2837" t="s">
        <x:v>95</x:v>
      </x:c>
      <x:c r="I2837" s="6">
        <x:v>29.8543663069986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18.738</x:v>
      </x:c>
      <x:c r="S2837" s="8">
        <x:v>15502.6307347717</x:v>
      </x:c>
      <x:c r="T2837" s="12">
        <x:v>241396.609465841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204304</x:v>
      </x:c>
      <x:c r="B2838" s="1">
        <x:v>44756.6826682523</x:v>
      </x:c>
      <x:c r="C2838" s="6">
        <x:v>49.1314210666667</x:v>
      </x:c>
      <x:c r="D2838" s="14" t="s">
        <x:v>92</x:v>
      </x:c>
      <x:c r="E2838" s="15">
        <x:v>44733.6652856481</x:v>
      </x:c>
      <x:c r="F2838" t="s">
        <x:v>97</x:v>
      </x:c>
      <x:c r="G2838" s="6">
        <x:v>123.967174289963</x:v>
      </x:c>
      <x:c r="H2838" t="s">
        <x:v>95</x:v>
      </x:c>
      <x:c r="I2838" s="6">
        <x:v>29.8482213616799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18.723</x:v>
      </x:c>
      <x:c r="S2838" s="8">
        <x:v>15497.3868314392</x:v>
      </x:c>
      <x:c r="T2838" s="12">
        <x:v>241394.11498819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204308</x:v>
      </x:c>
      <x:c r="B2839" s="1">
        <x:v>44756.6826799421</x:v>
      </x:c>
      <x:c r="C2839" s="6">
        <x:v>49.14825019</x:v>
      </x:c>
      <x:c r="D2839" s="14" t="s">
        <x:v>92</x:v>
      </x:c>
      <x:c r="E2839" s="15">
        <x:v>44733.6652856481</x:v>
      </x:c>
      <x:c r="F2839" t="s">
        <x:v>97</x:v>
      </x:c>
      <x:c r="G2839" s="6">
        <x:v>123.959265537218</x:v>
      </x:c>
      <x:c r="H2839" t="s">
        <x:v>95</x:v>
      </x:c>
      <x:c r="I2839" s="6">
        <x:v>29.8543663069986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18.723</x:v>
      </x:c>
      <x:c r="S2839" s="8">
        <x:v>15500.3832525072</x:v>
      </x:c>
      <x:c r="T2839" s="12">
        <x:v>241389.103911748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204317</x:v>
      </x:c>
      <x:c r="B2840" s="1">
        <x:v>44756.682691088</x:v>
      </x:c>
      <x:c r="C2840" s="6">
        <x:v>49.1642817466667</x:v>
      </x:c>
      <x:c r="D2840" s="14" t="s">
        <x:v>92</x:v>
      </x:c>
      <x:c r="E2840" s="15">
        <x:v>44733.6652856481</x:v>
      </x:c>
      <x:c r="F2840" t="s">
        <x:v>97</x:v>
      </x:c>
      <x:c r="G2840" s="6">
        <x:v>123.861065295178</x:v>
      </x:c>
      <x:c r="H2840" t="s">
        <x:v>95</x:v>
      </x:c>
      <x:c r="I2840" s="6">
        <x:v>29.8543663069986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18.721</x:v>
      </x:c>
      <x:c r="S2840" s="8">
        <x:v>15497.6503441121</x:v>
      </x:c>
      <x:c r="T2840" s="12">
        <x:v>241388.652638373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204323</x:v>
      </x:c>
      <x:c r="B2841" s="1">
        <x:v>44756.6827028125</x:v>
      </x:c>
      <x:c r="C2841" s="6">
        <x:v>49.1811543516667</x:v>
      </x:c>
      <x:c r="D2841" s="14" t="s">
        <x:v>92</x:v>
      </x:c>
      <x:c r="E2841" s="15">
        <x:v>44733.6652856481</x:v>
      </x:c>
      <x:c r="F2841" t="s">
        <x:v>97</x:v>
      </x:c>
      <x:c r="G2841" s="6">
        <x:v>123.818353867803</x:v>
      </x:c>
      <x:c r="H2841" t="s">
        <x:v>95</x:v>
      </x:c>
      <x:c r="I2841" s="6">
        <x:v>29.8605112635746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18.724</x:v>
      </x:c>
      <x:c r="S2841" s="8">
        <x:v>15498.0155622001</x:v>
      </x:c>
      <x:c r="T2841" s="12">
        <x:v>241396.18667017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204325</x:v>
      </x:c>
      <x:c r="B2842" s="1">
        <x:v>44756.6827144676</x:v>
      </x:c>
      <x:c r="C2842" s="6">
        <x:v>49.1979608816667</x:v>
      </x:c>
      <x:c r="D2842" s="14" t="s">
        <x:v>92</x:v>
      </x:c>
      <x:c r="E2842" s="15">
        <x:v>44733.6652856481</x:v>
      </x:c>
      <x:c r="F2842" t="s">
        <x:v>97</x:v>
      </x:c>
      <x:c r="G2842" s="6">
        <x:v>123.758332477535</x:v>
      </x:c>
      <x:c r="H2842" t="s">
        <x:v>95</x:v>
      </x:c>
      <x:c r="I2842" s="6">
        <x:v>29.8482213616799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18.741</x:v>
      </x:c>
      <x:c r="S2842" s="8">
        <x:v>15504.5322154536</x:v>
      </x:c>
      <x:c r="T2842" s="12">
        <x:v>241392.881389013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204334</x:v>
      </x:c>
      <x:c r="B2843" s="1">
        <x:v>44756.6827261921</x:v>
      </x:c>
      <x:c r="C2843" s="6">
        <x:v>49.2148372616667</x:v>
      </x:c>
      <x:c r="D2843" s="14" t="s">
        <x:v>92</x:v>
      </x:c>
      <x:c r="E2843" s="15">
        <x:v>44733.6652856481</x:v>
      </x:c>
      <x:c r="F2843" t="s">
        <x:v>97</x:v>
      </x:c>
      <x:c r="G2843" s="6">
        <x:v>124.017356855501</x:v>
      </x:c>
      <x:c r="H2843" t="s">
        <x:v>95</x:v>
      </x:c>
      <x:c r="I2843" s="6">
        <x:v>29.8543663069986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18.718</x:v>
      </x:c>
      <x:c r="S2843" s="8">
        <x:v>15503.1270227736</x:v>
      </x:c>
      <x:c r="T2843" s="12">
        <x:v>241390.311146485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204341</x:v>
      </x:c>
      <x:c r="B2844" s="1">
        <x:v>44756.6827378472</x:v>
      </x:c>
      <x:c r="C2844" s="6">
        <x:v>49.231631685</x:v>
      </x:c>
      <x:c r="D2844" s="14" t="s">
        <x:v>92</x:v>
      </x:c>
      <x:c r="E2844" s="15">
        <x:v>44733.6652856481</x:v>
      </x:c>
      <x:c r="F2844" t="s">
        <x:v>97</x:v>
      </x:c>
      <x:c r="G2844" s="6">
        <x:v>123.967174289963</x:v>
      </x:c>
      <x:c r="H2844" t="s">
        <x:v>95</x:v>
      </x:c>
      <x:c r="I2844" s="6">
        <x:v>29.8482213616799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18.723</x:v>
      </x:c>
      <x:c r="S2844" s="8">
        <x:v>15501.5257232412</x:v>
      </x:c>
      <x:c r="T2844" s="12">
        <x:v>241386.526962952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204344</x:v>
      </x:c>
      <x:c r="B2845" s="1">
        <x:v>44756.6827489583</x:v>
      </x:c>
      <x:c r="C2845" s="6">
        <x:v>49.2476254466667</x:v>
      </x:c>
      <x:c r="D2845" s="14" t="s">
        <x:v>92</x:v>
      </x:c>
      <x:c r="E2845" s="15">
        <x:v>44733.6652856481</x:v>
      </x:c>
      <x:c r="F2845" t="s">
        <x:v>97</x:v>
      </x:c>
      <x:c r="G2845" s="6">
        <x:v>123.814652249203</x:v>
      </x:c>
      <x:c r="H2845" t="s">
        <x:v>95</x:v>
      </x:c>
      <x:c r="I2845" s="6">
        <x:v>29.8543663069986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18.725</x:v>
      </x:c>
      <x:c r="S2845" s="8">
        <x:v>15504.1667933043</x:v>
      </x:c>
      <x:c r="T2845" s="12">
        <x:v>241388.159804704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204351</x:v>
      </x:c>
      <x:c r="B2846" s="1">
        <x:v>44756.6827606481</x:v>
      </x:c>
      <x:c r="C2846" s="6">
        <x:v>49.2644373583333</x:v>
      </x:c>
      <x:c r="D2846" s="14" t="s">
        <x:v>92</x:v>
      </x:c>
      <x:c r="E2846" s="15">
        <x:v>44733.6652856481</x:v>
      </x:c>
      <x:c r="F2846" t="s">
        <x:v>97</x:v>
      </x:c>
      <x:c r="G2846" s="6">
        <x:v>123.982497712134</x:v>
      </x:c>
      <x:c r="H2846" t="s">
        <x:v>95</x:v>
      </x:c>
      <x:c r="I2846" s="6">
        <x:v>29.8543663069986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18.721</x:v>
      </x:c>
      <x:c r="S2846" s="8">
        <x:v>15503.4994873005</x:v>
      </x:c>
      <x:c r="T2846" s="12">
        <x:v>241383.8751913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204356</x:v>
      </x:c>
      <x:c r="B2847" s="1">
        <x:v>44756.682772338</x:v>
      </x:c>
      <x:c r="C2847" s="6">
        <x:v>49.2812680733333</x:v>
      </x:c>
      <x:c r="D2847" s="14" t="s">
        <x:v>92</x:v>
      </x:c>
      <x:c r="E2847" s="15">
        <x:v>44733.6652856481</x:v>
      </x:c>
      <x:c r="F2847" t="s">
        <x:v>97</x:v>
      </x:c>
      <x:c r="G2847" s="6">
        <x:v>123.946053526753</x:v>
      </x:c>
      <x:c r="H2847" t="s">
        <x:v>95</x:v>
      </x:c>
      <x:c r="I2847" s="6">
        <x:v>29.8605112635746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18.713</x:v>
      </x:c>
      <x:c r="S2847" s="8">
        <x:v>15508.1351544552</x:v>
      </x:c>
      <x:c r="T2847" s="12">
        <x:v>241395.587374839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204364</x:v>
      </x:c>
      <x:c r="B2848" s="1">
        <x:v>44756.6827840278</x:v>
      </x:c>
      <x:c r="C2848" s="6">
        <x:v>49.298119185</x:v>
      </x:c>
      <x:c r="D2848" s="14" t="s">
        <x:v>92</x:v>
      </x:c>
      <x:c r="E2848" s="15">
        <x:v>44733.6652856481</x:v>
      </x:c>
      <x:c r="F2848" t="s">
        <x:v>97</x:v>
      </x:c>
      <x:c r="G2848" s="6">
        <x:v>124.040603541315</x:v>
      </x:c>
      <x:c r="H2848" t="s">
        <x:v>95</x:v>
      </x:c>
      <x:c r="I2848" s="6">
        <x:v>29.8543663069986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18.716</x:v>
      </x:c>
      <x:c r="S2848" s="8">
        <x:v>15506.0156457977</x:v>
      </x:c>
      <x:c r="T2848" s="12">
        <x:v>241388.024806896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204366</x:v>
      </x:c>
      <x:c r="B2849" s="1">
        <x:v>44756.6827956829</x:v>
      </x:c>
      <x:c r="C2849" s="6">
        <x:v>49.3149095933333</x:v>
      </x:c>
      <x:c r="D2849" s="14" t="s">
        <x:v>92</x:v>
      </x:c>
      <x:c r="E2849" s="15">
        <x:v>44733.6652856481</x:v>
      </x:c>
      <x:c r="F2849" t="s">
        <x:v>97</x:v>
      </x:c>
      <x:c r="G2849" s="6">
        <x:v>123.930728347974</x:v>
      </x:c>
      <x:c r="H2849" t="s">
        <x:v>95</x:v>
      </x:c>
      <x:c r="I2849" s="6">
        <x:v>29.8543663069986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18.715</x:v>
      </x:c>
      <x:c r="S2849" s="8">
        <x:v>15504.1807670679</x:v>
      </x:c>
      <x:c r="T2849" s="12">
        <x:v>241391.15410429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204373</x:v>
      </x:c>
      <x:c r="B2850" s="1">
        <x:v>44756.682806794</x:v>
      </x:c>
      <x:c r="C2850" s="6">
        <x:v>49.330893925</x:v>
      </x:c>
      <x:c r="D2850" s="14" t="s">
        <x:v>92</x:v>
      </x:c>
      <x:c r="E2850" s="15">
        <x:v>44733.6652856481</x:v>
      </x:c>
      <x:c r="F2850" t="s">
        <x:v>97</x:v>
      </x:c>
      <x:c r="G2850" s="6">
        <x:v>123.982497712134</x:v>
      </x:c>
      <x:c r="H2850" t="s">
        <x:v>95</x:v>
      </x:c>
      <x:c r="I2850" s="6">
        <x:v>29.8543663069986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18.721</x:v>
      </x:c>
      <x:c r="S2850" s="8">
        <x:v>15505.1909912237</x:v>
      </x:c>
      <x:c r="T2850" s="12">
        <x:v>241385.987641162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204378</x:v>
      </x:c>
      <x:c r="B2851" s="1">
        <x:v>44756.6828184375</x:v>
      </x:c>
      <x:c r="C2851" s="6">
        <x:v>49.3476618116667</x:v>
      </x:c>
      <x:c r="D2851" s="14" t="s">
        <x:v>92</x:v>
      </x:c>
      <x:c r="E2851" s="15">
        <x:v>44733.6652856481</x:v>
      </x:c>
      <x:c r="F2851" t="s">
        <x:v>97</x:v>
      </x:c>
      <x:c r="G2851" s="6">
        <x:v>123.803052609081</x:v>
      </x:c>
      <x:c r="H2851" t="s">
        <x:v>95</x:v>
      </x:c>
      <x:c r="I2851" s="6">
        <x:v>29.8543663069986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18.726</x:v>
      </x:c>
      <x:c r="S2851" s="8">
        <x:v>15505.1538878732</x:v>
      </x:c>
      <x:c r="T2851" s="12">
        <x:v>241384.692710391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204389</x:v>
      </x:c>
      <x:c r="B2852" s="1">
        <x:v>44756.6828301273</x:v>
      </x:c>
      <x:c r="C2852" s="6">
        <x:v>49.3645051966667</x:v>
      </x:c>
      <x:c r="D2852" s="14" t="s">
        <x:v>92</x:v>
      </x:c>
      <x:c r="E2852" s="15">
        <x:v>44733.6652856481</x:v>
      </x:c>
      <x:c r="F2852" t="s">
        <x:v>97</x:v>
      </x:c>
      <x:c r="G2852" s="6">
        <x:v>123.994115975542</x:v>
      </x:c>
      <x:c r="H2852" t="s">
        <x:v>95</x:v>
      </x:c>
      <x:c r="I2852" s="6">
        <x:v>29.8543663069986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18.72</x:v>
      </x:c>
      <x:c r="S2852" s="8">
        <x:v>15507.8641175889</x:v>
      </x:c>
      <x:c r="T2852" s="12">
        <x:v>241386.830631771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204393</x:v>
      </x:c>
      <x:c r="B2853" s="1">
        <x:v>44756.6828418171</x:v>
      </x:c>
      <x:c r="C2853" s="6">
        <x:v>49.381317965</x:v>
      </x:c>
      <x:c r="D2853" s="14" t="s">
        <x:v>92</x:v>
      </x:c>
      <x:c r="E2853" s="15">
        <x:v>44733.6652856481</x:v>
      </x:c>
      <x:c r="F2853" t="s">
        <x:v>97</x:v>
      </x:c>
      <x:c r="G2853" s="6">
        <x:v>123.901210474384</x:v>
      </x:c>
      <x:c r="H2853" t="s">
        <x:v>95</x:v>
      </x:c>
      <x:c r="I2853" s="6">
        <x:v>29.8543663069986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18.728</x:v>
      </x:c>
      <x:c r="S2853" s="8">
        <x:v>15506.2028547127</x:v>
      </x:c>
      <x:c r="T2853" s="12">
        <x:v>241382.036177717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204396</x:v>
      </x:c>
      <x:c r="B2854" s="1">
        <x:v>44756.6828534722</x:v>
      </x:c>
      <x:c r="C2854" s="6">
        <x:v>49.39813617</x:v>
      </x:c>
      <x:c r="D2854" s="14" t="s">
        <x:v>92</x:v>
      </x:c>
      <x:c r="E2854" s="15">
        <x:v>44733.6652856481</x:v>
      </x:c>
      <x:c r="F2854" t="s">
        <x:v>97</x:v>
      </x:c>
      <x:c r="G2854" s="6">
        <x:v>123.76826237603</x:v>
      </x:c>
      <x:c r="H2854" t="s">
        <x:v>95</x:v>
      </x:c>
      <x:c r="I2854" s="6">
        <x:v>29.8543663069986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18.729</x:v>
      </x:c>
      <x:c r="S2854" s="8">
        <x:v>15506.4453324999</x:v>
      </x:c>
      <x:c r="T2854" s="12">
        <x:v>241382.729728816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204407</x:v>
      </x:c>
      <x:c r="B2855" s="1">
        <x:v>44756.682865162</x:v>
      </x:c>
      <x:c r="C2855" s="6">
        <x:v>49.4149515083333</x:v>
      </x:c>
      <x:c r="D2855" s="14" t="s">
        <x:v>92</x:v>
      </x:c>
      <x:c r="E2855" s="15">
        <x:v>44733.6652856481</x:v>
      </x:c>
      <x:c r="F2855" t="s">
        <x:v>97</x:v>
      </x:c>
      <x:c r="G2855" s="6">
        <x:v>123.970880899443</x:v>
      </x:c>
      <x:c r="H2855" t="s">
        <x:v>95</x:v>
      </x:c>
      <x:c r="I2855" s="6">
        <x:v>29.8543663069986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18.722</x:v>
      </x:c>
      <x:c r="S2855" s="8">
        <x:v>15507.345275137</x:v>
      </x:c>
      <x:c r="T2855" s="12">
        <x:v>241385.347130944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204409</x:v>
      </x:c>
      <x:c r="B2856" s="1">
        <x:v>44756.6828762731</x:v>
      </x:c>
      <x:c r="C2856" s="6">
        <x:v>49.4309526633333</x:v>
      </x:c>
      <x:c r="D2856" s="14" t="s">
        <x:v>92</x:v>
      </x:c>
      <x:c r="E2856" s="15">
        <x:v>44733.6652856481</x:v>
      </x:c>
      <x:c r="F2856" t="s">
        <x:v>97</x:v>
      </x:c>
      <x:c r="G2856" s="6">
        <x:v>123.953960969229</x:v>
      </x:c>
      <x:c r="H2856" t="s">
        <x:v>95</x:v>
      </x:c>
      <x:c r="I2856" s="6">
        <x:v>29.8543663069986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18.713</x:v>
      </x:c>
      <x:c r="S2856" s="8">
        <x:v>15504.4864704105</x:v>
      </x:c>
      <x:c r="T2856" s="12">
        <x:v>241380.787566606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204414</x:v>
      </x:c>
      <x:c r="B2857" s="1">
        <x:v>44756.682887963</x:v>
      </x:c>
      <x:c r="C2857" s="6">
        <x:v>49.44779158</x:v>
      </x:c>
      <x:c r="D2857" s="14" t="s">
        <x:v>92</x:v>
      </x:c>
      <x:c r="E2857" s="15">
        <x:v>44733.6652856481</x:v>
      </x:c>
      <x:c r="F2857" t="s">
        <x:v>97</x:v>
      </x:c>
      <x:c r="G2857" s="6">
        <x:v>123.76036652657</x:v>
      </x:c>
      <x:c r="H2857" t="s">
        <x:v>95</x:v>
      </x:c>
      <x:c r="I2857" s="6">
        <x:v>29.8605112635746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18.729</x:v>
      </x:c>
      <x:c r="S2857" s="8">
        <x:v>15503.480793849</x:v>
      </x:c>
      <x:c r="T2857" s="12">
        <x:v>241388.840529345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204423</x:v>
      </x:c>
      <x:c r="B2858" s="1">
        <x:v>44756.6828997338</x:v>
      </x:c>
      <x:c r="C2858" s="6">
        <x:v>49.4647112416667</x:v>
      </x:c>
      <x:c r="D2858" s="14" t="s">
        <x:v>92</x:v>
      </x:c>
      <x:c r="E2858" s="15">
        <x:v>44733.6652856481</x:v>
      </x:c>
      <x:c r="F2858" t="s">
        <x:v>97</x:v>
      </x:c>
      <x:c r="G2858" s="6">
        <x:v>123.551911449401</x:v>
      </x:c>
      <x:c r="H2858" t="s">
        <x:v>95</x:v>
      </x:c>
      <x:c r="I2858" s="6">
        <x:v>29.8605112635746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18.747</x:v>
      </x:c>
      <x:c r="S2858" s="8">
        <x:v>15502.8819726844</x:v>
      </x:c>
      <x:c r="T2858" s="12">
        <x:v>241389.655889801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204431</x:v>
      </x:c>
      <x:c r="B2859" s="1">
        <x:v>44756.6829114236</x:v>
      </x:c>
      <x:c r="C2859" s="6">
        <x:v>49.4815483716667</x:v>
      </x:c>
      <x:c r="D2859" s="14" t="s">
        <x:v>92</x:v>
      </x:c>
      <x:c r="E2859" s="15">
        <x:v>44733.6652856481</x:v>
      </x:c>
      <x:c r="F2859" t="s">
        <x:v>97</x:v>
      </x:c>
      <x:c r="G2859" s="6">
        <x:v>123.853163652068</x:v>
      </x:c>
      <x:c r="H2859" t="s">
        <x:v>95</x:v>
      </x:c>
      <x:c r="I2859" s="6">
        <x:v>29.8605112635746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18.721</x:v>
      </x:c>
      <x:c r="S2859" s="8">
        <x:v>15509.9407809176</x:v>
      </x:c>
      <x:c r="T2859" s="12">
        <x:v>241396.292758919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204434</x:v>
      </x:c>
      <x:c r="B2860" s="1">
        <x:v>44756.6829225347</x:v>
      </x:c>
      <x:c r="C2860" s="6">
        <x:v>49.4975862883333</x:v>
      </x:c>
      <x:c r="D2860" s="14" t="s">
        <x:v>92</x:v>
      </x:c>
      <x:c r="E2860" s="15">
        <x:v>44733.6652856481</x:v>
      </x:c>
      <x:c r="F2860" t="s">
        <x:v>97</x:v>
      </x:c>
      <x:c r="G2860" s="6">
        <x:v>123.779857672744</x:v>
      </x:c>
      <x:c r="H2860" t="s">
        <x:v>95</x:v>
      </x:c>
      <x:c r="I2860" s="6">
        <x:v>29.8543663069986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18.728</x:v>
      </x:c>
      <x:c r="S2860" s="8">
        <x:v>15510.72283898</x:v>
      </x:c>
      <x:c r="T2860" s="12">
        <x:v>241390.641069904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204441</x:v>
      </x:c>
      <x:c r="B2861" s="1">
        <x:v>44756.6829342245</x:v>
      </x:c>
      <x:c r="C2861" s="6">
        <x:v>49.514399355</x:v>
      </x:c>
      <x:c r="D2861" s="14" t="s">
        <x:v>92</x:v>
      </x:c>
      <x:c r="E2861" s="15">
        <x:v>44733.6652856481</x:v>
      </x:c>
      <x:c r="F2861" t="s">
        <x:v>97</x:v>
      </x:c>
      <x:c r="G2861" s="6">
        <x:v>124.075484460375</x:v>
      </x:c>
      <x:c r="H2861" t="s">
        <x:v>95</x:v>
      </x:c>
      <x:c r="I2861" s="6">
        <x:v>29.8543663069986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18.713</x:v>
      </x:c>
      <x:c r="S2861" s="8">
        <x:v>15507.7981709069</x:v>
      </x:c>
      <x:c r="T2861" s="12">
        <x:v>241385.852240391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204448</x:v>
      </x:c>
      <x:c r="B2862" s="1">
        <x:v>44756.6829459491</x:v>
      </x:c>
      <x:c r="C2862" s="6">
        <x:v>49.5312640983333</x:v>
      </x:c>
      <x:c r="D2862" s="14" t="s">
        <x:v>92</x:v>
      </x:c>
      <x:c r="E2862" s="15">
        <x:v>44733.6652856481</x:v>
      </x:c>
      <x:c r="F2862" t="s">
        <x:v>97</x:v>
      </x:c>
      <x:c r="G2862" s="6">
        <x:v>123.951357597767</x:v>
      </x:c>
      <x:c r="H2862" t="s">
        <x:v>95</x:v>
      </x:c>
      <x:c r="I2862" s="6">
        <x:v>29.8605112635746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18.723</x:v>
      </x:c>
      <x:c r="S2862" s="8">
        <x:v>15507.0989461459</x:v>
      </x:c>
      <x:c r="T2862" s="12">
        <x:v>241375.182504711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204450</x:v>
      </x:c>
      <x:c r="B2863" s="1">
        <x:v>44756.6829576042</x:v>
      </x:c>
      <x:c r="C2863" s="6">
        <x:v>49.5480872</x:v>
      </x:c>
      <x:c r="D2863" s="14" t="s">
        <x:v>92</x:v>
      </x:c>
      <x:c r="E2863" s="15">
        <x:v>44733.6652856481</x:v>
      </x:c>
      <x:c r="F2863" t="s">
        <x:v>97</x:v>
      </x:c>
      <x:c r="G2863" s="6">
        <x:v>123.803052609081</x:v>
      </x:c>
      <x:c r="H2863" t="s">
        <x:v>95</x:v>
      </x:c>
      <x:c r="I2863" s="6">
        <x:v>29.8543663069986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18.726</x:v>
      </x:c>
      <x:c r="S2863" s="8">
        <x:v>15506.4271807545</x:v>
      </x:c>
      <x:c r="T2863" s="12">
        <x:v>241384.814721162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204461</x:v>
      </x:c>
      <x:c r="B2864" s="1">
        <x:v>44756.6829693287</x:v>
      </x:c>
      <x:c r="C2864" s="6">
        <x:v>49.56493251</x:v>
      </x:c>
      <x:c r="D2864" s="14" t="s">
        <x:v>92</x:v>
      </x:c>
      <x:c r="E2864" s="15">
        <x:v>44733.6652856481</x:v>
      </x:c>
      <x:c r="F2864" t="s">
        <x:v>97</x:v>
      </x:c>
      <x:c r="G2864" s="6">
        <x:v>123.924428150855</x:v>
      </x:c>
      <x:c r="H2864" t="s">
        <x:v>95</x:v>
      </x:c>
      <x:c r="I2864" s="6">
        <x:v>29.8543663069986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18.726</x:v>
      </x:c>
      <x:c r="S2864" s="8">
        <x:v>15508.2976050156</x:v>
      </x:c>
      <x:c r="T2864" s="12">
        <x:v>241387.748086477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204465</x:v>
      </x:c>
      <x:c r="B2865" s="1">
        <x:v>44756.6829804398</x:v>
      </x:c>
      <x:c r="C2865" s="6">
        <x:v>49.58096649</x:v>
      </x:c>
      <x:c r="D2865" s="14" t="s">
        <x:v>92</x:v>
      </x:c>
      <x:c r="E2865" s="15">
        <x:v>44733.6652856481</x:v>
      </x:c>
      <x:c r="F2865" t="s">
        <x:v>97</x:v>
      </x:c>
      <x:c r="G2865" s="6">
        <x:v>123.837855874596</x:v>
      </x:c>
      <x:c r="H2865" t="s">
        <x:v>95</x:v>
      </x:c>
      <x:c r="I2865" s="6">
        <x:v>29.8543663069986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18.723</x:v>
      </x:c>
      <x:c r="S2865" s="8">
        <x:v>15495.8432570411</x:v>
      </x:c>
      <x:c r="T2865" s="12">
        <x:v>241385.15142441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204470</x:v>
      </x:c>
      <x:c r="B2866" s="1">
        <x:v>44756.6829921644</x:v>
      </x:c>
      <x:c r="C2866" s="6">
        <x:v>49.597841625</x:v>
      </x:c>
      <x:c r="D2866" s="14" t="s">
        <x:v>92</x:v>
      </x:c>
      <x:c r="E2866" s="15">
        <x:v>44733.6652856481</x:v>
      </x:c>
      <x:c r="F2866" t="s">
        <x:v>97</x:v>
      </x:c>
      <x:c r="G2866" s="6">
        <x:v>123.785208990664</x:v>
      </x:c>
      <x:c r="H2866" t="s">
        <x:v>95</x:v>
      </x:c>
      <x:c r="I2866" s="6">
        <x:v>29.8543663069986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18.738</x:v>
      </x:c>
      <x:c r="S2866" s="8">
        <x:v>15502.7519761911</x:v>
      </x:c>
      <x:c r="T2866" s="12">
        <x:v>241383.78222842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204475</x:v>
      </x:c>
      <x:c r="B2867" s="1">
        <x:v>44756.6830038542</x:v>
      </x:c>
      <x:c r="C2867" s="6">
        <x:v>49.6146720816667</x:v>
      </x:c>
      <x:c r="D2867" s="14" t="s">
        <x:v>92</x:v>
      </x:c>
      <x:c r="E2867" s="15">
        <x:v>44733.6652856481</x:v>
      </x:c>
      <x:c r="F2867" t="s">
        <x:v>97</x:v>
      </x:c>
      <x:c r="G2867" s="6">
        <x:v>123.916522386287</x:v>
      </x:c>
      <x:c r="H2867" t="s">
        <x:v>95</x:v>
      </x:c>
      <x:c r="I2867" s="6">
        <x:v>29.8605112635746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18.726</x:v>
      </x:c>
      <x:c r="S2867" s="8">
        <x:v>15504.2337036935</x:v>
      </x:c>
      <x:c r="T2867" s="12">
        <x:v>241379.561621627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204484</x:v>
      </x:c>
      <x:c r="B2868" s="1">
        <x:v>44756.6830155903</x:v>
      </x:c>
      <x:c r="C2868" s="6">
        <x:v>49.63153706</x:v>
      </x:c>
      <x:c r="D2868" s="14" t="s">
        <x:v>92</x:v>
      </x:c>
      <x:c r="E2868" s="15">
        <x:v>44733.6652856481</x:v>
      </x:c>
      <x:c r="F2868" t="s">
        <x:v>97</x:v>
      </x:c>
      <x:c r="G2868" s="6">
        <x:v>123.997824849369</x:v>
      </x:c>
      <x:c r="H2868" t="s">
        <x:v>95</x:v>
      </x:c>
      <x:c r="I2868" s="6">
        <x:v>29.8605112635746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18.719</x:v>
      </x:c>
      <x:c r="S2868" s="8">
        <x:v>15493.1966161231</x:v>
      </x:c>
      <x:c r="T2868" s="12">
        <x:v>241373.584601087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204486</x:v>
      </x:c>
      <x:c r="B2869" s="1">
        <x:v>44756.6830266551</x:v>
      </x:c>
      <x:c r="C2869" s="6">
        <x:v>49.6474948216667</x:v>
      </x:c>
      <x:c r="D2869" s="14" t="s">
        <x:v>92</x:v>
      </x:c>
      <x:c r="E2869" s="15">
        <x:v>44733.6652856481</x:v>
      </x:c>
      <x:c r="F2869" t="s">
        <x:v>97</x:v>
      </x:c>
      <x:c r="G2869" s="6">
        <x:v>123.942343933082</x:v>
      </x:c>
      <x:c r="H2869" t="s">
        <x:v>95</x:v>
      </x:c>
      <x:c r="I2869" s="6">
        <x:v>29.8543663069986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18.714</x:v>
      </x:c>
      <x:c r="S2869" s="8">
        <x:v>15491.1368476637</x:v>
      </x:c>
      <x:c r="T2869" s="12">
        <x:v>241368.315650882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204494</x:v>
      </x:c>
      <x:c r="B2870" s="1">
        <x:v>44756.6830383102</x:v>
      </x:c>
      <x:c r="C2870" s="6">
        <x:v>49.6642602266667</x:v>
      </x:c>
      <x:c r="D2870" s="14" t="s">
        <x:v>92</x:v>
      </x:c>
      <x:c r="E2870" s="15">
        <x:v>44733.6652856481</x:v>
      </x:c>
      <x:c r="F2870" t="s">
        <x:v>97</x:v>
      </x:c>
      <x:c r="G2870" s="6">
        <x:v>124.073928780758</x:v>
      </x:c>
      <x:c r="H2870" t="s">
        <x:v>95</x:v>
      </x:c>
      <x:c r="I2870" s="6">
        <x:v>29.8605112635746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18.702</x:v>
      </x:c>
      <x:c r="S2870" s="8">
        <x:v>15487.7904721338</x:v>
      </x:c>
      <x:c r="T2870" s="12">
        <x:v>241378.473623401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204500</x:v>
      </x:c>
      <x:c r="B2871" s="1">
        <x:v>44756.6830500347</x:v>
      </x:c>
      <x:c r="C2871" s="6">
        <x:v>49.681149585</x:v>
      </x:c>
      <x:c r="D2871" s="14" t="s">
        <x:v>92</x:v>
      </x:c>
      <x:c r="E2871" s="15">
        <x:v>44733.6652856481</x:v>
      </x:c>
      <x:c r="F2871" t="s">
        <x:v>97</x:v>
      </x:c>
      <x:c r="G2871" s="6">
        <x:v>123.885902272552</x:v>
      </x:c>
      <x:c r="H2871" t="s">
        <x:v>95</x:v>
      </x:c>
      <x:c r="I2871" s="6">
        <x:v>29.8482213616799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18.73</x:v>
      </x:c>
      <x:c r="S2871" s="8">
        <x:v>15493.0776343971</x:v>
      </x:c>
      <x:c r="T2871" s="12">
        <x:v>241368.681435048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204508</x:v>
      </x:c>
      <x:c r="B2872" s="1">
        <x:v>44756.6830617245</x:v>
      </x:c>
      <x:c r="C2872" s="6">
        <x:v>49.6980043083333</x:v>
      </x:c>
      <x:c r="D2872" s="14" t="s">
        <x:v>92</x:v>
      </x:c>
      <x:c r="E2872" s="15">
        <x:v>44733.6652856481</x:v>
      </x:c>
      <x:c r="F2872" t="s">
        <x:v>97</x:v>
      </x:c>
      <x:c r="G2872" s="6">
        <x:v>123.974588322315</x:v>
      </x:c>
      <x:c r="H2872" t="s">
        <x:v>95</x:v>
      </x:c>
      <x:c r="I2872" s="6">
        <x:v>29.8605112635746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18.721</x:v>
      </x:c>
      <x:c r="S2872" s="8">
        <x:v>15490.7946483263</x:v>
      </x:c>
      <x:c r="T2872" s="12">
        <x:v>241375.161554586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204513</x:v>
      </x:c>
      <x:c r="B2873" s="1">
        <x:v>44756.6830734144</x:v>
      </x:c>
      <x:c r="C2873" s="6">
        <x:v>49.7148158233333</x:v>
      </x:c>
      <x:c r="D2873" s="14" t="s">
        <x:v>92</x:v>
      </x:c>
      <x:c r="E2873" s="15">
        <x:v>44733.6652856481</x:v>
      </x:c>
      <x:c r="F2873" t="s">
        <x:v>97</x:v>
      </x:c>
      <x:c r="G2873" s="6">
        <x:v>124.058579632427</x:v>
      </x:c>
      <x:c r="H2873" t="s">
        <x:v>95</x:v>
      </x:c>
      <x:c r="I2873" s="6">
        <x:v>29.8543663069986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18.704</x:v>
      </x:c>
      <x:c r="S2873" s="8">
        <x:v>15496.8449858686</x:v>
      </x:c>
      <x:c r="T2873" s="12">
        <x:v>241370.818311349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204518</x:v>
      </x:c>
      <x:c r="B2874" s="1">
        <x:v>44756.6830851042</x:v>
      </x:c>
      <x:c r="C2874" s="6">
        <x:v>49.7316466516667</x:v>
      </x:c>
      <x:c r="D2874" s="14" t="s">
        <x:v>92</x:v>
      </x:c>
      <x:c r="E2874" s="15">
        <x:v>44733.6652856481</x:v>
      </x:c>
      <x:c r="F2874" t="s">
        <x:v>97</x:v>
      </x:c>
      <x:c r="G2874" s="6">
        <x:v>123.969290502424</x:v>
      </x:c>
      <x:c r="H2874" t="s">
        <x:v>95</x:v>
      </x:c>
      <x:c r="I2874" s="6">
        <x:v>29.8605112635746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18.711</x:v>
      </x:c>
      <x:c r="S2874" s="8">
        <x:v>15495.2228846492</x:v>
      </x:c>
      <x:c r="T2874" s="12">
        <x:v>241368.235090943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204524</x:v>
      </x:c>
      <x:c r="B2875" s="1">
        <x:v>44756.6830961806</x:v>
      </x:c>
      <x:c r="C2875" s="6">
        <x:v>49.7476392733333</x:v>
      </x:c>
      <x:c r="D2875" s="14" t="s">
        <x:v>92</x:v>
      </x:c>
      <x:c r="E2875" s="15">
        <x:v>44733.6652856481</x:v>
      </x:c>
      <x:c r="F2875" t="s">
        <x:v>97</x:v>
      </x:c>
      <x:c r="G2875" s="6">
        <x:v>123.745076124274</x:v>
      </x:c>
      <x:c r="H2875" t="s">
        <x:v>95</x:v>
      </x:c>
      <x:c r="I2875" s="6">
        <x:v>29.8543663069986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18.731</x:v>
      </x:c>
      <x:c r="S2875" s="8">
        <x:v>15491.7033680647</x:v>
      </x:c>
      <x:c r="T2875" s="12">
        <x:v>241359.08287046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204530</x:v>
      </x:c>
      <x:c r="B2876" s="1">
        <x:v>44756.6831079051</x:v>
      </x:c>
      <x:c r="C2876" s="6">
        <x:v>49.7645253583333</x:v>
      </x:c>
      <x:c r="D2876" s="14" t="s">
        <x:v>92</x:v>
      </x:c>
      <x:c r="E2876" s="15">
        <x:v>44733.6652856481</x:v>
      </x:c>
      <x:c r="F2876" t="s">
        <x:v>97</x:v>
      </x:c>
      <x:c r="G2876" s="6">
        <x:v>123.916522386287</x:v>
      </x:c>
      <x:c r="H2876" t="s">
        <x:v>95</x:v>
      </x:c>
      <x:c r="I2876" s="6">
        <x:v>29.8605112635746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18.726</x:v>
      </x:c>
      <x:c r="S2876" s="8">
        <x:v>15484.8247340231</x:v>
      </x:c>
      <x:c r="T2876" s="12">
        <x:v>241361.168337368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204537</x:v>
      </x:c>
      <x:c r="B2877" s="1">
        <x:v>44756.6831195949</x:v>
      </x:c>
      <x:c r="C2877" s="6">
        <x:v>49.7813401133333</x:v>
      </x:c>
      <x:c r="D2877" s="14" t="s">
        <x:v>92</x:v>
      </x:c>
      <x:c r="E2877" s="15">
        <x:v>44733.6652856481</x:v>
      </x:c>
      <x:c r="F2877" t="s">
        <x:v>97</x:v>
      </x:c>
      <x:c r="G2877" s="6">
        <x:v>123.679245024997</x:v>
      </x:c>
      <x:c r="H2877" t="s">
        <x:v>95</x:v>
      </x:c>
      <x:c r="I2877" s="6">
        <x:v>29.8605112635746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18.736</x:v>
      </x:c>
      <x:c r="S2877" s="8">
        <x:v>15482.8160714085</x:v>
      </x:c>
      <x:c r="T2877" s="12">
        <x:v>241363.371861674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204543</x:v>
      </x:c>
      <x:c r="B2878" s="1">
        <x:v>44756.6831312847</x:v>
      </x:c>
      <x:c r="C2878" s="6">
        <x:v>49.7981917833333</x:v>
      </x:c>
      <x:c r="D2878" s="14" t="s">
        <x:v>92</x:v>
      </x:c>
      <x:c r="E2878" s="15">
        <x:v>44733.6652856481</x:v>
      </x:c>
      <x:c r="F2878" t="s">
        <x:v>97</x:v>
      </x:c>
      <x:c r="G2878" s="6">
        <x:v>123.887986479185</x:v>
      </x:c>
      <x:c r="H2878" t="s">
        <x:v>95</x:v>
      </x:c>
      <x:c r="I2878" s="6">
        <x:v>29.8605112635746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18.718</x:v>
      </x:c>
      <x:c r="S2878" s="8">
        <x:v>15480.2640183707</x:v>
      </x:c>
      <x:c r="T2878" s="12">
        <x:v>241368.505297678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204546</x:v>
      </x:c>
      <x:c r="B2879" s="1">
        <x:v>44756.6831423958</x:v>
      </x:c>
      <x:c r="C2879" s="6">
        <x:v>49.8141799683333</x:v>
      </x:c>
      <x:c r="D2879" s="14" t="s">
        <x:v>92</x:v>
      </x:c>
      <x:c r="E2879" s="15">
        <x:v>44733.6652856481</x:v>
      </x:c>
      <x:c r="F2879" t="s">
        <x:v>97</x:v>
      </x:c>
      <x:c r="G2879" s="6">
        <x:v>124.288771837857</x:v>
      </x:c>
      <x:c r="H2879" t="s">
        <x:v>95</x:v>
      </x:c>
      <x:c r="I2879" s="6">
        <x:v>29.8605112635746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18.694</x:v>
      </x:c>
      <x:c r="S2879" s="8">
        <x:v>15487.1540343169</x:v>
      </x:c>
      <x:c r="T2879" s="12">
        <x:v>241368.734565549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204554</x:v>
      </x:c>
      <x:c r="B2880" s="1">
        <x:v>44756.6831540856</x:v>
      </x:c>
      <x:c r="C2880" s="6">
        <x:v>49.8309938683333</x:v>
      </x:c>
      <x:c r="D2880" s="14" t="s">
        <x:v>92</x:v>
      </x:c>
      <x:c r="E2880" s="15">
        <x:v>44733.6652856481</x:v>
      </x:c>
      <x:c r="F2880" t="s">
        <x:v>97</x:v>
      </x:c>
      <x:c r="G2880" s="6">
        <x:v>124.055941566051</x:v>
      </x:c>
      <x:c r="H2880" t="s">
        <x:v>95</x:v>
      </x:c>
      <x:c r="I2880" s="6">
        <x:v>29.8605112635746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18.714</x:v>
      </x:c>
      <x:c r="S2880" s="8">
        <x:v>15488.768757173</x:v>
      </x:c>
      <x:c r="T2880" s="12">
        <x:v>241370.972661167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204563</x:v>
      </x:c>
      <x:c r="B2881" s="1">
        <x:v>44756.6831658218</x:v>
      </x:c>
      <x:c r="C2881" s="6">
        <x:v>49.84790097</x:v>
      </x:c>
      <x:c r="D2881" s="14" t="s">
        <x:v>92</x:v>
      </x:c>
      <x:c r="E2881" s="15">
        <x:v>44733.6652856481</x:v>
      </x:c>
      <x:c r="F2881" t="s">
        <x:v>97</x:v>
      </x:c>
      <x:c r="G2881" s="6">
        <x:v>123.748773400967</x:v>
      </x:c>
      <x:c r="H2881" t="s">
        <x:v>95</x:v>
      </x:c>
      <x:c r="I2881" s="6">
        <x:v>29.8605112635746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18.73</x:v>
      </x:c>
      <x:c r="S2881" s="8">
        <x:v>15484.2431246782</x:v>
      </x:c>
      <x:c r="T2881" s="12">
        <x:v>241364.714481705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204566</x:v>
      </x:c>
      <x:c r="B2882" s="1">
        <x:v>44756.6831775116</x:v>
      </x:c>
      <x:c r="C2882" s="6">
        <x:v>49.8647092933333</x:v>
      </x:c>
      <x:c r="D2882" s="14" t="s">
        <x:v>92</x:v>
      </x:c>
      <x:c r="E2882" s="15">
        <x:v>44733.6652856481</x:v>
      </x:c>
      <x:c r="F2882" t="s">
        <x:v>97</x:v>
      </x:c>
      <x:c r="G2882" s="6">
        <x:v>124.110378453831</x:v>
      </x:c>
      <x:c r="H2882" t="s">
        <x:v>95</x:v>
      </x:c>
      <x:c r="I2882" s="6">
        <x:v>29.8543663069986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18.71</x:v>
      </x:c>
      <x:c r="S2882" s="8">
        <x:v>15492.6073659774</x:v>
      </x:c>
      <x:c r="T2882" s="12">
        <x:v>241373.079259643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204575</x:v>
      </x:c>
      <x:c r="B2883" s="1">
        <x:v>44756.6831892014</x:v>
      </x:c>
      <x:c r="C2883" s="6">
        <x:v>49.88156093</x:v>
      </x:c>
      <x:c r="D2883" s="14" t="s">
        <x:v>92</x:v>
      </x:c>
      <x:c r="E2883" s="15">
        <x:v>44733.6652856481</x:v>
      </x:c>
      <x:c r="F2883" t="s">
        <x:v>97</x:v>
      </x:c>
      <x:c r="G2883" s="6">
        <x:v>124.03269052401</x:v>
      </x:c>
      <x:c r="H2883" t="s">
        <x:v>95</x:v>
      </x:c>
      <x:c r="I2883" s="6">
        <x:v>29.8605112635746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18.716</x:v>
      </x:c>
      <x:c r="S2883" s="8">
        <x:v>15490.7378957591</x:v>
      </x:c>
      <x:c r="T2883" s="12">
        <x:v>241370.144439916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204577</x:v>
      </x:c>
      <x:c r="B2884" s="1">
        <x:v>44756.6832003125</x:v>
      </x:c>
      <x:c r="C2884" s="6">
        <x:v>49.8975448083333</x:v>
      </x:c>
      <x:c r="D2884" s="14" t="s">
        <x:v>92</x:v>
      </x:c>
      <x:c r="E2884" s="15">
        <x:v>44733.6652856481</x:v>
      </x:c>
      <x:c r="F2884" t="s">
        <x:v>97</x:v>
      </x:c>
      <x:c r="G2884" s="6">
        <x:v>123.826253337625</x:v>
      </x:c>
      <x:c r="H2884" t="s">
        <x:v>95</x:v>
      </x:c>
      <x:c r="I2884" s="6">
        <x:v>29.8543663069986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18.724</x:v>
      </x:c>
      <x:c r="S2884" s="8">
        <x:v>15494.6139328343</x:v>
      </x:c>
      <x:c r="T2884" s="12">
        <x:v>241357.875858991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204582</x:v>
      </x:c>
      <x:c r="B2885" s="1">
        <x:v>44756.683211956</x:v>
      </x:c>
      <x:c r="C2885" s="6">
        <x:v>49.9143423283333</x:v>
      </x:c>
      <x:c r="D2885" s="14" t="s">
        <x:v>92</x:v>
      </x:c>
      <x:c r="E2885" s="15">
        <x:v>44733.6652856481</x:v>
      </x:c>
      <x:c r="F2885" t="s">
        <x:v>97</x:v>
      </x:c>
      <x:c r="G2885" s="6">
        <x:v>123.793106875909</x:v>
      </x:c>
      <x:c r="H2885" t="s">
        <x:v>95</x:v>
      </x:c>
      <x:c r="I2885" s="6">
        <x:v>29.8482213616799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18.738</x:v>
      </x:c>
      <x:c r="S2885" s="8">
        <x:v>15494.311576794</x:v>
      </x:c>
      <x:c r="T2885" s="12">
        <x:v>241375.229174789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204591</x:v>
      </x:c>
      <x:c r="B2886" s="1">
        <x:v>44756.6832236458</x:v>
      </x:c>
      <x:c r="C2886" s="6">
        <x:v>49.9311850266667</x:v>
      </x:c>
      <x:c r="D2886" s="14" t="s">
        <x:v>92</x:v>
      </x:c>
      <x:c r="E2886" s="15">
        <x:v>44733.6652856481</x:v>
      </x:c>
      <x:c r="F2886" t="s">
        <x:v>97</x:v>
      </x:c>
      <x:c r="G2886" s="6">
        <x:v>123.822551807123</x:v>
      </x:c>
      <x:c r="H2886" t="s">
        <x:v>95</x:v>
      </x:c>
      <x:c r="I2886" s="6">
        <x:v>29.8482213616799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18.725</x:v>
      </x:c>
      <x:c r="S2886" s="8">
        <x:v>15489.200641665</x:v>
      </x:c>
      <x:c r="T2886" s="12">
        <x:v>241371.971040265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204596</x:v>
      </x:c>
      <x:c r="B2887" s="1">
        <x:v>44756.6832353009</x:v>
      </x:c>
      <x:c r="C2887" s="6">
        <x:v>49.9479758316667</x:v>
      </x:c>
      <x:c r="D2887" s="14" t="s">
        <x:v>92</x:v>
      </x:c>
      <x:c r="E2887" s="15">
        <x:v>44733.6652856481</x:v>
      </x:c>
      <x:c r="F2887" t="s">
        <x:v>97</x:v>
      </x:c>
      <x:c r="G2887" s="6">
        <x:v>123.66766202296</x:v>
      </x:c>
      <x:c r="H2887" t="s">
        <x:v>95</x:v>
      </x:c>
      <x:c r="I2887" s="6">
        <x:v>29.8605112635746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18.737</x:v>
      </x:c>
      <x:c r="S2887" s="8">
        <x:v>15492.2045793775</x:v>
      </x:c>
      <x:c r="T2887" s="12">
        <x:v>241369.617588285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204603</x:v>
      </x:c>
      <x:c r="B2888" s="1">
        <x:v>44756.6832470718</x:v>
      </x:c>
      <x:c r="C2888" s="6">
        <x:v>49.9648908133333</x:v>
      </x:c>
      <x:c r="D2888" s="14" t="s">
        <x:v>92</x:v>
      </x:c>
      <x:c r="E2888" s="15">
        <x:v>44733.6652856481</x:v>
      </x:c>
      <x:c r="F2888" t="s">
        <x:v>97</x:v>
      </x:c>
      <x:c r="G2888" s="6">
        <x:v>123.738848912775</x:v>
      </x:c>
      <x:c r="H2888" t="s">
        <x:v>95</x:v>
      </x:c>
      <x:c r="I2888" s="6">
        <x:v>29.8543663069986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18.742</x:v>
      </x:c>
      <x:c r="S2888" s="8">
        <x:v>15491.7501283414</x:v>
      </x:c>
      <x:c r="T2888" s="12">
        <x:v>241370.076812003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204608</x:v>
      </x:c>
      <x:c r="B2889" s="1">
        <x:v>44756.6832581366</x:v>
      </x:c>
      <x:c r="C2889" s="6">
        <x:v>49.98081386</x:v>
      </x:c>
      <x:c r="D2889" s="14" t="s">
        <x:v>92</x:v>
      </x:c>
      <x:c r="E2889" s="15">
        <x:v>44733.6652856481</x:v>
      </x:c>
      <x:c r="F2889" t="s">
        <x:v>97</x:v>
      </x:c>
      <x:c r="G2889" s="6">
        <x:v>123.702415365757</x:v>
      </x:c>
      <x:c r="H2889" t="s">
        <x:v>95</x:v>
      </x:c>
      <x:c r="I2889" s="6">
        <x:v>29.8605112635746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18.734</x:v>
      </x:c>
      <x:c r="S2889" s="8">
        <x:v>15488.2756158276</x:v>
      </x:c>
      <x:c r="T2889" s="12">
        <x:v>241367.573958132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204616</x:v>
      </x:c>
      <x:c r="B2890" s="1">
        <x:v>44756.6832697917</x:v>
      </x:c>
      <x:c r="C2890" s="6">
        <x:v>49.9976413266667</x:v>
      </x:c>
      <x:c r="D2890" s="14" t="s">
        <x:v>92</x:v>
      </x:c>
      <x:c r="E2890" s="15">
        <x:v>44733.6652856481</x:v>
      </x:c>
      <x:c r="F2890" t="s">
        <x:v>97</x:v>
      </x:c>
      <x:c r="G2890" s="6">
        <x:v>123.946053526753</x:v>
      </x:c>
      <x:c r="H2890" t="s">
        <x:v>95</x:v>
      </x:c>
      <x:c r="I2890" s="6">
        <x:v>29.8605112635746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18.713</x:v>
      </x:c>
      <x:c r="S2890" s="8">
        <x:v>15488.2165976757</x:v>
      </x:c>
      <x:c r="T2890" s="12">
        <x:v>241366.165485357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204620</x:v>
      </x:c>
      <x:c r="B2891" s="1">
        <x:v>44756.6832815162</x:v>
      </x:c>
      <x:c r="C2891" s="6">
        <x:v>50.0145053583333</x:v>
      </x:c>
      <x:c r="D2891" s="14" t="s">
        <x:v>92</x:v>
      </x:c>
      <x:c r="E2891" s="15">
        <x:v>44733.6652856481</x:v>
      </x:c>
      <x:c r="F2891" t="s">
        <x:v>97</x:v>
      </x:c>
      <x:c r="G2891" s="6">
        <x:v>123.864769811569</x:v>
      </x:c>
      <x:c r="H2891" t="s">
        <x:v>95</x:v>
      </x:c>
      <x:c r="I2891" s="6">
        <x:v>29.8605112635746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18.72</x:v>
      </x:c>
      <x:c r="S2891" s="8">
        <x:v>15478.4487028109</x:v>
      </x:c>
      <x:c r="T2891" s="12">
        <x:v>241355.669504359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204627</x:v>
      </x:c>
      <x:c r="B2892" s="1">
        <x:v>44756.6832932523</x:v>
      </x:c>
      <x:c r="C2892" s="6">
        <x:v>50.0313773266667</x:v>
      </x:c>
      <x:c r="D2892" s="14" t="s">
        <x:v>92</x:v>
      </x:c>
      <x:c r="E2892" s="15">
        <x:v>44733.6652856481</x:v>
      </x:c>
      <x:c r="F2892" t="s">
        <x:v>97</x:v>
      </x:c>
      <x:c r="G2892" s="6">
        <x:v>124.021067180922</x:v>
      </x:c>
      <x:c r="H2892" t="s">
        <x:v>95</x:v>
      </x:c>
      <x:c r="I2892" s="6">
        <x:v>29.8605112635746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18.717</x:v>
      </x:c>
      <x:c r="S2892" s="8">
        <x:v>15482.9294336389</x:v>
      </x:c>
      <x:c r="T2892" s="12">
        <x:v>241361.565052051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204635</x:v>
      </x:c>
      <x:c r="B2893" s="1">
        <x:v>44756.6833049421</x:v>
      </x:c>
      <x:c r="C2893" s="6">
        <x:v>50.0482219316667</x:v>
      </x:c>
      <x:c r="D2893" s="14" t="s">
        <x:v>92</x:v>
      </x:c>
      <x:c r="E2893" s="15">
        <x:v>44733.6652856481</x:v>
      </x:c>
      <x:c r="F2893" t="s">
        <x:v>97</x:v>
      </x:c>
      <x:c r="G2893" s="6">
        <x:v>124.122012691569</x:v>
      </x:c>
      <x:c r="H2893" t="s">
        <x:v>95</x:v>
      </x:c>
      <x:c r="I2893" s="6">
        <x:v>29.8543663069986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18.709</x:v>
      </x:c>
      <x:c r="S2893" s="8">
        <x:v>15480.5871398052</x:v>
      </x:c>
      <x:c r="T2893" s="12">
        <x:v>241360.646561469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204638</x:v>
      </x:c>
      <x:c r="B2894" s="1">
        <x:v>44756.6833160069</x:v>
      </x:c>
      <x:c r="C2894" s="6">
        <x:v>50.0641864083333</x:v>
      </x:c>
      <x:c r="D2894" s="14" t="s">
        <x:v>92</x:v>
      </x:c>
      <x:c r="E2894" s="15">
        <x:v>44733.6652856481</x:v>
      </x:c>
      <x:c r="F2894" t="s">
        <x:v>97</x:v>
      </x:c>
      <x:c r="G2894" s="6">
        <x:v>123.962972234852</x:v>
      </x:c>
      <x:c r="H2894" t="s">
        <x:v>95</x:v>
      </x:c>
      <x:c r="I2894" s="6">
        <x:v>29.8605112635746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18.722</x:v>
      </x:c>
      <x:c r="S2894" s="8">
        <x:v>15478.7269589894</x:v>
      </x:c>
      <x:c r="T2894" s="12">
        <x:v>241352.127682474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204645</x:v>
      </x:c>
      <x:c r="B2895" s="1">
        <x:v>44756.6833276968</x:v>
      </x:c>
      <x:c r="C2895" s="6">
        <x:v>50.0809945066667</x:v>
      </x:c>
      <x:c r="D2895" s="14" t="s">
        <x:v>92</x:v>
      </x:c>
      <x:c r="E2895" s="15">
        <x:v>44733.6652856481</x:v>
      </x:c>
      <x:c r="F2895" t="s">
        <x:v>97</x:v>
      </x:c>
      <x:c r="G2895" s="6">
        <x:v>123.914917176741</x:v>
      </x:c>
      <x:c r="H2895" t="s">
        <x:v>95</x:v>
      </x:c>
      <x:c r="I2895" s="6">
        <x:v>29.8666562314097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18.715</x:v>
      </x:c>
      <x:c r="S2895" s="8">
        <x:v>15477.7080494677</x:v>
      </x:c>
      <x:c r="T2895" s="12">
        <x:v>241354.58406442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204648</x:v>
      </x:c>
      <x:c r="B2896" s="1">
        <x:v>44756.6833393519</x:v>
      </x:c>
      <x:c r="C2896" s="6">
        <x:v>50.0977915083333</x:v>
      </x:c>
      <x:c r="D2896" s="14" t="s">
        <x:v>92</x:v>
      </x:c>
      <x:c r="E2896" s="15">
        <x:v>44733.6652856481</x:v>
      </x:c>
      <x:c r="F2896" t="s">
        <x:v>97</x:v>
      </x:c>
      <x:c r="G2896" s="6">
        <x:v>123.687135809697</x:v>
      </x:c>
      <x:c r="H2896" t="s">
        <x:v>95</x:v>
      </x:c>
      <x:c r="I2896" s="6">
        <x:v>29.8543663069986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18.736</x:v>
      </x:c>
      <x:c r="S2896" s="8">
        <x:v>15477.7904514788</x:v>
      </x:c>
      <x:c r="T2896" s="12">
        <x:v>241352.641987895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204656</x:v>
      </x:c>
      <x:c r="B2897" s="1">
        <x:v>44756.6833510764</x:v>
      </x:c>
      <x:c r="C2897" s="6">
        <x:v>50.1146826666667</x:v>
      </x:c>
      <x:c r="D2897" s="14" t="s">
        <x:v>92</x:v>
      </x:c>
      <x:c r="E2897" s="15">
        <x:v>44733.6652856481</x:v>
      </x:c>
      <x:c r="F2897" t="s">
        <x:v>97</x:v>
      </x:c>
      <x:c r="G2897" s="6">
        <x:v>123.986205860404</x:v>
      </x:c>
      <x:c r="H2897" t="s">
        <x:v>95</x:v>
      </x:c>
      <x:c r="I2897" s="6">
        <x:v>29.8605112635746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18.72</x:v>
      </x:c>
      <x:c r="S2897" s="8">
        <x:v>15475.2870782063</x:v>
      </x:c>
      <x:c r="T2897" s="12">
        <x:v>241357.788507889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204665</x:v>
      </x:c>
      <x:c r="B2898" s="1">
        <x:v>44756.6833627662</x:v>
      </x:c>
      <x:c r="C2898" s="6">
        <x:v>50.1314958633333</x:v>
      </x:c>
      <x:c r="D2898" s="14" t="s">
        <x:v>92</x:v>
      </x:c>
      <x:c r="E2898" s="15">
        <x:v>44733.6652856481</x:v>
      </x:c>
      <x:c r="F2898" t="s">
        <x:v>97</x:v>
      </x:c>
      <x:c r="G2898" s="6">
        <x:v>124.005735689914</x:v>
      </x:c>
      <x:c r="H2898" t="s">
        <x:v>95</x:v>
      </x:c>
      <x:c r="I2898" s="6">
        <x:v>29.8543663069986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18.719</x:v>
      </x:c>
      <x:c r="S2898" s="8">
        <x:v>15475.6048174501</x:v>
      </x:c>
      <x:c r="T2898" s="12">
        <x:v>241353.544978795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204671</x:v>
      </x:c>
      <x:c r="B2899" s="1">
        <x:v>44756.6833744213</x:v>
      </x:c>
      <x:c r="C2899" s="6">
        <x:v>50.148285495</x:v>
      </x:c>
      <x:c r="D2899" s="14" t="s">
        <x:v>92</x:v>
      </x:c>
      <x:c r="E2899" s="15">
        <x:v>44733.6652856481</x:v>
      </x:c>
      <x:c r="F2899" t="s">
        <x:v>97</x:v>
      </x:c>
      <x:c r="G2899" s="6">
        <x:v>123.806753503631</x:v>
      </x:c>
      <x:c r="H2899" t="s">
        <x:v>95</x:v>
      </x:c>
      <x:c r="I2899" s="6">
        <x:v>29.8605112635746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18.725</x:v>
      </x:c>
      <x:c r="S2899" s="8">
        <x:v>15477.7399327143</x:v>
      </x:c>
      <x:c r="T2899" s="12">
        <x:v>241353.498708404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204672</x:v>
      </x:c>
      <x:c r="B2900" s="1">
        <x:v>44756.6833855324</x:v>
      </x:c>
      <x:c r="C2900" s="6">
        <x:v>50.1642868133333</x:v>
      </x:c>
      <x:c r="D2900" s="14" t="s">
        <x:v>92</x:v>
      </x:c>
      <x:c r="E2900" s="15">
        <x:v>44733.6652856481</x:v>
      </x:c>
      <x:c r="F2900" t="s">
        <x:v>97</x:v>
      </x:c>
      <x:c r="G2900" s="6">
        <x:v>123.997824849369</x:v>
      </x:c>
      <x:c r="H2900" t="s">
        <x:v>95</x:v>
      </x:c>
      <x:c r="I2900" s="6">
        <x:v>29.8605112635746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18.719</x:v>
      </x:c>
      <x:c r="S2900" s="8">
        <x:v>15471.2077218232</x:v>
      </x:c>
      <x:c r="T2900" s="12">
        <x:v>241352.047201559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204681</x:v>
      </x:c>
      <x:c r="B2901" s="1">
        <x:v>44756.6833972222</x:v>
      </x:c>
      <x:c r="C2901" s="6">
        <x:v>50.1811035966667</x:v>
      </x:c>
      <x:c r="D2901" s="14" t="s">
        <x:v>92</x:v>
      </x:c>
      <x:c r="E2901" s="15">
        <x:v>44733.6652856481</x:v>
      </x:c>
      <x:c r="F2901" t="s">
        <x:v>97</x:v>
      </x:c>
      <x:c r="G2901" s="6">
        <x:v>123.911208946611</x:v>
      </x:c>
      <x:c r="H2901" t="s">
        <x:v>95</x:v>
      </x:c>
      <x:c r="I2901" s="6">
        <x:v>29.8605112635746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18.716</x:v>
      </x:c>
      <x:c r="S2901" s="8">
        <x:v>15473.9006403385</x:v>
      </x:c>
      <x:c r="T2901" s="12">
        <x:v>241351.954482924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204686</x:v>
      </x:c>
      <x:c r="B2902" s="1">
        <x:v>44756.683408912</x:v>
      </x:c>
      <x:c r="C2902" s="6">
        <x:v>50.19793765</x:v>
      </x:c>
      <x:c r="D2902" s="14" t="s">
        <x:v>92</x:v>
      </x:c>
      <x:c r="E2902" s="15">
        <x:v>44733.6652856481</x:v>
      </x:c>
      <x:c r="F2902" t="s">
        <x:v>97</x:v>
      </x:c>
      <x:c r="G2902" s="6">
        <x:v>124.046949525711</x:v>
      </x:c>
      <x:c r="H2902" t="s">
        <x:v>95</x:v>
      </x:c>
      <x:c r="I2902" s="6">
        <x:v>29.8543663069986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18.705</x:v>
      </x:c>
      <x:c r="S2902" s="8">
        <x:v>15468.5884515845</x:v>
      </x:c>
      <x:c r="T2902" s="12">
        <x:v>241350.496987596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204692</x:v>
      </x:c>
      <x:c r="B2903" s="1">
        <x:v>44756.6834206018</x:v>
      </x:c>
      <x:c r="C2903" s="6">
        <x:v>50.2147670066667</x:v>
      </x:c>
      <x:c r="D2903" s="14" t="s">
        <x:v>92</x:v>
      </x:c>
      <x:c r="E2903" s="15">
        <x:v>44733.6652856481</x:v>
      </x:c>
      <x:c r="F2903" t="s">
        <x:v>97</x:v>
      </x:c>
      <x:c r="G2903" s="6">
        <x:v>123.791454417011</x:v>
      </x:c>
      <x:c r="H2903" t="s">
        <x:v>95</x:v>
      </x:c>
      <x:c r="I2903" s="6">
        <x:v>29.8543663069986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18.727</x:v>
      </x:c>
      <x:c r="S2903" s="8">
        <x:v>15476.9009276721</x:v>
      </x:c>
      <x:c r="T2903" s="12">
        <x:v>241355.435171679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204700</x:v>
      </x:c>
      <x:c r="B2904" s="1">
        <x:v>44756.6834322569</x:v>
      </x:c>
      <x:c r="C2904" s="6">
        <x:v>50.231534465</x:v>
      </x:c>
      <x:c r="D2904" s="14" t="s">
        <x:v>92</x:v>
      </x:c>
      <x:c r="E2904" s="15">
        <x:v>44733.6652856481</x:v>
      </x:c>
      <x:c r="F2904" t="s">
        <x:v>97</x:v>
      </x:c>
      <x:c r="G2904" s="6">
        <x:v>123.911208946611</x:v>
      </x:c>
      <x:c r="H2904" t="s">
        <x:v>95</x:v>
      </x:c>
      <x:c r="I2904" s="6">
        <x:v>29.8605112635746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18.716</x:v>
      </x:c>
      <x:c r="S2904" s="8">
        <x:v>15465.0522918213</x:v>
      </x:c>
      <x:c r="T2904" s="12">
        <x:v>241346.02505707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204703</x:v>
      </x:c>
      <x:c r="B2905" s="1">
        <x:v>44756.6834433218</x:v>
      </x:c>
      <x:c r="C2905" s="6">
        <x:v>50.2474950966667</x:v>
      </x:c>
      <x:c r="D2905" s="14" t="s">
        <x:v>92</x:v>
      </x:c>
      <x:c r="E2905" s="15">
        <x:v>44733.6652856481</x:v>
      </x:c>
      <x:c r="F2905" t="s">
        <x:v>97</x:v>
      </x:c>
      <x:c r="G2905" s="6">
        <x:v>123.779857672744</x:v>
      </x:c>
      <x:c r="H2905" t="s">
        <x:v>95</x:v>
      </x:c>
      <x:c r="I2905" s="6">
        <x:v>29.8543663069986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18.728</x:v>
      </x:c>
      <x:c r="S2905" s="8">
        <x:v>15466.0622271529</x:v>
      </x:c>
      <x:c r="T2905" s="12">
        <x:v>241338.39795097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204708</x:v>
      </x:c>
      <x:c r="B2906" s="1">
        <x:v>44756.6834550116</x:v>
      </x:c>
      <x:c r="C2906" s="6">
        <x:v>50.2643245583333</x:v>
      </x:c>
      <x:c r="D2906" s="14" t="s">
        <x:v>92</x:v>
      </x:c>
      <x:c r="E2906" s="15">
        <x:v>44733.6652856481</x:v>
      </x:c>
      <x:c r="F2906" t="s">
        <x:v>97</x:v>
      </x:c>
      <x:c r="G2906" s="6">
        <x:v>123.779857672744</x:v>
      </x:c>
      <x:c r="H2906" t="s">
        <x:v>95</x:v>
      </x:c>
      <x:c r="I2906" s="6">
        <x:v>29.8543663069986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18.728</x:v>
      </x:c>
      <x:c r="S2906" s="8">
        <x:v>15463.5661318249</x:v>
      </x:c>
      <x:c r="T2906" s="12">
        <x:v>241346.550887213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204718</x:v>
      </x:c>
      <x:c r="B2907" s="1">
        <x:v>44756.6834667014</x:v>
      </x:c>
      <x:c r="C2907" s="6">
        <x:v>50.2811771233333</x:v>
      </x:c>
      <x:c r="D2907" s="14" t="s">
        <x:v>92</x:v>
      </x:c>
      <x:c r="E2907" s="15">
        <x:v>44733.6652856481</x:v>
      </x:c>
      <x:c r="F2907" t="s">
        <x:v>97</x:v>
      </x:c>
      <x:c r="G2907" s="6">
        <x:v>123.876377420525</x:v>
      </x:c>
      <x:c r="H2907" t="s">
        <x:v>95</x:v>
      </x:c>
      <x:c r="I2907" s="6">
        <x:v>29.8605112635746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18.719</x:v>
      </x:c>
      <x:c r="S2907" s="8">
        <x:v>15463.2587915109</x:v>
      </x:c>
      <x:c r="T2907" s="12">
        <x:v>241342.665153351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204722</x:v>
      </x:c>
      <x:c r="B2908" s="1">
        <x:v>44756.6834783912</x:v>
      </x:c>
      <x:c r="C2908" s="6">
        <x:v>50.2980200166667</x:v>
      </x:c>
      <x:c r="D2908" s="14" t="s">
        <x:v>92</x:v>
      </x:c>
      <x:c r="E2908" s="15">
        <x:v>44733.6652856481</x:v>
      </x:c>
      <x:c r="F2908" t="s">
        <x:v>97</x:v>
      </x:c>
      <x:c r="G2908" s="6">
        <x:v>124.151672834352</x:v>
      </x:c>
      <x:c r="H2908" t="s">
        <x:v>95</x:v>
      </x:c>
      <x:c r="I2908" s="6">
        <x:v>29.8543663069986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18.696</x:v>
      </x:c>
      <x:c r="S2908" s="8">
        <x:v>15460.5931454001</x:v>
      </x:c>
      <x:c r="T2908" s="12">
        <x:v>241344.624448772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204730</x:v>
      </x:c>
      <x:c r="B2909" s="1">
        <x:v>44756.683490081</x:v>
      </x:c>
      <x:c r="C2909" s="6">
        <x:v>50.3148436366667</x:v>
      </x:c>
      <x:c r="D2909" s="14" t="s">
        <x:v>92</x:v>
      </x:c>
      <x:c r="E2909" s="15">
        <x:v>44733.6652856481</x:v>
      </x:c>
      <x:c r="F2909" t="s">
        <x:v>97</x:v>
      </x:c>
      <x:c r="G2909" s="6">
        <x:v>123.601883050273</x:v>
      </x:c>
      <x:c r="H2909" t="s">
        <x:v>95</x:v>
      </x:c>
      <x:c r="I2909" s="6">
        <x:v>29.8666562314097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18.742</x:v>
      </x:c>
      <x:c r="S2909" s="8">
        <x:v>15466.4249561166</x:v>
      </x:c>
      <x:c r="T2909" s="12">
        <x:v>241346.489396785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204736</x:v>
      </x:c>
      <x:c r="B2910" s="1">
        <x:v>44756.6835011921</x:v>
      </x:c>
      <x:c r="C2910" s="6">
        <x:v>50.3308552733333</x:v>
      </x:c>
      <x:c r="D2910" s="14" t="s">
        <x:v>92</x:v>
      </x:c>
      <x:c r="E2910" s="15">
        <x:v>44733.6652856481</x:v>
      </x:c>
      <x:c r="F2910" t="s">
        <x:v>97</x:v>
      </x:c>
      <x:c r="G2910" s="6">
        <x:v>123.994115975542</x:v>
      </x:c>
      <x:c r="H2910" t="s">
        <x:v>95</x:v>
      </x:c>
      <x:c r="I2910" s="6">
        <x:v>29.8543663069986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18.72</x:v>
      </x:c>
      <x:c r="S2910" s="8">
        <x:v>15465.011985925</x:v>
      </x:c>
      <x:c r="T2910" s="12">
        <x:v>241352.492584598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204741</x:v>
      </x:c>
      <x:c r="B2911" s="1">
        <x:v>44756.6835128472</x:v>
      </x:c>
      <x:c r="C2911" s="6">
        <x:v>50.34763836</x:v>
      </x:c>
      <x:c r="D2911" s="14" t="s">
        <x:v>92</x:v>
      </x:c>
      <x:c r="E2911" s="15">
        <x:v>44733.6652856481</x:v>
      </x:c>
      <x:c r="F2911" t="s">
        <x:v>97</x:v>
      </x:c>
      <x:c r="G2911" s="6">
        <x:v>123.884280512941</x:v>
      </x:c>
      <x:c r="H2911" t="s">
        <x:v>95</x:v>
      </x:c>
      <x:c r="I2911" s="6">
        <x:v>29.8543663069986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18.719</x:v>
      </x:c>
      <x:c r="S2911" s="8">
        <x:v>15462.8715487867</x:v>
      </x:c>
      <x:c r="T2911" s="12">
        <x:v>241350.712114844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204745</x:v>
      </x:c>
      <x:c r="B2912" s="1">
        <x:v>44756.683524537</x:v>
      </x:c>
      <x:c r="C2912" s="6">
        <x:v>50.364451225</x:v>
      </x:c>
      <x:c r="D2912" s="14" t="s">
        <x:v>92</x:v>
      </x:c>
      <x:c r="E2912" s="15">
        <x:v>44733.6652856481</x:v>
      </x:c>
      <x:c r="F2912" t="s">
        <x:v>97</x:v>
      </x:c>
      <x:c r="G2912" s="6">
        <x:v>123.965579456664</x:v>
      </x:c>
      <x:c r="H2912" t="s">
        <x:v>95</x:v>
      </x:c>
      <x:c r="I2912" s="6">
        <x:v>29.8543663069986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18.712</x:v>
      </x:c>
      <x:c r="S2912" s="8">
        <x:v>15464.0565008572</x:v>
      </x:c>
      <x:c r="T2912" s="12">
        <x:v>241354.097931108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204753</x:v>
      </x:c>
      <x:c r="B2913" s="1">
        <x:v>44756.6835362616</x:v>
      </x:c>
      <x:c r="C2913" s="6">
        <x:v>50.38132935</x:v>
      </x:c>
      <x:c r="D2913" s="14" t="s">
        <x:v>92</x:v>
      </x:c>
      <x:c r="E2913" s="15">
        <x:v>44733.6652856481</x:v>
      </x:c>
      <x:c r="F2913" t="s">
        <x:v>97</x:v>
      </x:c>
      <x:c r="G2913" s="6">
        <x:v>124.046949525711</x:v>
      </x:c>
      <x:c r="H2913" t="s">
        <x:v>95</x:v>
      </x:c>
      <x:c r="I2913" s="6">
        <x:v>29.8543663069986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18.705</x:v>
      </x:c>
      <x:c r="S2913" s="8">
        <x:v>15459.3239004001</x:v>
      </x:c>
      <x:c r="T2913" s="12">
        <x:v>241356.189969464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204758</x:v>
      </x:c>
      <x:c r="B2914" s="1">
        <x:v>44756.6835479977</x:v>
      </x:c>
      <x:c r="C2914" s="6">
        <x:v>50.39821887</x:v>
      </x:c>
      <x:c r="D2914" s="14" t="s">
        <x:v>92</x:v>
      </x:c>
      <x:c r="E2914" s="15">
        <x:v>44733.6652856481</x:v>
      </x:c>
      <x:c r="F2914" t="s">
        <x:v>97</x:v>
      </x:c>
      <x:c r="G2914" s="6">
        <x:v>123.737181722333</x:v>
      </x:c>
      <x:c r="H2914" t="s">
        <x:v>95</x:v>
      </x:c>
      <x:c r="I2914" s="6">
        <x:v>29.8605112635746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18.731</x:v>
      </x:c>
      <x:c r="S2914" s="8">
        <x:v>15457.7808406139</x:v>
      </x:c>
      <x:c r="T2914" s="12">
        <x:v>241343.6232199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204765</x:v>
      </x:c>
      <x:c r="B2915" s="1">
        <x:v>44756.6835591088</x:v>
      </x:c>
      <x:c r="C2915" s="6">
        <x:v>50.41420565</x:v>
      </x:c>
      <x:c r="D2915" s="14" t="s">
        <x:v>92</x:v>
      </x:c>
      <x:c r="E2915" s="15">
        <x:v>44733.6652856481</x:v>
      </x:c>
      <x:c r="F2915" t="s">
        <x:v>97</x:v>
      </x:c>
      <x:c r="G2915" s="6">
        <x:v>123.868475140774</x:v>
      </x:c>
      <x:c r="H2915" t="s">
        <x:v>95</x:v>
      </x:c>
      <x:c r="I2915" s="6">
        <x:v>29.8666562314097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18.719</x:v>
      </x:c>
      <x:c r="S2915" s="8">
        <x:v>15459.6533395964</x:v>
      </x:c>
      <x:c r="T2915" s="12">
        <x:v>241340.143935533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204772</x:v>
      </x:c>
      <x:c r="B2916" s="1">
        <x:v>44756.6835707986</x:v>
      </x:c>
      <x:c r="C2916" s="6">
        <x:v>50.4310390633333</x:v>
      </x:c>
      <x:c r="D2916" s="14" t="s">
        <x:v>92</x:v>
      </x:c>
      <x:c r="E2916" s="15">
        <x:v>44733.6652856481</x:v>
      </x:c>
      <x:c r="F2916" t="s">
        <x:v>97</x:v>
      </x:c>
      <x:c r="G2916" s="6">
        <x:v>124.002026904199</x:v>
      </x:c>
      <x:c r="H2916" t="s">
        <x:v>95</x:v>
      </x:c>
      <x:c r="I2916" s="6">
        <x:v>29.8482213616799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18.72</x:v>
      </x:c>
      <x:c r="S2916" s="8">
        <x:v>15456.2113767357</x:v>
      </x:c>
      <x:c r="T2916" s="12">
        <x:v>241334.376254265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204778</x:v>
      </x:c>
      <x:c r="B2917" s="1">
        <x:v>44756.6835824421</x:v>
      </x:c>
      <x:c r="C2917" s="6">
        <x:v>50.4478211316667</x:v>
      </x:c>
      <x:c r="D2917" s="14" t="s">
        <x:v>92</x:v>
      </x:c>
      <x:c r="E2917" s="15">
        <x:v>44733.6652856481</x:v>
      </x:c>
      <x:c r="F2917" t="s">
        <x:v>97</x:v>
      </x:c>
      <x:c r="G2917" s="6">
        <x:v>123.969290502424</x:v>
      </x:c>
      <x:c r="H2917" t="s">
        <x:v>95</x:v>
      </x:c>
      <x:c r="I2917" s="6">
        <x:v>29.8605112635746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18.711</x:v>
      </x:c>
      <x:c r="S2917" s="8">
        <x:v>15463.4010992363</x:v>
      </x:c>
      <x:c r="T2917" s="12">
        <x:v>241350.018617653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204783</x:v>
      </x:c>
      <x:c r="B2918" s="1">
        <x:v>44756.6835941319</x:v>
      </x:c>
      <x:c r="C2918" s="6">
        <x:v>50.4646864566667</x:v>
      </x:c>
      <x:c r="D2918" s="14" t="s">
        <x:v>92</x:v>
      </x:c>
      <x:c r="E2918" s="15">
        <x:v>44733.6652856481</x:v>
      </x:c>
      <x:c r="F2918" t="s">
        <x:v>97</x:v>
      </x:c>
      <x:c r="G2918" s="6">
        <x:v>123.76036652657</x:v>
      </x:c>
      <x:c r="H2918" t="s">
        <x:v>95</x:v>
      </x:c>
      <x:c r="I2918" s="6">
        <x:v>29.8605112635746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18.729</x:v>
      </x:c>
      <x:c r="S2918" s="8">
        <x:v>15466.1045210089</x:v>
      </x:c>
      <x:c r="T2918" s="12">
        <x:v>241357.410676628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204790</x:v>
      </x:c>
      <x:c r="B2919" s="1">
        <x:v>44756.6836058681</x:v>
      </x:c>
      <x:c r="C2919" s="6">
        <x:v>50.4815562033333</x:v>
      </x:c>
      <x:c r="D2919" s="14" t="s">
        <x:v>92</x:v>
      </x:c>
      <x:c r="E2919" s="15">
        <x:v>44733.6652856481</x:v>
      </x:c>
      <x:c r="F2919" t="s">
        <x:v>97</x:v>
      </x:c>
      <x:c r="G2919" s="6">
        <x:v>123.887986479185</x:v>
      </x:c>
      <x:c r="H2919" t="s">
        <x:v>95</x:v>
      </x:c>
      <x:c r="I2919" s="6">
        <x:v>29.8605112635746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18.718</x:v>
      </x:c>
      <x:c r="S2919" s="8">
        <x:v>15466.1411720059</x:v>
      </x:c>
      <x:c r="T2919" s="12">
        <x:v>241340.520710192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204794</x:v>
      </x:c>
      <x:c r="B2920" s="1">
        <x:v>44756.6836169792</x:v>
      </x:c>
      <x:c r="C2920" s="6">
        <x:v>50.4975280166667</x:v>
      </x:c>
      <x:c r="D2920" s="14" t="s">
        <x:v>92</x:v>
      </x:c>
      <x:c r="E2920" s="15">
        <x:v>44733.6652856481</x:v>
      </x:c>
      <x:c r="F2920" t="s">
        <x:v>97</x:v>
      </x:c>
      <x:c r="G2920" s="6">
        <x:v>124.112554956472</x:v>
      </x:c>
      <x:c r="H2920" t="s">
        <x:v>95</x:v>
      </x:c>
      <x:c r="I2920" s="6">
        <x:v>29.8666562314097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18.698</x:v>
      </x:c>
      <x:c r="S2920" s="8">
        <x:v>15467.2677443552</x:v>
      </x:c>
      <x:c r="T2920" s="12">
        <x:v>241344.412549639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204803</x:v>
      </x:c>
      <x:c r="B2921" s="1">
        <x:v>44756.6836287037</x:v>
      </x:c>
      <x:c r="C2921" s="6">
        <x:v>50.5144551366667</x:v>
      </x:c>
      <x:c r="D2921" s="14" t="s">
        <x:v>92</x:v>
      </x:c>
      <x:c r="E2921" s="15">
        <x:v>44733.6652856481</x:v>
      </x:c>
      <x:c r="F2921" t="s">
        <x:v>97</x:v>
      </x:c>
      <x:c r="G2921" s="6">
        <x:v>123.924428150855</x:v>
      </x:c>
      <x:c r="H2921" t="s">
        <x:v>95</x:v>
      </x:c>
      <x:c r="I2921" s="6">
        <x:v>29.8543663069986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18.726</x:v>
      </x:c>
      <x:c r="S2921" s="8">
        <x:v>15469.7776584819</x:v>
      </x:c>
      <x:c r="T2921" s="12">
        <x:v>241344.31133593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204807</x:v>
      </x:c>
      <x:c r="B2922" s="1">
        <x:v>44756.6836403935</x:v>
      </x:c>
      <x:c r="C2922" s="6">
        <x:v>50.5312923316667</x:v>
      </x:c>
      <x:c r="D2922" s="14" t="s">
        <x:v>92</x:v>
      </x:c>
      <x:c r="E2922" s="15">
        <x:v>44733.6652856481</x:v>
      </x:c>
      <x:c r="F2922" t="s">
        <x:v>97</x:v>
      </x:c>
      <x:c r="G2922" s="6">
        <x:v>123.748773400967</x:v>
      </x:c>
      <x:c r="H2922" t="s">
        <x:v>95</x:v>
      </x:c>
      <x:c r="I2922" s="6">
        <x:v>29.8605112635746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18.73</x:v>
      </x:c>
      <x:c r="S2922" s="8">
        <x:v>15467.7404525071</x:v>
      </x:c>
      <x:c r="T2922" s="12">
        <x:v>241350.32076006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204814</x:v>
      </x:c>
      <x:c r="B2923" s="1">
        <x:v>44756.6836520833</x:v>
      </x:c>
      <x:c r="C2923" s="6">
        <x:v>50.5481381016667</x:v>
      </x:c>
      <x:c r="D2923" s="14" t="s">
        <x:v>92</x:v>
      </x:c>
      <x:c r="E2923" s="15">
        <x:v>44733.6652856481</x:v>
      </x:c>
      <x:c r="F2923" t="s">
        <x:v>97</x:v>
      </x:c>
      <x:c r="G2923" s="6">
        <x:v>123.899596987797</x:v>
      </x:c>
      <x:c r="H2923" t="s">
        <x:v>95</x:v>
      </x:c>
      <x:c r="I2923" s="6">
        <x:v>29.8605112635746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18.717</x:v>
      </x:c>
      <x:c r="S2923" s="8">
        <x:v>15467.4955447766</x:v>
      </x:c>
      <x:c r="T2923" s="12">
        <x:v>241344.399664005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204821</x:v>
      </x:c>
      <x:c r="B2924" s="1">
        <x:v>44756.6836632292</x:v>
      </x:c>
      <x:c r="C2924" s="6">
        <x:v>50.5641563733333</x:v>
      </x:c>
      <x:c r="D2924" s="14" t="s">
        <x:v>92</x:v>
      </x:c>
      <x:c r="E2924" s="15">
        <x:v>44733.6652856481</x:v>
      </x:c>
      <x:c r="F2924" t="s">
        <x:v>97</x:v>
      </x:c>
      <x:c r="G2924" s="6">
        <x:v>123.818353867803</x:v>
      </x:c>
      <x:c r="H2924" t="s">
        <x:v>95</x:v>
      </x:c>
      <x:c r="I2924" s="6">
        <x:v>29.8605112635746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18.724</x:v>
      </x:c>
      <x:c r="S2924" s="8">
        <x:v>15461.1073165186</x:v>
      </x:c>
      <x:c r="T2924" s="12">
        <x:v>241357.990296123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204825</x:v>
      </x:c>
      <x:c r="B2925" s="1">
        <x:v>44756.683674919</x:v>
      </x:c>
      <x:c r="C2925" s="6">
        <x:v>50.5809795483333</x:v>
      </x:c>
      <x:c r="D2925" s="14" t="s">
        <x:v>92</x:v>
      </x:c>
      <x:c r="E2925" s="15">
        <x:v>44733.6652856481</x:v>
      </x:c>
      <x:c r="F2925" t="s">
        <x:v>97</x:v>
      </x:c>
      <x:c r="G2925" s="6">
        <x:v>123.748773400967</x:v>
      </x:c>
      <x:c r="H2925" t="s">
        <x:v>95</x:v>
      </x:c>
      <x:c r="I2925" s="6">
        <x:v>29.8605112635746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18.73</x:v>
      </x:c>
      <x:c r="S2925" s="8">
        <x:v>15461.8989058263</x:v>
      </x:c>
      <x:c r="T2925" s="12">
        <x:v>241345.343765533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204829</x:v>
      </x:c>
      <x:c r="B2926" s="1">
        <x:v>44756.6836866551</x:v>
      </x:c>
      <x:c r="C2926" s="6">
        <x:v>50.5979160333333</x:v>
      </x:c>
      <x:c r="D2926" s="14" t="s">
        <x:v>92</x:v>
      </x:c>
      <x:c r="E2926" s="15">
        <x:v>44733.6652856481</x:v>
      </x:c>
      <x:c r="F2926" t="s">
        <x:v>97</x:v>
      </x:c>
      <x:c r="G2926" s="6">
        <x:v>123.679245024997</x:v>
      </x:c>
      <x:c r="H2926" t="s">
        <x:v>95</x:v>
      </x:c>
      <x:c r="I2926" s="6">
        <x:v>29.8605112635746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18.736</x:v>
      </x:c>
      <x:c r="S2926" s="8">
        <x:v>15463.5283492356</x:v>
      </x:c>
      <x:c r="T2926" s="12">
        <x:v>241346.119968949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204839</x:v>
      </x:c>
      <x:c r="B2927" s="1">
        <x:v>44756.6836983796</x:v>
      </x:c>
      <x:c r="C2927" s="6">
        <x:v>50.6147831766667</x:v>
      </x:c>
      <x:c r="D2927" s="14" t="s">
        <x:v>92</x:v>
      </x:c>
      <x:c r="E2927" s="15">
        <x:v>44733.6652856481</x:v>
      </x:c>
      <x:c r="F2927" t="s">
        <x:v>97</x:v>
      </x:c>
      <x:c r="G2927" s="6">
        <x:v>123.846891089919</x:v>
      </x:c>
      <x:c r="H2927" t="s">
        <x:v>95</x:v>
      </x:c>
      <x:c r="I2927" s="6">
        <x:v>29.8605112635746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18.732</x:v>
      </x:c>
      <x:c r="S2927" s="8">
        <x:v>15464.0327459276</x:v>
      </x:c>
      <x:c r="T2927" s="12">
        <x:v>241342.706292935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204843</x:v>
      </x:c>
      <x:c r="B2928" s="1">
        <x:v>44756.6837100694</x:v>
      </x:c>
      <x:c r="C2928" s="6">
        <x:v>50.631611265</x:v>
      </x:c>
      <x:c r="D2928" s="14" t="s">
        <x:v>92</x:v>
      </x:c>
      <x:c r="E2928" s="15">
        <x:v>44733.6652856481</x:v>
      </x:c>
      <x:c r="F2928" t="s">
        <x:v>97</x:v>
      </x:c>
      <x:c r="G2928" s="6">
        <x:v>123.788904828865</x:v>
      </x:c>
      <x:c r="H2928" t="s">
        <x:v>95</x:v>
      </x:c>
      <x:c r="I2928" s="6">
        <x:v>29.8605112635746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18.737</x:v>
      </x:c>
      <x:c r="S2928" s="8">
        <x:v>15463.9586837747</x:v>
      </x:c>
      <x:c r="T2928" s="12">
        <x:v>241345.120642542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204851</x:v>
      </x:c>
      <x:c r="B2929" s="1">
        <x:v>44756.6837211806</x:v>
      </x:c>
      <x:c r="C2929" s="6">
        <x:v>50.64763508</x:v>
      </x:c>
      <x:c r="D2929" s="14" t="s">
        <x:v>92</x:v>
      </x:c>
      <x:c r="E2929" s="15">
        <x:v>44733.6652856481</x:v>
      </x:c>
      <x:c r="F2929" t="s">
        <x:v>97</x:v>
      </x:c>
      <x:c r="G2929" s="6">
        <x:v>123.93974441081</x:v>
      </x:c>
      <x:c r="H2929" t="s">
        <x:v>95</x:v>
      </x:c>
      <x:c r="I2929" s="6">
        <x:v>29.8605112635746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18.724</x:v>
      </x:c>
      <x:c r="S2929" s="8">
        <x:v>15460.3832172895</x:v>
      </x:c>
      <x:c r="T2929" s="12">
        <x:v>241342.753189263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204855</x:v>
      </x:c>
      <x:c r="B2930" s="1">
        <x:v>44756.6837329051</x:v>
      </x:c>
      <x:c r="C2930" s="6">
        <x:v>50.664512535</x:v>
      </x:c>
      <x:c r="D2930" s="14" t="s">
        <x:v>92</x:v>
      </x:c>
      <x:c r="E2930" s="15">
        <x:v>44733.6652856481</x:v>
      </x:c>
      <x:c r="F2930" t="s">
        <x:v>97</x:v>
      </x:c>
      <x:c r="G2930" s="6">
        <x:v>123.841558941772</x:v>
      </x:c>
      <x:c r="H2930" t="s">
        <x:v>95</x:v>
      </x:c>
      <x:c r="I2930" s="6">
        <x:v>29.8605112635746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18.722</x:v>
      </x:c>
      <x:c r="S2930" s="8">
        <x:v>15465.8913630769</x:v>
      </x:c>
      <x:c r="T2930" s="12">
        <x:v>241336.37423176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204862</x:v>
      </x:c>
      <x:c r="B2931" s="1">
        <x:v>44756.6837445949</x:v>
      </x:c>
      <x:c r="C2931" s="6">
        <x:v>50.6813370183333</x:v>
      </x:c>
      <x:c r="D2931" s="14" t="s">
        <x:v>92</x:v>
      </x:c>
      <x:c r="E2931" s="15">
        <x:v>44733.6652856481</x:v>
      </x:c>
      <x:c r="F2931" t="s">
        <x:v>97</x:v>
      </x:c>
      <x:c r="G2931" s="6">
        <x:v>123.947651625211</x:v>
      </x:c>
      <x:c r="H2931" t="s">
        <x:v>95</x:v>
      </x:c>
      <x:c r="I2931" s="6">
        <x:v>29.8543663069986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18.724</x:v>
      </x:c>
      <x:c r="S2931" s="8">
        <x:v>15460.6399154919</x:v>
      </x:c>
      <x:c r="T2931" s="12">
        <x:v>241335.909162761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204868</x:v>
      </x:c>
      <x:c r="B2932" s="1">
        <x:v>44756.6837562847</x:v>
      </x:c>
      <x:c r="C2932" s="6">
        <x:v>50.6981691883333</x:v>
      </x:c>
      <x:c r="D2932" s="14" t="s">
        <x:v>92</x:v>
      </x:c>
      <x:c r="E2932" s="15">
        <x:v>44733.6652856481</x:v>
      </x:c>
      <x:c r="F2932" t="s">
        <x:v>97</x:v>
      </x:c>
      <x:c r="G2932" s="6">
        <x:v>123.901210474384</x:v>
      </x:c>
      <x:c r="H2932" t="s">
        <x:v>95</x:v>
      </x:c>
      <x:c r="I2932" s="6">
        <x:v>29.8543663069986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18.728</x:v>
      </x:c>
      <x:c r="S2932" s="8">
        <x:v>15450.9368280121</x:v>
      </x:c>
      <x:c r="T2932" s="12">
        <x:v>241344.602003387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204870</x:v>
      </x:c>
      <x:c r="B2933" s="1">
        <x:v>44756.6837673958</x:v>
      </x:c>
      <x:c r="C2933" s="6">
        <x:v>50.7141593466667</x:v>
      </x:c>
      <x:c r="D2933" s="14" t="s">
        <x:v>92</x:v>
      </x:c>
      <x:c r="E2933" s="15">
        <x:v>44733.6652856481</x:v>
      </x:c>
      <x:c r="F2933" t="s">
        <x:v>97</x:v>
      </x:c>
      <x:c r="G2933" s="6">
        <x:v>124.079198417579</x:v>
      </x:c>
      <x:c r="H2933" t="s">
        <x:v>95</x:v>
      </x:c>
      <x:c r="I2933" s="6">
        <x:v>29.8605112635746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18.712</x:v>
      </x:c>
      <x:c r="S2933" s="8">
        <x:v>15462.1881364576</x:v>
      </x:c>
      <x:c r="T2933" s="12">
        <x:v>241331.395724881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204879</x:v>
      </x:c>
      <x:c r="B2934" s="1">
        <x:v>44756.6837790856</x:v>
      </x:c>
      <x:c r="C2934" s="6">
        <x:v>50.7310128816667</x:v>
      </x:c>
      <x:c r="D2934" s="14" t="s">
        <x:v>92</x:v>
      </x:c>
      <x:c r="E2934" s="15">
        <x:v>44733.6652856481</x:v>
      </x:c>
      <x:c r="F2934" t="s">
        <x:v>97</x:v>
      </x:c>
      <x:c r="G2934" s="6">
        <x:v>124.03269052401</x:v>
      </x:c>
      <x:c r="H2934" t="s">
        <x:v>95</x:v>
      </x:c>
      <x:c r="I2934" s="6">
        <x:v>29.8605112635746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18.716</x:v>
      </x:c>
      <x:c r="S2934" s="8">
        <x:v>15458.9285779371</x:v>
      </x:c>
      <x:c r="T2934" s="12">
        <x:v>241335.341621411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204882</x:v>
      </x:c>
      <x:c r="B2935" s="1">
        <x:v>44756.6837907755</x:v>
      </x:c>
      <x:c r="C2935" s="6">
        <x:v>50.7478455933333</x:v>
      </x:c>
      <x:c r="D2935" s="14" t="s">
        <x:v>92</x:v>
      </x:c>
      <x:c r="E2935" s="15">
        <x:v>44733.6652856481</x:v>
      </x:c>
      <x:c r="F2935" t="s">
        <x:v>97</x:v>
      </x:c>
      <x:c r="G2935" s="6">
        <x:v>124.090829022524</x:v>
      </x:c>
      <x:c r="H2935" t="s">
        <x:v>95</x:v>
      </x:c>
      <x:c r="I2935" s="6">
        <x:v>29.8605112635746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18.711</x:v>
      </x:c>
      <x:c r="S2935" s="8">
        <x:v>15460.8491634211</x:v>
      </x:c>
      <x:c r="T2935" s="12">
        <x:v>241346.537352625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204888</x:v>
      </x:c>
      <x:c r="B2936" s="1">
        <x:v>44756.6838025116</x:v>
      </x:c>
      <x:c r="C2936" s="6">
        <x:v>50.764735945</x:v>
      </x:c>
      <x:c r="D2936" s="14" t="s">
        <x:v>92</x:v>
      </x:c>
      <x:c r="E2936" s="15">
        <x:v>44733.6652856481</x:v>
      </x:c>
      <x:c r="F2936" t="s">
        <x:v>97</x:v>
      </x:c>
      <x:c r="G2936" s="6">
        <x:v>123.858492684806</x:v>
      </x:c>
      <x:c r="H2936" t="s">
        <x:v>95</x:v>
      </x:c>
      <x:c r="I2936" s="6">
        <x:v>29.8605112635746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18.731</x:v>
      </x:c>
      <x:c r="S2936" s="8">
        <x:v>15464.7641894238</x:v>
      </x:c>
      <x:c r="T2936" s="12">
        <x:v>241342.908661938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204897</x:v>
      </x:c>
      <x:c r="B2937" s="1">
        <x:v>44756.6838142361</x:v>
      </x:c>
      <x:c r="C2937" s="6">
        <x:v>50.7816347483333</x:v>
      </x:c>
      <x:c r="D2937" s="14" t="s">
        <x:v>92</x:v>
      </x:c>
      <x:c r="E2937" s="15">
        <x:v>44733.6652856481</x:v>
      </x:c>
      <x:c r="F2937" t="s">
        <x:v>97</x:v>
      </x:c>
      <x:c r="G2937" s="6">
        <x:v>123.853163652068</x:v>
      </x:c>
      <x:c r="H2937" t="s">
        <x:v>95</x:v>
      </x:c>
      <x:c r="I2937" s="6">
        <x:v>29.8605112635746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18.721</x:v>
      </x:c>
      <x:c r="S2937" s="8">
        <x:v>15457.5196905398</x:v>
      </x:c>
      <x:c r="T2937" s="12">
        <x:v>241341.473267921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204904</x:v>
      </x:c>
      <x:c r="B2938" s="1">
        <x:v>44756.6838253472</x:v>
      </x:c>
      <x:c r="C2938" s="6">
        <x:v>50.7976132933333</x:v>
      </x:c>
      <x:c r="D2938" s="14" t="s">
        <x:v>92</x:v>
      </x:c>
      <x:c r="E2938" s="15">
        <x:v>44733.6652856481</x:v>
      </x:c>
      <x:c r="F2938" t="s">
        <x:v>97</x:v>
      </x:c>
      <x:c r="G2938" s="6">
        <x:v>124.050665658822</x:v>
      </x:c>
      <x:c r="H2938" t="s">
        <x:v>95</x:v>
      </x:c>
      <x:c r="I2938" s="6">
        <x:v>29.8605112635746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18.704</x:v>
      </x:c>
      <x:c r="S2938" s="8">
        <x:v>15451.0562671694</x:v>
      </x:c>
      <x:c r="T2938" s="12">
        <x:v>241338.61939926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204906</x:v>
      </x:c>
      <x:c r="B2939" s="1">
        <x:v>44756.6838370023</x:v>
      </x:c>
      <x:c r="C2939" s="6">
        <x:v>50.8143987883333</x:v>
      </x:c>
      <x:c r="D2939" s="14" t="s">
        <x:v>92</x:v>
      </x:c>
      <x:c r="E2939" s="15">
        <x:v>44733.6652856481</x:v>
      </x:c>
      <x:c r="F2939" t="s">
        <x:v>97</x:v>
      </x:c>
      <x:c r="G2939" s="6">
        <x:v>123.965579456664</x:v>
      </x:c>
      <x:c r="H2939" t="s">
        <x:v>95</x:v>
      </x:c>
      <x:c r="I2939" s="6">
        <x:v>29.8543663069986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18.712</x:v>
      </x:c>
      <x:c r="S2939" s="8">
        <x:v>15459.7185682475</x:v>
      </x:c>
      <x:c r="T2939" s="12">
        <x:v>241337.210768155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204912</x:v>
      </x:c>
      <x:c r="B2940" s="1">
        <x:v>44756.6838487268</x:v>
      </x:c>
      <x:c r="C2940" s="6">
        <x:v>50.8312864733333</x:v>
      </x:c>
      <x:c r="D2940" s="14" t="s">
        <x:v>92</x:v>
      </x:c>
      <x:c r="E2940" s="15">
        <x:v>44733.6652856481</x:v>
      </x:c>
      <x:c r="F2940" t="s">
        <x:v>97</x:v>
      </x:c>
      <x:c r="G2940" s="6">
        <x:v>123.783557119673</x:v>
      </x:c>
      <x:c r="H2940" t="s">
        <x:v>95</x:v>
      </x:c>
      <x:c r="I2940" s="6">
        <x:v>29.8605112635746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18.727</x:v>
      </x:c>
      <x:c r="S2940" s="8">
        <x:v>15456.6683514052</x:v>
      </x:c>
      <x:c r="T2940" s="12">
        <x:v>241341.344385388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204918</x:v>
      </x:c>
      <x:c r="B2941" s="1">
        <x:v>44756.6838604167</x:v>
      </x:c>
      <x:c r="C2941" s="6">
        <x:v>50.848139895</x:v>
      </x:c>
      <x:c r="D2941" s="14" t="s">
        <x:v>92</x:v>
      </x:c>
      <x:c r="E2941" s="15">
        <x:v>44733.6652856481</x:v>
      </x:c>
      <x:c r="F2941" t="s">
        <x:v>97</x:v>
      </x:c>
      <x:c r="G2941" s="6">
        <x:v>123.951357597767</x:v>
      </x:c>
      <x:c r="H2941" t="s">
        <x:v>95</x:v>
      </x:c>
      <x:c r="I2941" s="6">
        <x:v>29.8605112635746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18.723</x:v>
      </x:c>
      <x:c r="S2941" s="8">
        <x:v>15458.4508919122</x:v>
      </x:c>
      <x:c r="T2941" s="12">
        <x:v>241342.126705142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204929</x:v>
      </x:c>
      <x:c r="B2942" s="1">
        <x:v>44756.6838716088</x:v>
      </x:c>
      <x:c r="C2942" s="6">
        <x:v>50.86419335</x:v>
      </x:c>
      <x:c r="D2942" s="14" t="s">
        <x:v>92</x:v>
      </x:c>
      <x:c r="E2942" s="15">
        <x:v>44733.6652856481</x:v>
      </x:c>
      <x:c r="F2942" t="s">
        <x:v>97</x:v>
      </x:c>
      <x:c r="G2942" s="6">
        <x:v>124.075484460375</x:v>
      </x:c>
      <x:c r="H2942" t="s">
        <x:v>95</x:v>
      </x:c>
      <x:c r="I2942" s="6">
        <x:v>29.8543663069986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18.713</x:v>
      </x:c>
      <x:c r="S2942" s="8">
        <x:v>15460.7376450844</x:v>
      </x:c>
      <x:c r="T2942" s="12">
        <x:v>241341.28240278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204930</x:v>
      </x:c>
      <x:c r="B2943" s="1">
        <x:v>44756.6838832986</x:v>
      </x:c>
      <x:c r="C2943" s="6">
        <x:v>50.8810666916667</x:v>
      </x:c>
      <x:c r="D2943" s="14" t="s">
        <x:v>92</x:v>
      </x:c>
      <x:c r="E2943" s="15">
        <x:v>44733.6652856481</x:v>
      </x:c>
      <x:c r="F2943" t="s">
        <x:v>97</x:v>
      </x:c>
      <x:c r="G2943" s="6">
        <x:v>123.846891089919</x:v>
      </x:c>
      <x:c r="H2943" t="s">
        <x:v>95</x:v>
      </x:c>
      <x:c r="I2943" s="6">
        <x:v>29.8605112635746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18.732</x:v>
      </x:c>
      <x:c r="S2943" s="8">
        <x:v>15463.7105073319</x:v>
      </x:c>
      <x:c r="T2943" s="12">
        <x:v>241342.618173558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204938</x:v>
      </x:c>
      <x:c r="B2944" s="1">
        <x:v>44756.6838950231</x:v>
      </x:c>
      <x:c r="C2944" s="6">
        <x:v>50.8979342883333</x:v>
      </x:c>
      <x:c r="D2944" s="14" t="s">
        <x:v>92</x:v>
      </x:c>
      <x:c r="E2944" s="15">
        <x:v>44733.6652856481</x:v>
      </x:c>
      <x:c r="F2944" t="s">
        <x:v>97</x:v>
      </x:c>
      <x:c r="G2944" s="6">
        <x:v>123.79260147821</x:v>
      </x:c>
      <x:c r="H2944" t="s">
        <x:v>95</x:v>
      </x:c>
      <x:c r="I2944" s="6">
        <x:v>29.8666562314097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18.736</x:v>
      </x:c>
      <x:c r="S2944" s="8">
        <x:v>15462.8307262714</x:v>
      </x:c>
      <x:c r="T2944" s="12">
        <x:v>241328.400509775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204945</x:v>
      </x:c>
      <x:c r="B2945" s="1">
        <x:v>44756.6839066782</x:v>
      </x:c>
      <x:c r="C2945" s="6">
        <x:v>50.91474156</x:v>
      </x:c>
      <x:c r="D2945" s="14" t="s">
        <x:v>92</x:v>
      </x:c>
      <x:c r="E2945" s="15">
        <x:v>44733.6652856481</x:v>
      </x:c>
      <x:c r="F2945" t="s">
        <x:v>97</x:v>
      </x:c>
      <x:c r="G2945" s="6">
        <x:v>123.721895659753</x:v>
      </x:c>
      <x:c r="H2945" t="s">
        <x:v>95</x:v>
      </x:c>
      <x:c r="I2945" s="6">
        <x:v>29.8543663069986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18.733</x:v>
      </x:c>
      <x:c r="S2945" s="8">
        <x:v>15466.8722038685</x:v>
      </x:c>
      <x:c r="T2945" s="12">
        <x:v>241335.941109178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204949</x:v>
      </x:c>
      <x:c r="B2946" s="1">
        <x:v>44756.6839183681</x:v>
      </x:c>
      <x:c r="C2946" s="6">
        <x:v>50.9315692283333</x:v>
      </x:c>
      <x:c r="D2946" s="14" t="s">
        <x:v>92</x:v>
      </x:c>
      <x:c r="E2946" s="15">
        <x:v>44733.6652856481</x:v>
      </x:c>
      <x:c r="F2946" t="s">
        <x:v>97</x:v>
      </x:c>
      <x:c r="G2946" s="6">
        <x:v>123.803052609081</x:v>
      </x:c>
      <x:c r="H2946" t="s">
        <x:v>95</x:v>
      </x:c>
      <x:c r="I2946" s="6">
        <x:v>29.8543663069986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18.726</x:v>
      </x:c>
      <x:c r="S2946" s="8">
        <x:v>15470.042151115</x:v>
      </x:c>
      <x:c r="T2946" s="12">
        <x:v>241334.504996573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204958</x:v>
      </x:c>
      <x:c r="B2947" s="1">
        <x:v>44756.6839294792</x:v>
      </x:c>
      <x:c r="C2947" s="6">
        <x:v>50.94758918</x:v>
      </x:c>
      <x:c r="D2947" s="14" t="s">
        <x:v>92</x:v>
      </x:c>
      <x:c r="E2947" s="15">
        <x:v>44733.6652856481</x:v>
      </x:c>
      <x:c r="F2947" t="s">
        <x:v>97</x:v>
      </x:c>
      <x:c r="G2947" s="6">
        <x:v>124.129447237946</x:v>
      </x:c>
      <x:c r="H2947" t="s">
        <x:v>95</x:v>
      </x:c>
      <x:c r="I2947" s="6">
        <x:v>29.8666562314097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18.707</x:v>
      </x:c>
      <x:c r="S2947" s="8">
        <x:v>15465.8067919222</x:v>
      </x:c>
      <x:c r="T2947" s="12">
        <x:v>241332.772739654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204962</x:v>
      </x:c>
      <x:c r="B2948" s="1">
        <x:v>44756.6839412037</x:v>
      </x:c>
      <x:c r="C2948" s="6">
        <x:v>50.96442885</x:v>
      </x:c>
      <x:c r="D2948" s="14" t="s">
        <x:v>92</x:v>
      </x:c>
      <x:c r="E2948" s="15">
        <x:v>44733.6652856481</x:v>
      </x:c>
      <x:c r="F2948" t="s">
        <x:v>97</x:v>
      </x:c>
      <x:c r="G2948" s="6">
        <x:v>123.977199395635</x:v>
      </x:c>
      <x:c r="H2948" t="s">
        <x:v>95</x:v>
      </x:c>
      <x:c r="I2948" s="6">
        <x:v>29.8543663069986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18.711</x:v>
      </x:c>
      <x:c r="S2948" s="8">
        <x:v>15464.7993913628</x:v>
      </x:c>
      <x:c r="T2948" s="12">
        <x:v>241330.741064663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204967</x:v>
      </x:c>
      <x:c r="B2949" s="1">
        <x:v>44756.6839528588</x:v>
      </x:c>
      <x:c r="C2949" s="6">
        <x:v>50.98122906</x:v>
      </x:c>
      <x:c r="D2949" s="14" t="s">
        <x:v>92</x:v>
      </x:c>
      <x:c r="E2949" s="15">
        <x:v>44733.6652856481</x:v>
      </x:c>
      <x:c r="F2949" t="s">
        <x:v>97</x:v>
      </x:c>
      <x:c r="G2949" s="6">
        <x:v>123.806753503631</x:v>
      </x:c>
      <x:c r="H2949" t="s">
        <x:v>95</x:v>
      </x:c>
      <x:c r="I2949" s="6">
        <x:v>29.8605112635746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18.725</x:v>
      </x:c>
      <x:c r="S2949" s="8">
        <x:v>15469.8108960771</x:v>
      </x:c>
      <x:c r="T2949" s="12">
        <x:v>241328.258196804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204973</x:v>
      </x:c>
      <x:c r="B2950" s="1">
        <x:v>44756.6839645486</x:v>
      </x:c>
      <x:c r="C2950" s="6">
        <x:v>50.998048575</x:v>
      </x:c>
      <x:c r="D2950" s="14" t="s">
        <x:v>92</x:v>
      </x:c>
      <x:c r="E2950" s="15">
        <x:v>44733.6652856481</x:v>
      </x:c>
      <x:c r="F2950" t="s">
        <x:v>97</x:v>
      </x:c>
      <x:c r="G2950" s="6">
        <x:v>123.973002362306</x:v>
      </x:c>
      <x:c r="H2950" t="s">
        <x:v>95</x:v>
      </x:c>
      <x:c r="I2950" s="6">
        <x:v>29.8666562314097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18.71</x:v>
      </x:c>
      <x:c r="S2950" s="8">
        <x:v>15468.2171382148</x:v>
      </x:c>
      <x:c r="T2950" s="12">
        <x:v>241337.830136804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204978</x:v>
      </x:c>
      <x:c r="B2951" s="1">
        <x:v>44756.6839762384</x:v>
      </x:c>
      <x:c r="C2951" s="6">
        <x:v>51.0148714833333</x:v>
      </x:c>
      <x:c r="D2951" s="14" t="s">
        <x:v>92</x:v>
      </x:c>
      <x:c r="E2951" s="15">
        <x:v>44733.6652856481</x:v>
      </x:c>
      <x:c r="F2951" t="s">
        <x:v>97</x:v>
      </x:c>
      <x:c r="G2951" s="6">
        <x:v>123.783557119673</x:v>
      </x:c>
      <x:c r="H2951" t="s">
        <x:v>95</x:v>
      </x:c>
      <x:c r="I2951" s="6">
        <x:v>29.8605112635746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18.727</x:v>
      </x:c>
      <x:c r="S2951" s="8">
        <x:v>15466.1929831535</x:v>
      </x:c>
      <x:c r="T2951" s="12">
        <x:v>241336.326194379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204989</x:v>
      </x:c>
      <x:c r="B2952" s="1">
        <x:v>44756.6839873495</x:v>
      </x:c>
      <x:c r="C2952" s="6">
        <x:v>51.0308939083333</x:v>
      </x:c>
      <x:c r="D2952" s="14" t="s">
        <x:v>92</x:v>
      </x:c>
      <x:c r="E2952" s="15">
        <x:v>44733.6652856481</x:v>
      </x:c>
      <x:c r="F2952" t="s">
        <x:v>97</x:v>
      </x:c>
      <x:c r="G2952" s="6">
        <x:v>124.021067180922</x:v>
      </x:c>
      <x:c r="H2952" t="s">
        <x:v>95</x:v>
      </x:c>
      <x:c r="I2952" s="6">
        <x:v>29.8605112635746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18.717</x:v>
      </x:c>
      <x:c r="S2952" s="8">
        <x:v>15466.7264284201</x:v>
      </x:c>
      <x:c r="T2952" s="12">
        <x:v>241332.420955657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204993</x:v>
      </x:c>
      <x:c r="B2953" s="1">
        <x:v>44756.6839990393</x:v>
      </x:c>
      <x:c r="C2953" s="6">
        <x:v>51.0477215366667</x:v>
      </x:c>
      <x:c r="D2953" s="14" t="s">
        <x:v>92</x:v>
      </x:c>
      <x:c r="E2953" s="15">
        <x:v>44733.6652856481</x:v>
      </x:c>
      <x:c r="F2953" t="s">
        <x:v>97</x:v>
      </x:c>
      <x:c r="G2953" s="6">
        <x:v>123.89330615929</x:v>
      </x:c>
      <x:c r="H2953" t="s">
        <x:v>95</x:v>
      </x:c>
      <x:c r="I2953" s="6">
        <x:v>29.8605112635746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18.728</x:v>
      </x:c>
      <x:c r="S2953" s="8">
        <x:v>15466.7819148484</x:v>
      </x:c>
      <x:c r="T2953" s="12">
        <x:v>241332.347078001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204999</x:v>
      </x:c>
      <x:c r="B2954" s="1">
        <x:v>44756.6840107292</x:v>
      </x:c>
      <x:c r="C2954" s="6">
        <x:v>51.0645708283333</x:v>
      </x:c>
      <x:c r="D2954" s="14" t="s">
        <x:v>92</x:v>
      </x:c>
      <x:c r="E2954" s="15">
        <x:v>44733.6652856481</x:v>
      </x:c>
      <x:c r="F2954" t="s">
        <x:v>97</x:v>
      </x:c>
      <x:c r="G2954" s="6">
        <x:v>124.125729557079</x:v>
      </x:c>
      <x:c r="H2954" t="s">
        <x:v>95</x:v>
      </x:c>
      <x:c r="I2954" s="6">
        <x:v>29.8605112635746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18.708</x:v>
      </x:c>
      <x:c r="S2954" s="8">
        <x:v>15466.6162469988</x:v>
      </x:c>
      <x:c r="T2954" s="12">
        <x:v>241340.783048066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205004</x:v>
      </x:c>
      <x:c r="B2955" s="1">
        <x:v>44756.684022419</x:v>
      </x:c>
      <x:c r="C2955" s="6">
        <x:v>51.0813840083333</x:v>
      </x:c>
      <x:c r="D2955" s="14" t="s">
        <x:v>92</x:v>
      </x:c>
      <x:c r="E2955" s="15">
        <x:v>44733.6652856481</x:v>
      </x:c>
      <x:c r="F2955" t="s">
        <x:v>97</x:v>
      </x:c>
      <x:c r="G2955" s="6">
        <x:v>123.687135809697</x:v>
      </x:c>
      <x:c r="H2955" t="s">
        <x:v>95</x:v>
      </x:c>
      <x:c r="I2955" s="6">
        <x:v>29.8543663069986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18.736</x:v>
      </x:c>
      <x:c r="S2955" s="8">
        <x:v>15461.7423249163</x:v>
      </x:c>
      <x:c r="T2955" s="12">
        <x:v>241330.633924418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205009</x:v>
      </x:c>
      <x:c r="B2956" s="1">
        <x:v>44756.6840341088</x:v>
      </x:c>
      <x:c r="C2956" s="6">
        <x:v>51.098206085</x:v>
      </x:c>
      <x:c r="D2956" s="14" t="s">
        <x:v>92</x:v>
      </x:c>
      <x:c r="E2956" s="15">
        <x:v>44733.6652856481</x:v>
      </x:c>
      <x:c r="F2956" t="s">
        <x:v>97</x:v>
      </x:c>
      <x:c r="G2956" s="6">
        <x:v>123.818353867803</x:v>
      </x:c>
      <x:c r="H2956" t="s">
        <x:v>95</x:v>
      </x:c>
      <x:c r="I2956" s="6">
        <x:v>29.8605112635746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18.724</x:v>
      </x:c>
      <x:c r="S2956" s="8">
        <x:v>15465.0854799066</x:v>
      </x:c>
      <x:c r="T2956" s="12">
        <x:v>241337.613433305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205016</x:v>
      </x:c>
      <x:c r="B2957" s="1">
        <x:v>44756.6840451736</x:v>
      </x:c>
      <x:c r="C2957" s="6">
        <x:v>51.1141495933333</x:v>
      </x:c>
      <x:c r="D2957" s="14" t="s">
        <x:v>92</x:v>
      </x:c>
      <x:c r="E2957" s="15">
        <x:v>44733.6652856481</x:v>
      </x:c>
      <x:c r="F2957" t="s">
        <x:v>97</x:v>
      </x:c>
      <x:c r="G2957" s="6">
        <x:v>123.798855570275</x:v>
      </x:c>
      <x:c r="H2957" t="s">
        <x:v>95</x:v>
      </x:c>
      <x:c r="I2957" s="6">
        <x:v>29.8666562314097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18.725</x:v>
      </x:c>
      <x:c r="S2957" s="8">
        <x:v>15460.4630042536</x:v>
      </x:c>
      <x:c r="T2957" s="12">
        <x:v>241320.690873524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205025</x:v>
      </x:c>
      <x:c r="B2958" s="1">
        <x:v>44756.6840568634</x:v>
      </x:c>
      <x:c r="C2958" s="6">
        <x:v>51.1309762916667</x:v>
      </x:c>
      <x:c r="D2958" s="14" t="s">
        <x:v>92</x:v>
      </x:c>
      <x:c r="E2958" s="15">
        <x:v>44733.6652856481</x:v>
      </x:c>
      <x:c r="F2958" t="s">
        <x:v>97</x:v>
      </x:c>
      <x:c r="G2958" s="6">
        <x:v>123.85686825644</x:v>
      </x:c>
      <x:c r="H2958" t="s">
        <x:v>95</x:v>
      </x:c>
      <x:c r="I2958" s="6">
        <x:v>29.8666562314097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18.72</x:v>
      </x:c>
      <x:c r="S2958" s="8">
        <x:v>15458.0600338175</x:v>
      </x:c>
      <x:c r="T2958" s="12">
        <x:v>241327.522591094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205028</x:v>
      </x:c>
      <x:c r="B2959" s="1">
        <x:v>44756.6840685532</x:v>
      </x:c>
      <x:c r="C2959" s="6">
        <x:v>51.1478153133333</x:v>
      </x:c>
      <x:c r="D2959" s="14" t="s">
        <x:v>92</x:v>
      </x:c>
      <x:c r="E2959" s="15">
        <x:v>44733.6652856481</x:v>
      </x:c>
      <x:c r="F2959" t="s">
        <x:v>97</x:v>
      </x:c>
      <x:c r="G2959" s="6">
        <x:v>123.826253337625</x:v>
      </x:c>
      <x:c r="H2959" t="s">
        <x:v>95</x:v>
      </x:c>
      <x:c r="I2959" s="6">
        <x:v>29.8543663069986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18.724</x:v>
      </x:c>
      <x:c r="S2959" s="8">
        <x:v>15462.4472823602</x:v>
      </x:c>
      <x:c r="T2959" s="12">
        <x:v>241341.979819996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205033</x:v>
      </x:c>
      <x:c r="B2960" s="1">
        <x:v>44756.6840802083</x:v>
      </x:c>
      <x:c r="C2960" s="6">
        <x:v>51.1646242266667</x:v>
      </x:c>
      <x:c r="D2960" s="14" t="s">
        <x:v>92</x:v>
      </x:c>
      <x:c r="E2960" s="15">
        <x:v>44733.6652856481</x:v>
      </x:c>
      <x:c r="F2960" t="s">
        <x:v>97</x:v>
      </x:c>
      <x:c r="G2960" s="6">
        <x:v>123.679245024997</x:v>
      </x:c>
      <x:c r="H2960" t="s">
        <x:v>95</x:v>
      </x:c>
      <x:c r="I2960" s="6">
        <x:v>29.8605112635746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18.736</x:v>
      </x:c>
      <x:c r="S2960" s="8">
        <x:v>15456.6559074414</x:v>
      </x:c>
      <x:c r="T2960" s="12">
        <x:v>241340.089522328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205041</x:v>
      </x:c>
      <x:c r="B2961" s="1">
        <x:v>44756.6840918634</x:v>
      </x:c>
      <x:c r="C2961" s="6">
        <x:v>51.18142165</x:v>
      </x:c>
      <x:c r="D2961" s="14" t="s">
        <x:v>92</x:v>
      </x:c>
      <x:c r="E2961" s="15">
        <x:v>44733.6652856481</x:v>
      </x:c>
      <x:c r="F2961" t="s">
        <x:v>97</x:v>
      </x:c>
      <x:c r="G2961" s="6">
        <x:v>123.621344464642</x:v>
      </x:c>
      <x:c r="H2961" t="s">
        <x:v>95</x:v>
      </x:c>
      <x:c r="I2961" s="6">
        <x:v>29.8605112635746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18.741</x:v>
      </x:c>
      <x:c r="S2961" s="8">
        <x:v>15461.6911411009</x:v>
      </x:c>
      <x:c r="T2961" s="12">
        <x:v>241334.167453485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205049</x:v>
      </x:c>
      <x:c r="B2962" s="1">
        <x:v>44756.684103044</x:v>
      </x:c>
      <x:c r="C2962" s="6">
        <x:v>51.1974969066667</x:v>
      </x:c>
      <x:c r="D2962" s="14" t="s">
        <x:v>92</x:v>
      </x:c>
      <x:c r="E2962" s="15">
        <x:v>44733.6652856481</x:v>
      </x:c>
      <x:c r="F2962" t="s">
        <x:v>97</x:v>
      </x:c>
      <x:c r="G2962" s="6">
        <x:v>124.009445289458</x:v>
      </x:c>
      <x:c r="H2962" t="s">
        <x:v>95</x:v>
      </x:c>
      <x:c r="I2962" s="6">
        <x:v>29.8605112635746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18.718</x:v>
      </x:c>
      <x:c r="S2962" s="8">
        <x:v>15464.3497579426</x:v>
      </x:c>
      <x:c r="T2962" s="12">
        <x:v>241328.142948627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205051</x:v>
      </x:c>
      <x:c r="B2963" s="1">
        <x:v>44756.6841147801</x:v>
      </x:c>
      <x:c r="C2963" s="6">
        <x:v>51.214403775</x:v>
      </x:c>
      <x:c r="D2963" s="14" t="s">
        <x:v>92</x:v>
      </x:c>
      <x:c r="E2963" s="15">
        <x:v>44733.6652856481</x:v>
      </x:c>
      <x:c r="F2963" t="s">
        <x:v>97</x:v>
      </x:c>
      <x:c r="G2963" s="6">
        <x:v>123.858492684806</x:v>
      </x:c>
      <x:c r="H2963" t="s">
        <x:v>95</x:v>
      </x:c>
      <x:c r="I2963" s="6">
        <x:v>29.8605112635746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18.731</x:v>
      </x:c>
      <x:c r="S2963" s="8">
        <x:v>15461.4623706647</x:v>
      </x:c>
      <x:c r="T2963" s="12">
        <x:v>241321.156694975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205057</x:v>
      </x:c>
      <x:c r="B2964" s="1">
        <x:v>44756.6841264699</x:v>
      </x:c>
      <x:c r="C2964" s="6">
        <x:v>51.231247185</x:v>
      </x:c>
      <x:c r="D2964" s="14" t="s">
        <x:v>92</x:v>
      </x:c>
      <x:c r="E2964" s="15">
        <x:v>44733.6652856481</x:v>
      </x:c>
      <x:c r="F2964" t="s">
        <x:v>97</x:v>
      </x:c>
      <x:c r="G2964" s="6">
        <x:v>123.891693258533</x:v>
      </x:c>
      <x:c r="H2964" t="s">
        <x:v>95</x:v>
      </x:c>
      <x:c r="I2964" s="6">
        <x:v>29.8666562314097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18.717</x:v>
      </x:c>
      <x:c r="S2964" s="8">
        <x:v>15464.4932391783</x:v>
      </x:c>
      <x:c r="T2964" s="12">
        <x:v>241333.701386348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205066</x:v>
      </x:c>
      <x:c r="B2965" s="1">
        <x:v>44756.6841381597</x:v>
      </x:c>
      <x:c r="C2965" s="6">
        <x:v>51.2480904566667</x:v>
      </x:c>
      <x:c r="D2965" s="14" t="s">
        <x:v>92</x:v>
      </x:c>
      <x:c r="E2965" s="15">
        <x:v>44733.6652856481</x:v>
      </x:c>
      <x:c r="F2965" t="s">
        <x:v>97</x:v>
      </x:c>
      <x:c r="G2965" s="6">
        <x:v>123.951357597767</x:v>
      </x:c>
      <x:c r="H2965" t="s">
        <x:v>95</x:v>
      </x:c>
      <x:c r="I2965" s="6">
        <x:v>29.8605112635746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18.723</x:v>
      </x:c>
      <x:c r="S2965" s="8">
        <x:v>15465.6327235559</x:v>
      </x:c>
      <x:c r="T2965" s="12">
        <x:v>241330.983652303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205071</x:v>
      </x:c>
      <x:c r="B2966" s="1">
        <x:v>44756.6841498843</x:v>
      </x:c>
      <x:c r="C2966" s="6">
        <x:v>51.2649266266667</x:v>
      </x:c>
      <x:c r="D2966" s="14" t="s">
        <x:v>92</x:v>
      </x:c>
      <x:c r="E2966" s="15">
        <x:v>44733.6652856481</x:v>
      </x:c>
      <x:c r="F2966" t="s">
        <x:v>97</x:v>
      </x:c>
      <x:c r="G2966" s="6">
        <x:v>124.067569265505</x:v>
      </x:c>
      <x:c r="H2966" t="s">
        <x:v>95</x:v>
      </x:c>
      <x:c r="I2966" s="6">
        <x:v>29.8605112635746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18.713</x:v>
      </x:c>
      <x:c r="S2966" s="8">
        <x:v>15466.8661758579</x:v>
      </x:c>
      <x:c r="T2966" s="12">
        <x:v>241330.406033997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205077</x:v>
      </x:c>
      <x:c r="B2967" s="1">
        <x:v>44756.6841609606</x:v>
      </x:c>
      <x:c r="C2967" s="6">
        <x:v>51.2809131</x:v>
      </x:c>
      <x:c r="D2967" s="14" t="s">
        <x:v>92</x:v>
      </x:c>
      <x:c r="E2967" s="15">
        <x:v>44733.6652856481</x:v>
      </x:c>
      <x:c r="F2967" t="s">
        <x:v>97</x:v>
      </x:c>
      <x:c r="G2967" s="6">
        <x:v>123.806753503631</x:v>
      </x:c>
      <x:c r="H2967" t="s">
        <x:v>95</x:v>
      </x:c>
      <x:c r="I2967" s="6">
        <x:v>29.8605112635746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18.725</x:v>
      </x:c>
      <x:c r="S2967" s="8">
        <x:v>15465.0158536767</x:v>
      </x:c>
      <x:c r="T2967" s="12">
        <x:v>241324.623704482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205084</x:v>
      </x:c>
      <x:c r="B2968" s="1">
        <x:v>44756.6841726505</x:v>
      </x:c>
      <x:c r="C2968" s="6">
        <x:v>51.2977545633333</x:v>
      </x:c>
      <x:c r="D2968" s="14" t="s">
        <x:v>92</x:v>
      </x:c>
      <x:c r="E2968" s="15">
        <x:v>44733.6652856481</x:v>
      </x:c>
      <x:c r="F2968" t="s">
        <x:v>97</x:v>
      </x:c>
      <x:c r="G2968" s="6">
        <x:v>123.795154587671</x:v>
      </x:c>
      <x:c r="H2968" t="s">
        <x:v>95</x:v>
      </x:c>
      <x:c r="I2968" s="6">
        <x:v>29.8605112635746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18.726</x:v>
      </x:c>
      <x:c r="S2968" s="8">
        <x:v>15466.537215748</x:v>
      </x:c>
      <x:c r="T2968" s="12">
        <x:v>241324.523253858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205090</x:v>
      </x:c>
      <x:c r="B2969" s="1">
        <x:v>44756.6841844097</x:v>
      </x:c>
      <x:c r="C2969" s="6">
        <x:v>51.3146683966667</x:v>
      </x:c>
      <x:c r="D2969" s="14" t="s">
        <x:v>92</x:v>
      </x:c>
      <x:c r="E2969" s="15">
        <x:v>44733.6652856481</x:v>
      </x:c>
      <x:c r="F2969" t="s">
        <x:v>97</x:v>
      </x:c>
      <x:c r="G2969" s="6">
        <x:v>123.823692243567</x:v>
      </x:c>
      <x:c r="H2969" t="s">
        <x:v>95</x:v>
      </x:c>
      <x:c r="I2969" s="6">
        <x:v>29.8605112635746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18.734</x:v>
      </x:c>
      <x:c r="S2969" s="8">
        <x:v>15466.5454486157</x:v>
      </x:c>
      <x:c r="T2969" s="12">
        <x:v>241334.01159598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205096</x:v>
      </x:c>
      <x:c r="B2970" s="1">
        <x:v>44756.6841961806</x:v>
      </x:c>
      <x:c r="C2970" s="6">
        <x:v>51.3315993466667</x:v>
      </x:c>
      <x:c r="D2970" s="14" t="s">
        <x:v>92</x:v>
      </x:c>
      <x:c r="E2970" s="15">
        <x:v>44733.6652856481</x:v>
      </x:c>
      <x:c r="F2970" t="s">
        <x:v>97</x:v>
      </x:c>
      <x:c r="G2970" s="6">
        <x:v>123.779857672744</x:v>
      </x:c>
      <x:c r="H2970" t="s">
        <x:v>95</x:v>
      </x:c>
      <x:c r="I2970" s="6">
        <x:v>29.8543663069986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18.728</x:v>
      </x:c>
      <x:c r="S2970" s="8">
        <x:v>15473.6974252162</x:v>
      </x:c>
      <x:c r="T2970" s="12">
        <x:v>241332.569214003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205099</x:v>
      </x:c>
      <x:c r="B2971" s="1">
        <x:v>44756.6842072917</x:v>
      </x:c>
      <x:c r="C2971" s="6">
        <x:v>51.3476017466667</x:v>
      </x:c>
      <x:c r="D2971" s="14" t="s">
        <x:v>92</x:v>
      </x:c>
      <x:c r="E2971" s="15">
        <x:v>44733.6652856481</x:v>
      </x:c>
      <x:c r="F2971" t="s">
        <x:v>97</x:v>
      </x:c>
      <x:c r="G2971" s="6">
        <x:v>123.98091116768</x:v>
      </x:c>
      <x:c r="H2971" t="s">
        <x:v>95</x:v>
      </x:c>
      <x:c r="I2971" s="6">
        <x:v>29.8605112635746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18.71</x:v>
      </x:c>
      <x:c r="S2971" s="8">
        <x:v>15467.9230931164</x:v>
      </x:c>
      <x:c r="T2971" s="12">
        <x:v>241329.332187589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205106</x:v>
      </x:c>
      <x:c r="B2972" s="1">
        <x:v>44756.6842189468</x:v>
      </x:c>
      <x:c r="C2972" s="6">
        <x:v>51.3644240083333</x:v>
      </x:c>
      <x:c r="D2972" s="14" t="s">
        <x:v>92</x:v>
      </x:c>
      <x:c r="E2972" s="15">
        <x:v>44733.6652856481</x:v>
      </x:c>
      <x:c r="F2972" t="s">
        <x:v>97</x:v>
      </x:c>
      <x:c r="G2972" s="6">
        <x:v>123.858492684806</x:v>
      </x:c>
      <x:c r="H2972" t="s">
        <x:v>95</x:v>
      </x:c>
      <x:c r="I2972" s="6">
        <x:v>29.8605112635746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18.731</x:v>
      </x:c>
      <x:c r="S2972" s="8">
        <x:v>15464.8675270722</x:v>
      </x:c>
      <x:c r="T2972" s="12">
        <x:v>241320.050322255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205115</x:v>
      </x:c>
      <x:c r="B2973" s="1">
        <x:v>44756.684230706</x:v>
      </x:c>
      <x:c r="C2973" s="6">
        <x:v>51.3813222633333</x:v>
      </x:c>
      <x:c r="D2973" s="14" t="s">
        <x:v>92</x:v>
      </x:c>
      <x:c r="E2973" s="15">
        <x:v>44733.6652856481</x:v>
      </x:c>
      <x:c r="F2973" t="s">
        <x:v>97</x:v>
      </x:c>
      <x:c r="G2973" s="6">
        <x:v>123.907501529876</x:v>
      </x:c>
      <x:c r="H2973" t="s">
        <x:v>95</x:v>
      </x:c>
      <x:c r="I2973" s="6">
        <x:v>29.8543663069986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18.717</x:v>
      </x:c>
      <x:c r="S2973" s="8">
        <x:v>15471.1135582295</x:v>
      </x:c>
      <x:c r="T2973" s="12">
        <x:v>241327.146301739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205121</x:v>
      </x:c>
      <x:c r="B2974" s="1">
        <x:v>44756.6842423958</x:v>
      </x:c>
      <x:c r="C2974" s="6">
        <x:v>51.3981511033333</x:v>
      </x:c>
      <x:c r="D2974" s="14" t="s">
        <x:v>92</x:v>
      </x:c>
      <x:c r="E2974" s="15">
        <x:v>44733.6652856481</x:v>
      </x:c>
      <x:c r="F2974" t="s">
        <x:v>97</x:v>
      </x:c>
      <x:c r="G2974" s="6">
        <x:v>124.040603541315</x:v>
      </x:c>
      <x:c r="H2974" t="s">
        <x:v>95</x:v>
      </x:c>
      <x:c r="I2974" s="6">
        <x:v>29.8543663069986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18.716</x:v>
      </x:c>
      <x:c r="S2974" s="8">
        <x:v>15467.445751512</x:v>
      </x:c>
      <x:c r="T2974" s="12">
        <x:v>241326.532781913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205124</x:v>
      </x:c>
      <x:c r="B2975" s="1">
        <x:v>44756.6842535069</x:v>
      </x:c>
      <x:c r="C2975" s="6">
        <x:v>51.4141462633333</x:v>
      </x:c>
      <x:c r="D2975" s="14" t="s">
        <x:v>92</x:v>
      </x:c>
      <x:c r="E2975" s="15">
        <x:v>44733.6652856481</x:v>
      </x:c>
      <x:c r="F2975" t="s">
        <x:v>97</x:v>
      </x:c>
      <x:c r="G2975" s="6">
        <x:v>123.837855874596</x:v>
      </x:c>
      <x:c r="H2975" t="s">
        <x:v>95</x:v>
      </x:c>
      <x:c r="I2975" s="6">
        <x:v>29.8543663069986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18.723</x:v>
      </x:c>
      <x:c r="S2975" s="8">
        <x:v>15456.6679500831</x:v>
      </x:c>
      <x:c r="T2975" s="12">
        <x:v>241315.498721907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205128</x:v>
      </x:c>
      <x:c r="B2976" s="1">
        <x:v>44756.6842651968</x:v>
      </x:c>
      <x:c r="C2976" s="6">
        <x:v>51.43098657</x:v>
      </x:c>
      <x:c r="D2976" s="14" t="s">
        <x:v>92</x:v>
      </x:c>
      <x:c r="E2976" s="15">
        <x:v>44733.6652856481</x:v>
      </x:c>
      <x:c r="F2976" t="s">
        <x:v>97</x:v>
      </x:c>
      <x:c r="G2976" s="6">
        <x:v>124.164363040673</x:v>
      </x:c>
      <x:c r="H2976" t="s">
        <x:v>95</x:v>
      </x:c>
      <x:c r="I2976" s="6">
        <x:v>29.8666562314097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18.704</x:v>
      </x:c>
      <x:c r="S2976" s="8">
        <x:v>15461.021540888</x:v>
      </x:c>
      <x:c r="T2976" s="12">
        <x:v>241315.228229047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205139</x:v>
      </x:c>
      <x:c r="B2977" s="1">
        <x:v>44756.6842768518</x:v>
      </x:c>
      <x:c r="C2977" s="6">
        <x:v>51.4477942966667</x:v>
      </x:c>
      <x:c r="D2977" s="14" t="s">
        <x:v>92</x:v>
      </x:c>
      <x:c r="E2977" s="15">
        <x:v>44733.6652856481</x:v>
      </x:c>
      <x:c r="F2977" t="s">
        <x:v>97</x:v>
      </x:c>
      <x:c r="G2977" s="6">
        <x:v>123.79260147821</x:v>
      </x:c>
      <x:c r="H2977" t="s">
        <x:v>95</x:v>
      </x:c>
      <x:c r="I2977" s="6">
        <x:v>29.8666562314097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18.736</x:v>
      </x:c>
      <x:c r="S2977" s="8">
        <x:v>15461.1895181951</x:v>
      </x:c>
      <x:c r="T2977" s="12">
        <x:v>241316.219801702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205144</x:v>
      </x:c>
      <x:c r="B2978" s="1">
        <x:v>44756.6842885417</x:v>
      </x:c>
      <x:c r="C2978" s="6">
        <x:v>51.46459672</x:v>
      </x:c>
      <x:c r="D2978" s="14" t="s">
        <x:v>92</x:v>
      </x:c>
      <x:c r="E2978" s="15">
        <x:v>44733.6652856481</x:v>
      </x:c>
      <x:c r="F2978" t="s">
        <x:v>97</x:v>
      </x:c>
      <x:c r="G2978" s="6">
        <x:v>123.850591355817</x:v>
      </x:c>
      <x:c r="H2978" t="s">
        <x:v>95</x:v>
      </x:c>
      <x:c r="I2978" s="6">
        <x:v>29.8666562314097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18.731</x:v>
      </x:c>
      <x:c r="S2978" s="8">
        <x:v>15459.6876545223</x:v>
      </x:c>
      <x:c r="T2978" s="12">
        <x:v>241323.848353663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205151</x:v>
      </x:c>
      <x:c r="B2979" s="1">
        <x:v>44756.6843001968</x:v>
      </x:c>
      <x:c r="C2979" s="6">
        <x:v>51.4814191366667</x:v>
      </x:c>
      <x:c r="D2979" s="14" t="s">
        <x:v>92</x:v>
      </x:c>
      <x:c r="E2979" s="15">
        <x:v>44733.6652856481</x:v>
      </x:c>
      <x:c r="F2979" t="s">
        <x:v>97</x:v>
      </x:c>
      <x:c r="G2979" s="6">
        <x:v>123.951357597767</x:v>
      </x:c>
      <x:c r="H2979" t="s">
        <x:v>95</x:v>
      </x:c>
      <x:c r="I2979" s="6">
        <x:v>29.8605112635746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18.723</x:v>
      </x:c>
      <x:c r="S2979" s="8">
        <x:v>15463.9258402849</x:v>
      </x:c>
      <x:c r="T2979" s="12">
        <x:v>241325.601312914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205156</x:v>
      </x:c>
      <x:c r="B2980" s="1">
        <x:v>44756.6843118866</x:v>
      </x:c>
      <x:c r="C2980" s="6">
        <x:v>51.4982455766667</x:v>
      </x:c>
      <x:c r="D2980" s="14" t="s">
        <x:v>92</x:v>
      </x:c>
      <x:c r="E2980" s="15">
        <x:v>44733.6652856481</x:v>
      </x:c>
      <x:c r="F2980" t="s">
        <x:v>97</x:v>
      </x:c>
      <x:c r="G2980" s="6">
        <x:v>124.021067180922</x:v>
      </x:c>
      <x:c r="H2980" t="s">
        <x:v>95</x:v>
      </x:c>
      <x:c r="I2980" s="6">
        <x:v>29.8605112635746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18.717</x:v>
      </x:c>
      <x:c r="S2980" s="8">
        <x:v>15461.3884106779</x:v>
      </x:c>
      <x:c r="T2980" s="12">
        <x:v>241321.816818586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205160</x:v>
      </x:c>
      <x:c r="B2981" s="1">
        <x:v>44756.6843229977</x:v>
      </x:c>
      <x:c r="C2981" s="6">
        <x:v>51.5142003166667</x:v>
      </x:c>
      <x:c r="D2981" s="14" t="s">
        <x:v>92</x:v>
      </x:c>
      <x:c r="E2981" s="15">
        <x:v>44733.6652856481</x:v>
      </x:c>
      <x:c r="F2981" t="s">
        <x:v>97</x:v>
      </x:c>
      <x:c r="G2981" s="6">
        <x:v>124.048027910961</x:v>
      </x:c>
      <x:c r="H2981" t="s">
        <x:v>95</x:v>
      </x:c>
      <x:c r="I2981" s="6">
        <x:v>29.8666562314097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18.714</x:v>
      </x:c>
      <x:c r="S2981" s="8">
        <x:v>15463.0037405011</x:v>
      </x:c>
      <x:c r="T2981" s="12">
        <x:v>241316.523368389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205167</x:v>
      </x:c>
      <x:c r="B2982" s="1">
        <x:v>44756.6843346875</x:v>
      </x:c>
      <x:c r="C2982" s="6">
        <x:v>51.5310445183333</x:v>
      </x:c>
      <x:c r="D2982" s="14" t="s">
        <x:v>92</x:v>
      </x:c>
      <x:c r="E2982" s="15">
        <x:v>44733.6652856481</x:v>
      </x:c>
      <x:c r="F2982" t="s">
        <x:v>97</x:v>
      </x:c>
      <x:c r="G2982" s="6">
        <x:v>124.102461080589</x:v>
      </x:c>
      <x:c r="H2982" t="s">
        <x:v>95</x:v>
      </x:c>
      <x:c r="I2982" s="6">
        <x:v>29.8605112635746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18.71</x:v>
      </x:c>
      <x:c r="S2982" s="8">
        <x:v>15455.4435814389</x:v>
      </x:c>
      <x:c r="T2982" s="12">
        <x:v>241322.43046887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205173</x:v>
      </x:c>
      <x:c r="B2983" s="1">
        <x:v>44756.6843463773</x:v>
      </x:c>
      <x:c r="C2983" s="6">
        <x:v>51.547859985</x:v>
      </x:c>
      <x:c r="D2983" s="14" t="s">
        <x:v>92</x:v>
      </x:c>
      <x:c r="E2983" s="15">
        <x:v>44733.6652856481</x:v>
      </x:c>
      <x:c r="F2983" t="s">
        <x:v>97</x:v>
      </x:c>
      <x:c r="G2983" s="6">
        <x:v>123.742541861176</x:v>
      </x:c>
      <x:c r="H2983" t="s">
        <x:v>95</x:v>
      </x:c>
      <x:c r="I2983" s="6">
        <x:v>29.8605112635746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18.741</x:v>
      </x:c>
      <x:c r="S2983" s="8">
        <x:v>15451.1291900048</x:v>
      </x:c>
      <x:c r="T2983" s="12">
        <x:v>241310.042735868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205179</x:v>
      </x:c>
      <x:c r="B2984" s="1">
        <x:v>44756.6843580208</x:v>
      </x:c>
      <x:c r="C2984" s="6">
        <x:v>51.5646468133333</x:v>
      </x:c>
      <x:c r="D2984" s="14" t="s">
        <x:v>92</x:v>
      </x:c>
      <x:c r="E2984" s="15">
        <x:v>44733.6652856481</x:v>
      </x:c>
      <x:c r="F2984" t="s">
        <x:v>97</x:v>
      </x:c>
      <x:c r="G2984" s="6">
        <x:v>123.922822355875</x:v>
      </x:c>
      <x:c r="H2984" t="s">
        <x:v>95</x:v>
      </x:c>
      <x:c r="I2984" s="6">
        <x:v>29.8605112635746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18.715</x:v>
      </x:c>
      <x:c r="S2984" s="8">
        <x:v>15452.96727139</x:v>
      </x:c>
      <x:c r="T2984" s="12">
        <x:v>241305.016439465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205185</x:v>
      </x:c>
      <x:c r="B2985" s="1">
        <x:v>44756.6843697106</x:v>
      </x:c>
      <x:c r="C2985" s="6">
        <x:v>51.581479055</x:v>
      </x:c>
      <x:c r="D2985" s="14" t="s">
        <x:v>92</x:v>
      </x:c>
      <x:c r="E2985" s="15">
        <x:v>44733.6652856481</x:v>
      </x:c>
      <x:c r="F2985" t="s">
        <x:v>97</x:v>
      </x:c>
      <x:c r="G2985" s="6">
        <x:v>124.009445289458</x:v>
      </x:c>
      <x:c r="H2985" t="s">
        <x:v>95</x:v>
      </x:c>
      <x:c r="I2985" s="6">
        <x:v>29.8605112635746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18.718</x:v>
      </x:c>
      <x:c r="S2985" s="8">
        <x:v>15447.8300182566</x:v>
      </x:c>
      <x:c r="T2985" s="12">
        <x:v>241318.263089853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205193</x:v>
      </x:c>
      <x:c r="B2986" s="1">
        <x:v>44756.6843814005</x:v>
      </x:c>
      <x:c r="C2986" s="6">
        <x:v>51.5983112083333</x:v>
      </x:c>
      <x:c r="D2986" s="14" t="s">
        <x:v>92</x:v>
      </x:c>
      <x:c r="E2986" s="15">
        <x:v>44733.6652856481</x:v>
      </x:c>
      <x:c r="F2986" t="s">
        <x:v>97</x:v>
      </x:c>
      <x:c r="G2986" s="6">
        <x:v>124.106177306692</x:v>
      </x:c>
      <x:c r="H2986" t="s">
        <x:v>95</x:v>
      </x:c>
      <x:c r="I2986" s="6">
        <x:v>29.8666562314097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18.709</x:v>
      </x:c>
      <x:c r="S2986" s="8">
        <x:v>15447.0785152795</x:v>
      </x:c>
      <x:c r="T2986" s="12">
        <x:v>241316.87524693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205195</x:v>
      </x:c>
      <x:c r="B2987" s="1">
        <x:v>44756.6843925116</x:v>
      </x:c>
      <x:c r="C2987" s="6">
        <x:v>51.614329245</x:v>
      </x:c>
      <x:c r="D2987" s="14" t="s">
        <x:v>92</x:v>
      </x:c>
      <x:c r="E2987" s="15">
        <x:v>44733.6652856481</x:v>
      </x:c>
      <x:c r="F2987" t="s">
        <x:v>97</x:v>
      </x:c>
      <x:c r="G2987" s="6">
        <x:v>124.149003849045</x:v>
      </x:c>
      <x:c r="H2987" t="s">
        <x:v>95</x:v>
      </x:c>
      <x:c r="I2987" s="6">
        <x:v>29.8605112635746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18.706</x:v>
      </x:c>
      <x:c r="S2987" s="8">
        <x:v>15447.5280220068</x:v>
      </x:c>
      <x:c r="T2987" s="12">
        <x:v>241314.418560306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205204</x:v>
      </x:c>
      <x:c r="B2988" s="1">
        <x:v>44756.6844042014</x:v>
      </x:c>
      <x:c r="C2988" s="6">
        <x:v>51.6311921383333</x:v>
      </x:c>
      <x:c r="D2988" s="14" t="s">
        <x:v>92</x:v>
      </x:c>
      <x:c r="E2988" s="15">
        <x:v>44733.6652856481</x:v>
      </x:c>
      <x:c r="F2988" t="s">
        <x:v>97</x:v>
      </x:c>
      <x:c r="G2988" s="6">
        <x:v>123.845262821472</x:v>
      </x:c>
      <x:c r="H2988" t="s">
        <x:v>95</x:v>
      </x:c>
      <x:c r="I2988" s="6">
        <x:v>29.8666562314097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18.721</x:v>
      </x:c>
      <x:c r="S2988" s="8">
        <x:v>15447.6575830644</x:v>
      </x:c>
      <x:c r="T2988" s="12">
        <x:v>241316.988991997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205211</x:v>
      </x:c>
      <x:c r="B2989" s="1">
        <x:v>44756.6844158912</x:v>
      </x:c>
      <x:c r="C2989" s="6">
        <x:v>51.6480010116667</x:v>
      </x:c>
      <x:c r="D2989" s="14" t="s">
        <x:v>92</x:v>
      </x:c>
      <x:c r="E2989" s="15">
        <x:v>44733.6652856481</x:v>
      </x:c>
      <x:c r="F2989" t="s">
        <x:v>97</x:v>
      </x:c>
      <x:c r="G2989" s="6">
        <x:v>123.931838009496</x:v>
      </x:c>
      <x:c r="H2989" t="s">
        <x:v>95</x:v>
      </x:c>
      <x:c r="I2989" s="6">
        <x:v>29.8666562314097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18.724</x:v>
      </x:c>
      <x:c r="S2989" s="8">
        <x:v>15452.7652584472</x:v>
      </x:c>
      <x:c r="T2989" s="12">
        <x:v>241318.627960371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205215</x:v>
      </x:c>
      <x:c r="B2990" s="1">
        <x:v>44756.684427581</x:v>
      </x:c>
      <x:c r="C2990" s="6">
        <x:v>51.66484636</x:v>
      </x:c>
      <x:c r="D2990" s="14" t="s">
        <x:v>92</x:v>
      </x:c>
      <x:c r="E2990" s="15">
        <x:v>44733.6652856481</x:v>
      </x:c>
      <x:c r="F2990" t="s">
        <x:v>97</x:v>
      </x:c>
      <x:c r="G2990" s="6">
        <x:v>124.090829022524</x:v>
      </x:c>
      <x:c r="H2990" t="s">
        <x:v>95</x:v>
      </x:c>
      <x:c r="I2990" s="6">
        <x:v>29.8605112635746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18.711</x:v>
      </x:c>
      <x:c r="S2990" s="8">
        <x:v>15448.1968622807</x:v>
      </x:c>
      <x:c r="T2990" s="12">
        <x:v>241309.225944753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205218</x:v>
      </x:c>
      <x:c r="B2991" s="1">
        <x:v>44756.6844386921</x:v>
      </x:c>
      <x:c r="C2991" s="6">
        <x:v>51.680817835</x:v>
      </x:c>
      <x:c r="D2991" s="14" t="s">
        <x:v>92</x:v>
      </x:c>
      <x:c r="E2991" s="15">
        <x:v>44733.6652856481</x:v>
      </x:c>
      <x:c r="F2991" t="s">
        <x:v>97</x:v>
      </x:c>
      <x:c r="G2991" s="6">
        <x:v>123.783557119673</x:v>
      </x:c>
      <x:c r="H2991" t="s">
        <x:v>95</x:v>
      </x:c>
      <x:c r="I2991" s="6">
        <x:v>29.8605112635746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18.727</x:v>
      </x:c>
      <x:c r="S2991" s="8">
        <x:v>15447.8693447927</x:v>
      </x:c>
      <x:c r="T2991" s="12">
        <x:v>241304.240745499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205225</x:v>
      </x:c>
      <x:c r="B2992" s="1">
        <x:v>44756.6844503472</x:v>
      </x:c>
      <x:c r="C2992" s="6">
        <x:v>51.6976152333333</x:v>
      </x:c>
      <x:c r="D2992" s="14" t="s">
        <x:v>92</x:v>
      </x:c>
      <x:c r="E2992" s="15">
        <x:v>44733.6652856481</x:v>
      </x:c>
      <x:c r="F2992" t="s">
        <x:v>97</x:v>
      </x:c>
      <x:c r="G2992" s="6">
        <x:v>123.845262821472</x:v>
      </x:c>
      <x:c r="H2992" t="s">
        <x:v>95</x:v>
      </x:c>
      <x:c r="I2992" s="6">
        <x:v>29.8666562314097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18.721</x:v>
      </x:c>
      <x:c r="S2992" s="8">
        <x:v>15444.5352423089</x:v>
      </x:c>
      <x:c r="T2992" s="12">
        <x:v>241318.566794205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205234</x:v>
      </x:c>
      <x:c r="B2993" s="1">
        <x:v>44756.6844622685</x:v>
      </x:c>
      <x:c r="C2993" s="6">
        <x:v>51.7147829266667</x:v>
      </x:c>
      <x:c r="D2993" s="14" t="s">
        <x:v>92</x:v>
      </x:c>
      <x:c r="E2993" s="15">
        <x:v>44733.6652856481</x:v>
      </x:c>
      <x:c r="F2993" t="s">
        <x:v>97</x:v>
      </x:c>
      <x:c r="G2993" s="6">
        <x:v>124.055941566051</x:v>
      </x:c>
      <x:c r="H2993" t="s">
        <x:v>95</x:v>
      </x:c>
      <x:c r="I2993" s="6">
        <x:v>29.8605112635746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18.714</x:v>
      </x:c>
      <x:c r="S2993" s="8">
        <x:v>15445.2105922708</x:v>
      </x:c>
      <x:c r="T2993" s="12">
        <x:v>241317.850675336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205239</x:v>
      </x:c>
      <x:c r="B2994" s="1">
        <x:v>44756.6844739583</x:v>
      </x:c>
      <x:c r="C2994" s="6">
        <x:v>51.7316341416667</x:v>
      </x:c>
      <x:c r="D2994" s="14" t="s">
        <x:v>92</x:v>
      </x:c>
      <x:c r="E2994" s="15">
        <x:v>44733.6652856481</x:v>
      </x:c>
      <x:c r="F2994" t="s">
        <x:v>97</x:v>
      </x:c>
      <x:c r="G2994" s="6">
        <x:v>124.133648383015</x:v>
      </x:c>
      <x:c r="H2994" t="s">
        <x:v>95</x:v>
      </x:c>
      <x:c r="I2994" s="6">
        <x:v>29.8543663069986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18.708</x:v>
      </x:c>
      <x:c r="S2994" s="8">
        <x:v>15451.8352714285</x:v>
      </x:c>
      <x:c r="T2994" s="12">
        <x:v>241319.314940987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205242</x:v>
      </x:c>
      <x:c r="B2995" s="1">
        <x:v>44756.6844851042</x:v>
      </x:c>
      <x:c r="C2995" s="6">
        <x:v>51.7476474516667</x:v>
      </x:c>
      <x:c r="D2995" s="14" t="s">
        <x:v>92</x:v>
      </x:c>
      <x:c r="E2995" s="15">
        <x:v>44733.6652856481</x:v>
      </x:c>
      <x:c r="F2995" t="s">
        <x:v>97</x:v>
      </x:c>
      <x:c r="G2995" s="6">
        <x:v>123.988820786393</x:v>
      </x:c>
      <x:c r="H2995" t="s">
        <x:v>95</x:v>
      </x:c>
      <x:c r="I2995" s="6">
        <x:v>29.8543663069986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18.71</x:v>
      </x:c>
      <x:c r="S2995" s="8">
        <x:v>15450.0771494272</x:v>
      </x:c>
      <x:c r="T2995" s="12">
        <x:v>241314.567413222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205250</x:v>
      </x:c>
      <x:c r="B2996" s="1">
        <x:v>44756.6844967593</x:v>
      </x:c>
      <x:c r="C2996" s="6">
        <x:v>51.7644673216667</x:v>
      </x:c>
      <x:c r="D2996" s="14" t="s">
        <x:v>92</x:v>
      </x:c>
      <x:c r="E2996" s="15">
        <x:v>44733.6652856481</x:v>
      </x:c>
      <x:c r="F2996" t="s">
        <x:v>97</x:v>
      </x:c>
      <x:c r="G2996" s="6">
        <x:v>123.962972234852</x:v>
      </x:c>
      <x:c r="H2996" t="s">
        <x:v>95</x:v>
      </x:c>
      <x:c r="I2996" s="6">
        <x:v>29.8605112635746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18.722</x:v>
      </x:c>
      <x:c r="S2996" s="8">
        <x:v>15452.2897140023</x:v>
      </x:c>
      <x:c r="T2996" s="12">
        <x:v>241314.047645532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205254</x:v>
      </x:c>
      <x:c r="B2997" s="1">
        <x:v>44756.6845084838</x:v>
      </x:c>
      <x:c r="C2997" s="6">
        <x:v>51.7813391516667</x:v>
      </x:c>
      <x:c r="D2997" s="14" t="s">
        <x:v>92</x:v>
      </x:c>
      <x:c r="E2997" s="15">
        <x:v>44733.6652856481</x:v>
      </x:c>
      <x:c r="F2997" t="s">
        <x:v>97</x:v>
      </x:c>
      <x:c r="G2997" s="6">
        <x:v>124.195569887406</x:v>
      </x:c>
      <x:c r="H2997" t="s">
        <x:v>95</x:v>
      </x:c>
      <x:c r="I2997" s="6">
        <x:v>29.8605112635746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18.702</x:v>
      </x:c>
      <x:c r="S2997" s="8">
        <x:v>15450.8081620017</x:v>
      </x:c>
      <x:c r="T2997" s="12">
        <x:v>241309.366705817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205265</x:v>
      </x:c>
      <x:c r="B2998" s="1">
        <x:v>44756.6845201736</x:v>
      </x:c>
      <x:c r="C2998" s="6">
        <x:v>51.7981447283333</x:v>
      </x:c>
      <x:c r="D2998" s="14" t="s">
        <x:v>92</x:v>
      </x:c>
      <x:c r="E2998" s="15">
        <x:v>44733.6652856481</x:v>
      </x:c>
      <x:c r="F2998" t="s">
        <x:v>97</x:v>
      </x:c>
      <x:c r="G2998" s="6">
        <x:v>123.781007844104</x:v>
      </x:c>
      <x:c r="H2998" t="s">
        <x:v>95</x:v>
      </x:c>
      <x:c r="I2998" s="6">
        <x:v>29.8666562314097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18.737</x:v>
      </x:c>
      <x:c r="S2998" s="8">
        <x:v>15459.2982754349</x:v>
      </x:c>
      <x:c r="T2998" s="12">
        <x:v>241311.533178685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205268</x:v>
      </x:c>
      <x:c r="B2999" s="1">
        <x:v>44756.6845312847</x:v>
      </x:c>
      <x:c r="C2999" s="6">
        <x:v>51.8141697066667</x:v>
      </x:c>
      <x:c r="D2999" s="14" t="s">
        <x:v>92</x:v>
      </x:c>
      <x:c r="E2999" s="15">
        <x:v>44733.6652856481</x:v>
      </x:c>
      <x:c r="F2999" t="s">
        <x:v>97</x:v>
      </x:c>
      <x:c r="G2999" s="6">
        <x:v>123.881700219243</x:v>
      </x:c>
      <x:c r="H2999" t="s">
        <x:v>95</x:v>
      </x:c>
      <x:c r="I2999" s="6">
        <x:v>29.8605112635746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18.729</x:v>
      </x:c>
      <x:c r="S2999" s="8">
        <x:v>15459.2080083522</x:v>
      </x:c>
      <x:c r="T2999" s="12">
        <x:v>241310.85056352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205272</x:v>
      </x:c>
      <x:c r="B3000" s="1">
        <x:v>44756.6845429745</x:v>
      </x:c>
      <x:c r="C3000" s="6">
        <x:v>51.8309933183333</x:v>
      </x:c>
      <x:c r="D3000" s="14" t="s">
        <x:v>92</x:v>
      </x:c>
      <x:c r="E3000" s="15">
        <x:v>44733.6652856481</x:v>
      </x:c>
      <x:c r="F3000" t="s">
        <x:v>97</x:v>
      </x:c>
      <x:c r="G3000" s="6">
        <x:v>123.858492684806</x:v>
      </x:c>
      <x:c r="H3000" t="s">
        <x:v>95</x:v>
      </x:c>
      <x:c r="I3000" s="6">
        <x:v>29.8605112635746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18.731</x:v>
      </x:c>
      <x:c r="S3000" s="8">
        <x:v>15462.645987043</x:v>
      </x:c>
      <x:c r="T3000" s="12">
        <x:v>241309.447575029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205279</x:v>
      </x:c>
      <x:c r="B3001" s="1">
        <x:v>44756.6845546644</x:v>
      </x:c>
      <x:c r="C3001" s="6">
        <x:v>51.8478431116667</x:v>
      </x:c>
      <x:c r="D3001" s="14" t="s">
        <x:v>92</x:v>
      </x:c>
      <x:c r="E3001" s="15">
        <x:v>44733.6652856481</x:v>
      </x:c>
      <x:c r="F3001" t="s">
        <x:v>97</x:v>
      </x:c>
      <x:c r="G3001" s="6">
        <x:v>123.540344331276</x:v>
      </x:c>
      <x:c r="H3001" t="s">
        <x:v>95</x:v>
      </x:c>
      <x:c r="I3001" s="6">
        <x:v>29.8605112635746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18.748</x:v>
      </x:c>
      <x:c r="S3001" s="8">
        <x:v>15466.4266104543</x:v>
      </x:c>
      <x:c r="T3001" s="12">
        <x:v>241310.21603044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205285</x:v>
      </x:c>
      <x:c r="B3002" s="1">
        <x:v>44756.6845663542</x:v>
      </x:c>
      <x:c r="C3002" s="6">
        <x:v>51.8646828216667</x:v>
      </x:c>
      <x:c r="D3002" s="14" t="s">
        <x:v>92</x:v>
      </x:c>
      <x:c r="E3002" s="15">
        <x:v>44733.6652856481</x:v>
      </x:c>
      <x:c r="F3002" t="s">
        <x:v>97</x:v>
      </x:c>
      <x:c r="G3002" s="6">
        <x:v>123.783557119673</x:v>
      </x:c>
      <x:c r="H3002" t="s">
        <x:v>95</x:v>
      </x:c>
      <x:c r="I3002" s="6">
        <x:v>29.8605112635746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18.727</x:v>
      </x:c>
      <x:c r="S3002" s="8">
        <x:v>15462.8064275528</x:v>
      </x:c>
      <x:c r="T3002" s="12">
        <x:v>241315.963355222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205295</x:v>
      </x:c>
      <x:c r="B3003" s="1">
        <x:v>44756.684578044</x:v>
      </x:c>
      <x:c r="C3003" s="6">
        <x:v>51.8815093016667</x:v>
      </x:c>
      <x:c r="D3003" s="14" t="s">
        <x:v>92</x:v>
      </x:c>
      <x:c r="E3003" s="15">
        <x:v>44733.6652856481</x:v>
      </x:c>
      <x:c r="F3003" t="s">
        <x:v>97</x:v>
      </x:c>
      <x:c r="G3003" s="6">
        <x:v>124.013155702904</x:v>
      </x:c>
      <x:c r="H3003" t="s">
        <x:v>95</x:v>
      </x:c>
      <x:c r="I3003" s="6">
        <x:v>29.8666562314097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18.717</x:v>
      </x:c>
      <x:c r="S3003" s="8">
        <x:v>15466.7334364728</x:v>
      </x:c>
      <x:c r="T3003" s="12">
        <x:v>241310.682549684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205297</x:v>
      </x:c>
      <x:c r="B3004" s="1">
        <x:v>44756.6845891551</x:v>
      </x:c>
      <x:c r="C3004" s="6">
        <x:v>51.8974763816667</x:v>
      </x:c>
      <x:c r="D3004" s="14" t="s">
        <x:v>92</x:v>
      </x:c>
      <x:c r="E3004" s="15">
        <x:v>44733.6652856481</x:v>
      </x:c>
      <x:c r="F3004" t="s">
        <x:v>97</x:v>
      </x:c>
      <x:c r="G3004" s="6">
        <x:v>123.864769811569</x:v>
      </x:c>
      <x:c r="H3004" t="s">
        <x:v>95</x:v>
      </x:c>
      <x:c r="I3004" s="6">
        <x:v>29.8605112635746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18.72</x:v>
      </x:c>
      <x:c r="S3004" s="8">
        <x:v>15467.034826402</x:v>
      </x:c>
      <x:c r="T3004" s="12">
        <x:v>241316.314302109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205303</x:v>
      </x:c>
      <x:c r="B3005" s="1">
        <x:v>44756.6846008449</x:v>
      </x:c>
      <x:c r="C3005" s="6">
        <x:v>51.9143176333333</x:v>
      </x:c>
      <x:c r="D3005" s="14" t="s">
        <x:v>92</x:v>
      </x:c>
      <x:c r="E3005" s="15">
        <x:v>44733.6652856481</x:v>
      </x:c>
      <x:c r="F3005" t="s">
        <x:v>97</x:v>
      </x:c>
      <x:c r="G3005" s="6">
        <x:v>124.00415685428</x:v>
      </x:c>
      <x:c r="H3005" t="s">
        <x:v>95</x:v>
      </x:c>
      <x:c r="I3005" s="6">
        <x:v>29.8605112635746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18.708</x:v>
      </x:c>
      <x:c r="S3005" s="8">
        <x:v>15468.626754815</x:v>
      </x:c>
      <x:c r="T3005" s="12">
        <x:v>241317.446694983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205309</x:v>
      </x:c>
      <x:c r="B3006" s="1">
        <x:v>44756.6846125347</x:v>
      </x:c>
      <x:c r="C3006" s="6">
        <x:v>51.9311459</x:v>
      </x:c>
      <x:c r="D3006" s="14" t="s">
        <x:v>92</x:v>
      </x:c>
      <x:c r="E3006" s="15">
        <x:v>44733.6652856481</x:v>
      </x:c>
      <x:c r="F3006" t="s">
        <x:v>97</x:v>
      </x:c>
      <x:c r="G3006" s="6">
        <x:v>123.783557119673</x:v>
      </x:c>
      <x:c r="H3006" t="s">
        <x:v>95</x:v>
      </x:c>
      <x:c r="I3006" s="6">
        <x:v>29.8605112635746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18.727</x:v>
      </x:c>
      <x:c r="S3006" s="8">
        <x:v>15472.2178209854</x:v>
      </x:c>
      <x:c r="T3006" s="12">
        <x:v>241307.829081103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205316</x:v>
      </x:c>
      <x:c r="B3007" s="1">
        <x:v>44756.6846241551</x:v>
      </x:c>
      <x:c r="C3007" s="6">
        <x:v>51.9479209466667</x:v>
      </x:c>
      <x:c r="D3007" s="14" t="s">
        <x:v>92</x:v>
      </x:c>
      <x:c r="E3007" s="15">
        <x:v>44733.6652856481</x:v>
      </x:c>
      <x:c r="F3007" t="s">
        <x:v>97</x:v>
      </x:c>
      <x:c r="G3007" s="6">
        <x:v>123.648191938968</x:v>
      </x:c>
      <x:c r="H3007" t="s">
        <x:v>95</x:v>
      </x:c>
      <x:c r="I3007" s="6">
        <x:v>29.8666562314097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18.738</x:v>
      </x:c>
      <x:c r="S3007" s="8">
        <x:v>15470.9079333276</x:v>
      </x:c>
      <x:c r="T3007" s="12">
        <x:v>241307.208944263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205322</x:v>
      </x:c>
      <x:c r="B3008" s="1">
        <x:v>44756.6846358449</x:v>
      </x:c>
      <x:c r="C3008" s="6">
        <x:v>51.964701205</x:v>
      </x:c>
      <x:c r="D3008" s="14" t="s">
        <x:v>92</x:v>
      </x:c>
      <x:c r="E3008" s="15">
        <x:v>44733.6652856481</x:v>
      </x:c>
      <x:c r="F3008" t="s">
        <x:v>97</x:v>
      </x:c>
      <x:c r="G3008" s="6">
        <x:v>123.690829472514</x:v>
      </x:c>
      <x:c r="H3008" t="s">
        <x:v>95</x:v>
      </x:c>
      <x:c r="I3008" s="6">
        <x:v>29.8605112635746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18.735</x:v>
      </x:c>
      <x:c r="S3008" s="8">
        <x:v>15473.3064295755</x:v>
      </x:c>
      <x:c r="T3008" s="12">
        <x:v>241306.865418233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205331</x:v>
      </x:c>
      <x:c r="B3009" s="1">
        <x:v>44756.6846475347</x:v>
      </x:c>
      <x:c r="C3009" s="6">
        <x:v>51.9815504</x:v>
      </x:c>
      <x:c r="D3009" s="14" t="s">
        <x:v>92</x:v>
      </x:c>
      <x:c r="E3009" s="15">
        <x:v>44733.6652856481</x:v>
      </x:c>
      <x:c r="F3009" t="s">
        <x:v>97</x:v>
      </x:c>
      <x:c r="G3009" s="6">
        <x:v>123.648191938968</x:v>
      </x:c>
      <x:c r="H3009" t="s">
        <x:v>95</x:v>
      </x:c>
      <x:c r="I3009" s="6">
        <x:v>29.8666562314097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18.738</x:v>
      </x:c>
      <x:c r="S3009" s="8">
        <x:v>15474.3737431492</x:v>
      </x:c>
      <x:c r="T3009" s="12">
        <x:v>241311.093219388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205332</x:v>
      </x:c>
      <x:c r="B3010" s="1">
        <x:v>44756.6846586458</x:v>
      </x:c>
      <x:c r="C3010" s="6">
        <x:v>51.99756683</x:v>
      </x:c>
      <x:c r="D3010" s="14" t="s">
        <x:v>92</x:v>
      </x:c>
      <x:c r="E3010" s="15">
        <x:v>44733.6652856481</x:v>
      </x:c>
      <x:c r="F3010" t="s">
        <x:v>97</x:v>
      </x:c>
      <x:c r="G3010" s="6">
        <x:v>123.899596987797</x:v>
      </x:c>
      <x:c r="H3010" t="s">
        <x:v>95</x:v>
      </x:c>
      <x:c r="I3010" s="6">
        <x:v>29.8605112635746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18.717</x:v>
      </x:c>
      <x:c r="S3010" s="8">
        <x:v>15475.6957697215</x:v>
      </x:c>
      <x:c r="T3010" s="12">
        <x:v>241301.016335024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205340</x:v>
      </x:c>
      <x:c r="B3011" s="1">
        <x:v>44756.6846703357</x:v>
      </x:c>
      <x:c r="C3011" s="6">
        <x:v>52.0143742966667</x:v>
      </x:c>
      <x:c r="D3011" s="14" t="s">
        <x:v>92</x:v>
      </x:c>
      <x:c r="E3011" s="15">
        <x:v>44733.6652856481</x:v>
      </x:c>
      <x:c r="F3011" t="s">
        <x:v>97</x:v>
      </x:c>
      <x:c r="G3011" s="6">
        <x:v>123.748773400967</x:v>
      </x:c>
      <x:c r="H3011" t="s">
        <x:v>95</x:v>
      </x:c>
      <x:c r="I3011" s="6">
        <x:v>29.8605112635746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18.73</x:v>
      </x:c>
      <x:c r="S3011" s="8">
        <x:v>15473.842297922</x:v>
      </x:c>
      <x:c r="T3011" s="12">
        <x:v>241304.706981869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205344</x:v>
      </x:c>
      <x:c r="B3012" s="1">
        <x:v>44756.6846820255</x:v>
      </x:c>
      <x:c r="C3012" s="6">
        <x:v>52.0312197016667</x:v>
      </x:c>
      <x:c r="D3012" s="14" t="s">
        <x:v>92</x:v>
      </x:c>
      <x:c r="E3012" s="15">
        <x:v>44733.6652856481</x:v>
      </x:c>
      <x:c r="F3012" t="s">
        <x:v>97</x:v>
      </x:c>
      <x:c r="G3012" s="6">
        <x:v>123.911208946611</x:v>
      </x:c>
      <x:c r="H3012" t="s">
        <x:v>95</x:v>
      </x:c>
      <x:c r="I3012" s="6">
        <x:v>29.8605112635746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18.716</x:v>
      </x:c>
      <x:c r="S3012" s="8">
        <x:v>15470.392470113</x:v>
      </x:c>
      <x:c r="T3012" s="12">
        <x:v>241299.122027468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205352</x:v>
      </x:c>
      <x:c r="B3013" s="1">
        <x:v>44756.6846937153</x:v>
      </x:c>
      <x:c r="C3013" s="6">
        <x:v>52.0480541583333</x:v>
      </x:c>
      <x:c r="D3013" s="14" t="s">
        <x:v>92</x:v>
      </x:c>
      <x:c r="E3013" s="15">
        <x:v>44733.6652856481</x:v>
      </x:c>
      <x:c r="F3013" t="s">
        <x:v>97</x:v>
      </x:c>
      <x:c r="G3013" s="6">
        <x:v>123.76826237603</x:v>
      </x:c>
      <x:c r="H3013" t="s">
        <x:v>95</x:v>
      </x:c>
      <x:c r="I3013" s="6">
        <x:v>29.8543663069986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18.729</x:v>
      </x:c>
      <x:c r="S3013" s="8">
        <x:v>15469.2385397963</x:v>
      </x:c>
      <x:c r="T3013" s="12">
        <x:v>241311.592416376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205361</x:v>
      </x:c>
      <x:c r="B3014" s="1">
        <x:v>44756.6847054398</x:v>
      </x:c>
      <x:c r="C3014" s="6">
        <x:v>52.064929965</x:v>
      </x:c>
      <x:c r="D3014" s="14" t="s">
        <x:v>92</x:v>
      </x:c>
      <x:c r="E3014" s="15">
        <x:v>44733.6652856481</x:v>
      </x:c>
      <x:c r="F3014" t="s">
        <x:v>97</x:v>
      </x:c>
      <x:c r="G3014" s="6">
        <x:v>123.795154587671</x:v>
      </x:c>
      <x:c r="H3014" t="s">
        <x:v>95</x:v>
      </x:c>
      <x:c r="I3014" s="6">
        <x:v>29.8605112635746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18.726</x:v>
      </x:c>
      <x:c r="S3014" s="8">
        <x:v>15466.6231948732</x:v>
      </x:c>
      <x:c r="T3014" s="12">
        <x:v>241305.792092421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205364</x:v>
      </x:c>
      <x:c r="B3015" s="1">
        <x:v>44756.6847165509</x:v>
      </x:c>
      <x:c r="C3015" s="6">
        <x:v>52.08095706</x:v>
      </x:c>
      <x:c r="D3015" s="14" t="s">
        <x:v>92</x:v>
      </x:c>
      <x:c r="E3015" s="15">
        <x:v>44733.6652856481</x:v>
      </x:c>
      <x:c r="F3015" t="s">
        <x:v>97</x:v>
      </x:c>
      <x:c r="G3015" s="6">
        <x:v>123.984623753992</x:v>
      </x:c>
      <x:c r="H3015" t="s">
        <x:v>95</x:v>
      </x:c>
      <x:c r="I3015" s="6">
        <x:v>29.8666562314097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18.709</x:v>
      </x:c>
      <x:c r="S3015" s="8">
        <x:v>15464.0613473264</x:v>
      </x:c>
      <x:c r="T3015" s="12">
        <x:v>241290.521021195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205368</x:v>
      </x:c>
      <x:c r="B3016" s="1">
        <x:v>44756.6847282407</x:v>
      </x:c>
      <x:c r="C3016" s="6">
        <x:v>52.0977871516667</x:v>
      </x:c>
      <x:c r="D3016" s="14" t="s">
        <x:v>92</x:v>
      </x:c>
      <x:c r="E3016" s="15">
        <x:v>44733.6652856481</x:v>
      </x:c>
      <x:c r="F3016" t="s">
        <x:v>97</x:v>
      </x:c>
      <x:c r="G3016" s="6">
        <x:v>123.850591355817</x:v>
      </x:c>
      <x:c r="H3016" t="s">
        <x:v>95</x:v>
      </x:c>
      <x:c r="I3016" s="6">
        <x:v>29.8666562314097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18.731</x:v>
      </x:c>
      <x:c r="S3016" s="8">
        <x:v>15470.3585220308</x:v>
      </x:c>
      <x:c r="T3016" s="12">
        <x:v>241299.600433052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205376</x:v>
      </x:c>
      <x:c r="B3017" s="1">
        <x:v>44756.6847399653</x:v>
      </x:c>
      <x:c r="C3017" s="6">
        <x:v>52.11466619</x:v>
      </x:c>
      <x:c r="D3017" s="14" t="s">
        <x:v>92</x:v>
      </x:c>
      <x:c r="E3017" s="15">
        <x:v>44733.6652856481</x:v>
      </x:c>
      <x:c r="F3017" t="s">
        <x:v>97</x:v>
      </x:c>
      <x:c r="G3017" s="6">
        <x:v>123.640809579754</x:v>
      </x:c>
      <x:c r="H3017" t="s">
        <x:v>95</x:v>
      </x:c>
      <x:c r="I3017" s="6">
        <x:v>29.8543663069986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18.74</x:v>
      </x:c>
      <x:c r="S3017" s="8">
        <x:v>15461.9545570283</x:v>
      </x:c>
      <x:c r="T3017" s="12">
        <x:v>241294.245008705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205381</x:v>
      </x:c>
      <x:c r="B3018" s="1">
        <x:v>44756.6847516551</x:v>
      </x:c>
      <x:c r="C3018" s="6">
        <x:v>52.1315192983333</x:v>
      </x:c>
      <x:c r="D3018" s="14" t="s">
        <x:v>92</x:v>
      </x:c>
      <x:c r="E3018" s="15">
        <x:v>44733.6652856481</x:v>
      </x:c>
      <x:c r="F3018" t="s">
        <x:v>97</x:v>
      </x:c>
      <x:c r="G3018" s="6">
        <x:v>124.044315318969</x:v>
      </x:c>
      <x:c r="H3018" t="s">
        <x:v>95</x:v>
      </x:c>
      <x:c r="I3018" s="6">
        <x:v>29.8605112635746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18.715</x:v>
      </x:c>
      <x:c r="S3018" s="8">
        <x:v>15466.0363589356</x:v>
      </x:c>
      <x:c r="T3018" s="12">
        <x:v>241301.312768061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205391</x:v>
      </x:c>
      <x:c r="B3019" s="1">
        <x:v>44756.6847633102</x:v>
      </x:c>
      <x:c r="C3019" s="6">
        <x:v>52.1482934066667</x:v>
      </x:c>
      <x:c r="D3019" s="14" t="s">
        <x:v>92</x:v>
      </x:c>
      <x:c r="E3019" s="15">
        <x:v>44733.6652856481</x:v>
      </x:c>
      <x:c r="F3019" t="s">
        <x:v>97</x:v>
      </x:c>
      <x:c r="G3019" s="6">
        <x:v>123.974588322315</x:v>
      </x:c>
      <x:c r="H3019" t="s">
        <x:v>95</x:v>
      </x:c>
      <x:c r="I3019" s="6">
        <x:v>29.8605112635746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18.721</x:v>
      </x:c>
      <x:c r="S3019" s="8">
        <x:v>15462.2337656594</x:v>
      </x:c>
      <x:c r="T3019" s="12">
        <x:v>241311.61951821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205395</x:v>
      </x:c>
      <x:c r="B3020" s="1">
        <x:v>44756.6847744213</x:v>
      </x:c>
      <x:c r="C3020" s="6">
        <x:v>52.16428135</x:v>
      </x:c>
      <x:c r="D3020" s="14" t="s">
        <x:v>92</x:v>
      </x:c>
      <x:c r="E3020" s="15">
        <x:v>44733.6652856481</x:v>
      </x:c>
      <x:c r="F3020" t="s">
        <x:v>97</x:v>
      </x:c>
      <x:c r="G3020" s="6">
        <x:v>124.055941566051</x:v>
      </x:c>
      <x:c r="H3020" t="s">
        <x:v>95</x:v>
      </x:c>
      <x:c r="I3020" s="6">
        <x:v>29.8605112635746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18.714</x:v>
      </x:c>
      <x:c r="S3020" s="8">
        <x:v>15459.0342497101</x:v>
      </x:c>
      <x:c r="T3020" s="12">
        <x:v>241303.397622787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205403</x:v>
      </x:c>
      <x:c r="B3021" s="1">
        <x:v>44756.6847860764</x:v>
      </x:c>
      <x:c r="C3021" s="6">
        <x:v>52.1810434183333</x:v>
      </x:c>
      <x:c r="D3021" s="14" t="s">
        <x:v>92</x:v>
      </x:c>
      <x:c r="E3021" s="15">
        <x:v>44733.6652856481</x:v>
      </x:c>
      <x:c r="F3021" t="s">
        <x:v>97</x:v>
      </x:c>
      <x:c r="G3021" s="6">
        <x:v>123.659772772758</x:v>
      </x:c>
      <x:c r="H3021" t="s">
        <x:v>95</x:v>
      </x:c>
      <x:c r="I3021" s="6">
        <x:v>29.8666562314097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18.737</x:v>
      </x:c>
      <x:c r="S3021" s="8">
        <x:v>15465.085991856</x:v>
      </x:c>
      <x:c r="T3021" s="12">
        <x:v>241307.052870447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205408</x:v>
      </x:c>
      <x:c r="B3022" s="1">
        <x:v>44756.6847977199</x:v>
      </x:c>
      <x:c r="C3022" s="6">
        <x:v>52.1978474916667</x:v>
      </x:c>
      <x:c r="D3022" s="14" t="s">
        <x:v>92</x:v>
      </x:c>
      <x:c r="E3022" s="15">
        <x:v>44733.6652856481</x:v>
      </x:c>
      <x:c r="F3022" t="s">
        <x:v>97</x:v>
      </x:c>
      <x:c r="G3022" s="6">
        <x:v>124.112554956472</x:v>
      </x:c>
      <x:c r="H3022" t="s">
        <x:v>95</x:v>
      </x:c>
      <x:c r="I3022" s="6">
        <x:v>29.8666562314097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18.698</x:v>
      </x:c>
      <x:c r="S3022" s="8">
        <x:v>15462.0839757767</x:v>
      </x:c>
      <x:c r="T3022" s="12">
        <x:v>241290.865596595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205411</x:v>
      </x:c>
      <x:c r="B3023" s="1">
        <x:v>44756.684809375</x:v>
      </x:c>
      <x:c r="C3023" s="6">
        <x:v>52.214616695</x:v>
      </x:c>
      <x:c r="D3023" s="14" t="s">
        <x:v>92</x:v>
      </x:c>
      <x:c r="E3023" s="15">
        <x:v>44733.6652856481</x:v>
      </x:c>
      <x:c r="F3023" t="s">
        <x:v>97</x:v>
      </x:c>
      <x:c r="G3023" s="6">
        <x:v>123.93443721584</x:v>
      </x:c>
      <x:c r="H3023" t="s">
        <x:v>95</x:v>
      </x:c>
      <x:c r="I3023" s="6">
        <x:v>29.8605112635746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18.714</x:v>
      </x:c>
      <x:c r="S3023" s="8">
        <x:v>15464.2159326023</x:v>
      </x:c>
      <x:c r="T3023" s="12">
        <x:v>241297.030949875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205418</x:v>
      </x:c>
      <x:c r="B3024" s="1">
        <x:v>44756.6848210301</x:v>
      </x:c>
      <x:c r="C3024" s="6">
        <x:v>52.23142573</x:v>
      </x:c>
      <x:c r="D3024" s="14" t="s">
        <x:v>92</x:v>
      </x:c>
      <x:c r="E3024" s="15">
        <x:v>44733.6652856481</x:v>
      </x:c>
      <x:c r="F3024" t="s">
        <x:v>97</x:v>
      </x:c>
      <x:c r="G3024" s="6">
        <x:v>124.071283310661</x:v>
      </x:c>
      <x:c r="H3024" t="s">
        <x:v>95</x:v>
      </x:c>
      <x:c r="I3024" s="6">
        <x:v>29.8666562314097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18.712</x:v>
      </x:c>
      <x:c r="S3024" s="8">
        <x:v>15466.6722294753</x:v>
      </x:c>
      <x:c r="T3024" s="12">
        <x:v>241291.297078507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205426</x:v>
      </x:c>
      <x:c r="B3025" s="1">
        <x:v>44756.6848327546</x:v>
      </x:c>
      <x:c r="C3025" s="6">
        <x:v>52.24826939</x:v>
      </x:c>
      <x:c r="D3025" s="14" t="s">
        <x:v>92</x:v>
      </x:c>
      <x:c r="E3025" s="15">
        <x:v>44733.6652856481</x:v>
      </x:c>
      <x:c r="F3025" t="s">
        <x:v>97</x:v>
      </x:c>
      <x:c r="G3025" s="6">
        <x:v>124.03269052401</x:v>
      </x:c>
      <x:c r="H3025" t="s">
        <x:v>95</x:v>
      </x:c>
      <x:c r="I3025" s="6">
        <x:v>29.8605112635746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18.716</x:v>
      </x:c>
      <x:c r="S3025" s="8">
        <x:v>15463.1931087193</x:v>
      </x:c>
      <x:c r="T3025" s="12">
        <x:v>241296.781537841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205430</x:v>
      </x:c>
      <x:c r="B3026" s="1">
        <x:v>44756.6848439005</x:v>
      </x:c>
      <x:c r="C3026" s="6">
        <x:v>52.264325375</x:v>
      </x:c>
      <x:c r="D3026" s="14" t="s">
        <x:v>92</x:v>
      </x:c>
      <x:c r="E3026" s="15">
        <x:v>44733.6652856481</x:v>
      </x:c>
      <x:c r="F3026" t="s">
        <x:v>97</x:v>
      </x:c>
      <x:c r="G3026" s="6">
        <x:v>123.864769811569</x:v>
      </x:c>
      <x:c r="H3026" t="s">
        <x:v>95</x:v>
      </x:c>
      <x:c r="I3026" s="6">
        <x:v>29.8605112635746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18.72</x:v>
      </x:c>
      <x:c r="S3026" s="8">
        <x:v>15464.4976731202</x:v>
      </x:c>
      <x:c r="T3026" s="12">
        <x:v>241300.903021864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205434</x:v>
      </x:c>
      <x:c r="B3027" s="1">
        <x:v>44756.6848555903</x:v>
      </x:c>
      <x:c r="C3027" s="6">
        <x:v>52.2811760416667</x:v>
      </x:c>
      <x:c r="D3027" s="14" t="s">
        <x:v>92</x:v>
      </x:c>
      <x:c r="E3027" s="15">
        <x:v>44733.6652856481</x:v>
      </x:c>
      <x:c r="F3027" t="s">
        <x:v>97</x:v>
      </x:c>
      <x:c r="G3027" s="6">
        <x:v>123.784704581692</x:v>
      </x:c>
      <x:c r="H3027" t="s">
        <x:v>95</x:v>
      </x:c>
      <x:c r="I3027" s="6">
        <x:v>29.8728012105039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18.736</x:v>
      </x:c>
      <x:c r="S3027" s="8">
        <x:v>15463.4844651595</x:v>
      </x:c>
      <x:c r="T3027" s="12">
        <x:v>241290.682806758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205440</x:v>
      </x:c>
      <x:c r="B3028" s="1">
        <x:v>44756.6848672801</x:v>
      </x:c>
      <x:c r="C3028" s="6">
        <x:v>52.297991355</x:v>
      </x:c>
      <x:c r="D3028" s="14" t="s">
        <x:v>92</x:v>
      </x:c>
      <x:c r="E3028" s="15">
        <x:v>44733.6652856481</x:v>
      </x:c>
      <x:c r="F3028" t="s">
        <x:v>97</x:v>
      </x:c>
      <x:c r="G3028" s="6">
        <x:v>123.997824849369</x:v>
      </x:c>
      <x:c r="H3028" t="s">
        <x:v>95</x:v>
      </x:c>
      <x:c r="I3028" s="6">
        <x:v>29.8605112635746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18.719</x:v>
      </x:c>
      <x:c r="S3028" s="8">
        <x:v>15463.8049944968</x:v>
      </x:c>
      <x:c r="T3028" s="12">
        <x:v>241302.729859318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205448</x:v>
      </x:c>
      <x:c r="B3029" s="1">
        <x:v>44756.6848789699</x:v>
      </x:c>
      <x:c r="C3029" s="6">
        <x:v>52.314838975</x:v>
      </x:c>
      <x:c r="D3029" s="14" t="s">
        <x:v>92</x:v>
      </x:c>
      <x:c r="E3029" s="15">
        <x:v>44733.6652856481</x:v>
      </x:c>
      <x:c r="F3029" t="s">
        <x:v>97</x:v>
      </x:c>
      <x:c r="G3029" s="6">
        <x:v>123.946053526753</x:v>
      </x:c>
      <x:c r="H3029" t="s">
        <x:v>95</x:v>
      </x:c>
      <x:c r="I3029" s="6">
        <x:v>29.8605112635746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18.713</x:v>
      </x:c>
      <x:c r="S3029" s="8">
        <x:v>15467.6465230449</x:v>
      </x:c>
      <x:c r="T3029" s="12">
        <x:v>241301.239707727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205456</x:v>
      </x:c>
      <x:c r="B3030" s="1">
        <x:v>44756.684890081</x:v>
      </x:c>
      <x:c r="C3030" s="6">
        <x:v>52.3308422883333</x:v>
      </x:c>
      <x:c r="D3030" s="14" t="s">
        <x:v>92</x:v>
      </x:c>
      <x:c r="E3030" s="15">
        <x:v>44733.6652856481</x:v>
      </x:c>
      <x:c r="F3030" t="s">
        <x:v>97</x:v>
      </x:c>
      <x:c r="G3030" s="6">
        <x:v>123.957671288865</x:v>
      </x:c>
      <x:c r="H3030" t="s">
        <x:v>95</x:v>
      </x:c>
      <x:c r="I3030" s="6">
        <x:v>29.8605112635746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18.712</x:v>
      </x:c>
      <x:c r="S3030" s="8">
        <x:v>15464.2242567082</x:v>
      </x:c>
      <x:c r="T3030" s="12">
        <x:v>241291.789209738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205458</x:v>
      </x:c>
      <x:c r="B3031" s="1">
        <x:v>44756.6849017708</x:v>
      </x:c>
      <x:c r="C3031" s="6">
        <x:v>52.3476564933333</x:v>
      </x:c>
      <x:c r="D3031" s="14" t="s">
        <x:v>92</x:v>
      </x:c>
      <x:c r="E3031" s="15">
        <x:v>44733.6652856481</x:v>
      </x:c>
      <x:c r="F3031" t="s">
        <x:v>97</x:v>
      </x:c>
      <x:c r="G3031" s="6">
        <x:v>123.771961099389</x:v>
      </x:c>
      <x:c r="H3031" t="s">
        <x:v>95</x:v>
      </x:c>
      <x:c r="I3031" s="6">
        <x:v>29.8605112635746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18.728</x:v>
      </x:c>
      <x:c r="S3031" s="8">
        <x:v>15468.2223290751</x:v>
      </x:c>
      <x:c r="T3031" s="12">
        <x:v>241279.777173293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205466</x:v>
      </x:c>
      <x:c r="B3032" s="1">
        <x:v>44756.6849134606</x:v>
      </x:c>
      <x:c r="C3032" s="6">
        <x:v>52.36449445</x:v>
      </x:c>
      <x:c r="D3032" s="14" t="s">
        <x:v>92</x:v>
      </x:c>
      <x:c r="E3032" s="15">
        <x:v>44733.6652856481</x:v>
      </x:c>
      <x:c r="F3032" t="s">
        <x:v>97</x:v>
      </x:c>
      <x:c r="G3032" s="6">
        <x:v>123.835290942922</x:v>
      </x:c>
      <x:c r="H3032" t="s">
        <x:v>95</x:v>
      </x:c>
      <x:c r="I3032" s="6">
        <x:v>29.8605112635746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18.733</x:v>
      </x:c>
      <x:c r="S3032" s="8">
        <x:v>15468.7138508933</x:v>
      </x:c>
      <x:c r="T3032" s="12">
        <x:v>241290.778425643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205470</x:v>
      </x:c>
      <x:c r="B3033" s="1">
        <x:v>44756.6849251505</x:v>
      </x:c>
      <x:c r="C3033" s="6">
        <x:v>52.3813392416667</x:v>
      </x:c>
      <x:c r="D3033" s="14" t="s">
        <x:v>92</x:v>
      </x:c>
      <x:c r="E3033" s="15">
        <x:v>44733.6652856481</x:v>
      </x:c>
      <x:c r="F3033" t="s">
        <x:v>97</x:v>
      </x:c>
      <x:c r="G3033" s="6">
        <x:v>124.114094592024</x:v>
      </x:c>
      <x:c r="H3033" t="s">
        <x:v>95</x:v>
      </x:c>
      <x:c r="I3033" s="6">
        <x:v>29.8605112635746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18.709</x:v>
      </x:c>
      <x:c r="S3033" s="8">
        <x:v>15474.9020849989</x:v>
      </x:c>
      <x:c r="T3033" s="12">
        <x:v>241290.630840491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205477</x:v>
      </x:c>
      <x:c r="B3034" s="1">
        <x:v>44756.6849368403</x:v>
      </x:c>
      <x:c r="C3034" s="6">
        <x:v>52.3981843483333</x:v>
      </x:c>
      <x:c r="D3034" s="14" t="s">
        <x:v>92</x:v>
      </x:c>
      <x:c r="E3034" s="15">
        <x:v>44733.6652856481</x:v>
      </x:c>
      <x:c r="F3034" t="s">
        <x:v>97</x:v>
      </x:c>
      <x:c r="G3034" s="6">
        <x:v>123.788904828865</x:v>
      </x:c>
      <x:c r="H3034" t="s">
        <x:v>95</x:v>
      </x:c>
      <x:c r="I3034" s="6">
        <x:v>29.8605112635746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18.737</x:v>
      </x:c>
      <x:c r="S3034" s="8">
        <x:v>15476.387754615</x:v>
      </x:c>
      <x:c r="T3034" s="12">
        <x:v>241287.264869181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205485</x:v>
      </x:c>
      <x:c r="B3035" s="1">
        <x:v>44756.6849479977</x:v>
      </x:c>
      <x:c r="C3035" s="6">
        <x:v>52.4142539083333</x:v>
      </x:c>
      <x:c r="D3035" s="14" t="s">
        <x:v>92</x:v>
      </x:c>
      <x:c r="E3035" s="15">
        <x:v>44733.6652856481</x:v>
      </x:c>
      <x:c r="F3035" t="s">
        <x:v>97</x:v>
      </x:c>
      <x:c r="G3035" s="6">
        <x:v>124.129447237946</x:v>
      </x:c>
      <x:c r="H3035" t="s">
        <x:v>95</x:v>
      </x:c>
      <x:c r="I3035" s="6">
        <x:v>29.8666562314097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18.707</x:v>
      </x:c>
      <x:c r="S3035" s="8">
        <x:v>15472.7512342122</x:v>
      </x:c>
      <x:c r="T3035" s="12">
        <x:v>241286.873410502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205489</x:v>
      </x:c>
      <x:c r="B3036" s="1">
        <x:v>44756.6849596875</x:v>
      </x:c>
      <x:c r="C3036" s="6">
        <x:v>52.4310432583333</x:v>
      </x:c>
      <x:c r="D3036" s="14" t="s">
        <x:v>92</x:v>
      </x:c>
      <x:c r="E3036" s="15">
        <x:v>44733.6652856481</x:v>
      </x:c>
      <x:c r="F3036" t="s">
        <x:v>97</x:v>
      </x:c>
      <x:c r="G3036" s="6">
        <x:v>123.781007844104</x:v>
      </x:c>
      <x:c r="H3036" t="s">
        <x:v>95</x:v>
      </x:c>
      <x:c r="I3036" s="6">
        <x:v>29.8666562314097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18.737</x:v>
      </x:c>
      <x:c r="S3036" s="8">
        <x:v>15480.4375125101</x:v>
      </x:c>
      <x:c r="T3036" s="12">
        <x:v>241294.386102621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205499</x:v>
      </x:c>
      <x:c r="B3037" s="1">
        <x:v>44756.684971331</x:v>
      </x:c>
      <x:c r="C3037" s="6">
        <x:v>52.4478538833333</x:v>
      </x:c>
      <x:c r="D3037" s="14" t="s">
        <x:v>92</x:v>
      </x:c>
      <x:c r="E3037" s="15">
        <x:v>44733.6652856481</x:v>
      </x:c>
      <x:c r="F3037" t="s">
        <x:v>97</x:v>
      </x:c>
      <x:c r="G3037" s="6">
        <x:v>123.795154587671</x:v>
      </x:c>
      <x:c r="H3037" t="s">
        <x:v>95</x:v>
      </x:c>
      <x:c r="I3037" s="6">
        <x:v>29.8605112635746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18.726</x:v>
      </x:c>
      <x:c r="S3037" s="8">
        <x:v>15481.5825393602</x:v>
      </x:c>
      <x:c r="T3037" s="12">
        <x:v>241297.239562419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205503</x:v>
      </x:c>
      <x:c r="B3038" s="1">
        <x:v>44756.6849830208</x:v>
      </x:c>
      <x:c r="C3038" s="6">
        <x:v>52.4646815766667</x:v>
      </x:c>
      <x:c r="D3038" s="14" t="s">
        <x:v>92</x:v>
      </x:c>
      <x:c r="E3038" s="15">
        <x:v>44733.6652856481</x:v>
      </x:c>
      <x:c r="F3038" t="s">
        <x:v>97</x:v>
      </x:c>
      <x:c r="G3038" s="6">
        <x:v>123.89330615929</x:v>
      </x:c>
      <x:c r="H3038" t="s">
        <x:v>95</x:v>
      </x:c>
      <x:c r="I3038" s="6">
        <x:v>29.8605112635746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18.728</x:v>
      </x:c>
      <x:c r="S3038" s="8">
        <x:v>15480.4356832698</x:v>
      </x:c>
      <x:c r="T3038" s="12">
        <x:v>241302.45960124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205509</x:v>
      </x:c>
      <x:c r="B3039" s="1">
        <x:v>44756.6849946759</x:v>
      </x:c>
      <x:c r="C3039" s="6">
        <x:v>52.4814667716667</x:v>
      </x:c>
      <x:c r="D3039" s="14" t="s">
        <x:v>92</x:v>
      </x:c>
      <x:c r="E3039" s="15">
        <x:v>44733.6652856481</x:v>
      </x:c>
      <x:c r="F3039" t="s">
        <x:v>97</x:v>
      </x:c>
      <x:c r="G3039" s="6">
        <x:v>123.775660634401</x:v>
      </x:c>
      <x:c r="H3039" t="s">
        <x:v>95</x:v>
      </x:c>
      <x:c r="I3039" s="6">
        <x:v>29.8666562314097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18.727</x:v>
      </x:c>
      <x:c r="S3039" s="8">
        <x:v>15475.7102085957</x:v>
      </x:c>
      <x:c r="T3039" s="12">
        <x:v>241292.045632082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205516</x:v>
      </x:c>
      <x:c r="B3040" s="1">
        <x:v>44756.6850063657</x:v>
      </x:c>
      <x:c r="C3040" s="6">
        <x:v>52.498259685</x:v>
      </x:c>
      <x:c r="D3040" s="14" t="s">
        <x:v>92</x:v>
      </x:c>
      <x:c r="E3040" s="15">
        <x:v>44733.6652856481</x:v>
      </x:c>
      <x:c r="F3040" t="s">
        <x:v>97</x:v>
      </x:c>
      <x:c r="G3040" s="6">
        <x:v>123.919114213655</x:v>
      </x:c>
      <x:c r="H3040" t="s">
        <x:v>95</x:v>
      </x:c>
      <x:c r="I3040" s="6">
        <x:v>29.8543663069986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18.716</x:v>
      </x:c>
      <x:c r="S3040" s="8">
        <x:v>15473.9320830399</x:v>
      </x:c>
      <x:c r="T3040" s="12">
        <x:v>241290.218550249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205519</x:v>
      </x:c>
      <x:c r="B3041" s="1">
        <x:v>44756.6850174421</x:v>
      </x:c>
      <x:c r="C3041" s="6">
        <x:v>52.514231145</x:v>
      </x:c>
      <x:c r="D3041" s="14" t="s">
        <x:v>92</x:v>
      </x:c>
      <x:c r="E3041" s="15">
        <x:v>44733.6652856481</x:v>
      </x:c>
      <x:c r="F3041" t="s">
        <x:v>97</x:v>
      </x:c>
      <x:c r="G3041" s="6">
        <x:v>123.665151022839</x:v>
      </x:c>
      <x:c r="H3041" t="s">
        <x:v>95</x:v>
      </x:c>
      <x:c r="I3041" s="6">
        <x:v>29.8666562314097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18.747</x:v>
      </x:c>
      <x:c r="S3041" s="8">
        <x:v>15473.8443304407</x:v>
      </x:c>
      <x:c r="T3041" s="12">
        <x:v>241293.16502262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205526</x:v>
      </x:c>
      <x:c r="B3042" s="1">
        <x:v>44756.6850290856</x:v>
      </x:c>
      <x:c r="C3042" s="6">
        <x:v>52.531022085</x:v>
      </x:c>
      <x:c r="D3042" s="14" t="s">
        <x:v>92</x:v>
      </x:c>
      <x:c r="E3042" s="15">
        <x:v>44733.6652856481</x:v>
      </x:c>
      <x:c r="F3042" t="s">
        <x:v>97</x:v>
      </x:c>
      <x:c r="G3042" s="6">
        <x:v>124.071283310661</x:v>
      </x:c>
      <x:c r="H3042" t="s">
        <x:v>95</x:v>
      </x:c>
      <x:c r="I3042" s="6">
        <x:v>29.8666562314097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18.712</x:v>
      </x:c>
      <x:c r="S3042" s="8">
        <x:v>15479.852414329</x:v>
      </x:c>
      <x:c r="T3042" s="12">
        <x:v>241298.588534852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205530</x:v>
      </x:c>
      <x:c r="B3043" s="1">
        <x:v>44756.6850407755</x:v>
      </x:c>
      <x:c r="C3043" s="6">
        <x:v>52.5478490266667</x:v>
      </x:c>
      <x:c r="D3043" s="14" t="s">
        <x:v>92</x:v>
      </x:c>
      <x:c r="E3043" s="15">
        <x:v>44733.6652856481</x:v>
      </x:c>
      <x:c r="F3043" t="s">
        <x:v>97</x:v>
      </x:c>
      <x:c r="G3043" s="6">
        <x:v>124.129447237946</x:v>
      </x:c>
      <x:c r="H3043" t="s">
        <x:v>95</x:v>
      </x:c>
      <x:c r="I3043" s="6">
        <x:v>29.8666562314097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18.707</x:v>
      </x:c>
      <x:c r="S3043" s="8">
        <x:v>15473.5123557441</x:v>
      </x:c>
      <x:c r="T3043" s="12">
        <x:v>241298.32494125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205538</x:v>
      </x:c>
      <x:c r="B3044" s="1">
        <x:v>44756.6850525463</x:v>
      </x:c>
      <x:c r="C3044" s="6">
        <x:v>52.5647697616667</x:v>
      </x:c>
      <x:c r="D3044" s="14" t="s">
        <x:v>92</x:v>
      </x:c>
      <x:c r="E3044" s="15">
        <x:v>44733.6652856481</x:v>
      </x:c>
      <x:c r="F3044" t="s">
        <x:v>97</x:v>
      </x:c>
      <x:c r="G3044" s="6">
        <x:v>123.781007844104</x:v>
      </x:c>
      <x:c r="H3044" t="s">
        <x:v>95</x:v>
      </x:c>
      <x:c r="I3044" s="6">
        <x:v>29.8666562314097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18.737</x:v>
      </x:c>
      <x:c r="S3044" s="8">
        <x:v>15476.1481992883</x:v>
      </x:c>
      <x:c r="T3044" s="12">
        <x:v>241292.793497019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205547</x:v>
      </x:c>
      <x:c r="B3045" s="1">
        <x:v>44756.6850636574</x:v>
      </x:c>
      <x:c r="C3045" s="6">
        <x:v>52.580807775</x:v>
      </x:c>
      <x:c r="D3045" s="14" t="s">
        <x:v>92</x:v>
      </x:c>
      <x:c r="E3045" s="15">
        <x:v>44733.6652856481</x:v>
      </x:c>
      <x:c r="F3045" t="s">
        <x:v>97</x:v>
      </x:c>
      <x:c r="G3045" s="6">
        <x:v>123.79260147821</x:v>
      </x:c>
      <x:c r="H3045" t="s">
        <x:v>95</x:v>
      </x:c>
      <x:c r="I3045" s="6">
        <x:v>29.8666562314097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18.736</x:v>
      </x:c>
      <x:c r="S3045" s="8">
        <x:v>15484.0856304298</x:v>
      </x:c>
      <x:c r="T3045" s="12">
        <x:v>241290.016523615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205552</x:v>
      </x:c>
      <x:c r="B3046" s="1">
        <x:v>44756.6850753819</x:v>
      </x:c>
      <x:c r="C3046" s="6">
        <x:v>52.5976912816667</x:v>
      </x:c>
      <x:c r="D3046" s="14" t="s">
        <x:v>92</x:v>
      </x:c>
      <x:c r="E3046" s="15">
        <x:v>44733.6652856481</x:v>
      </x:c>
      <x:c r="F3046" t="s">
        <x:v>97</x:v>
      </x:c>
      <x:c r="G3046" s="6">
        <x:v>123.734647770783</x:v>
      </x:c>
      <x:c r="H3046" t="s">
        <x:v>95</x:v>
      </x:c>
      <x:c r="I3046" s="6">
        <x:v>29.8666562314097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18.741</x:v>
      </x:c>
      <x:c r="S3046" s="8">
        <x:v>15484.1011915755</x:v>
      </x:c>
      <x:c r="T3046" s="12">
        <x:v>241291.864577948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205559</x:v>
      </x:c>
      <x:c r="B3047" s="1">
        <x:v>44756.6850871528</x:v>
      </x:c>
      <x:c r="C3047" s="6">
        <x:v>52.6145939733333</x:v>
      </x:c>
      <x:c r="D3047" s="14" t="s">
        <x:v>92</x:v>
      </x:c>
      <x:c r="E3047" s="15">
        <x:v>44733.6652856481</x:v>
      </x:c>
      <x:c r="F3047" t="s">
        <x:v>97</x:v>
      </x:c>
      <x:c r="G3047" s="6">
        <x:v>123.838990485192</x:v>
      </x:c>
      <x:c r="H3047" t="s">
        <x:v>95</x:v>
      </x:c>
      <x:c r="I3047" s="6">
        <x:v>29.8666562314097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18.732</x:v>
      </x:c>
      <x:c r="S3047" s="8">
        <x:v>15481.1036631361</x:v>
      </x:c>
      <x:c r="T3047" s="12">
        <x:v>241288.848531202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205562</x:v>
      </x:c>
      <x:c r="B3048" s="1">
        <x:v>44756.6850988079</x:v>
      </x:c>
      <x:c r="C3048" s="6">
        <x:v>52.631423015</x:v>
      </x:c>
      <x:c r="D3048" s="14" t="s">
        <x:v>92</x:v>
      </x:c>
      <x:c r="E3048" s="15">
        <x:v>44733.6652856481</x:v>
      </x:c>
      <x:c r="F3048" t="s">
        <x:v>97</x:v>
      </x:c>
      <x:c r="G3048" s="6">
        <x:v>123.775660634401</x:v>
      </x:c>
      <x:c r="H3048" t="s">
        <x:v>95</x:v>
      </x:c>
      <x:c r="I3048" s="6">
        <x:v>29.8666562314097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18.727</x:v>
      </x:c>
      <x:c r="S3048" s="8">
        <x:v>15482.5652484019</x:v>
      </x:c>
      <x:c r="T3048" s="12">
        <x:v>241291.143355093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205570</x:v>
      </x:c>
      <x:c r="B3049" s="1">
        <x:v>44756.6851105671</x:v>
      </x:c>
      <x:c r="C3049" s="6">
        <x:v>52.648318595</x:v>
      </x:c>
      <x:c r="D3049" s="14" t="s">
        <x:v>92</x:v>
      </x:c>
      <x:c r="E3049" s="15">
        <x:v>44733.6652856481</x:v>
      </x:c>
      <x:c r="F3049" t="s">
        <x:v>97</x:v>
      </x:c>
      <x:c r="G3049" s="6">
        <x:v>123.656080466153</x:v>
      </x:c>
      <x:c r="H3049" t="s">
        <x:v>95</x:v>
      </x:c>
      <x:c r="I3049" s="6">
        <x:v>29.8605112635746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18.738</x:v>
      </x:c>
      <x:c r="S3049" s="8">
        <x:v>15488.295397227</x:v>
      </x:c>
      <x:c r="T3049" s="12">
        <x:v>241295.945046479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205574</x:v>
      </x:c>
      <x:c r="B3050" s="1">
        <x:v>44756.6851217245</x:v>
      </x:c>
      <x:c r="C3050" s="6">
        <x:v>52.6643816983333</x:v>
      </x:c>
      <x:c r="D3050" s="14" t="s">
        <x:v>92</x:v>
      </x:c>
      <x:c r="E3050" s="15">
        <x:v>44733.6652856481</x:v>
      </x:c>
      <x:c r="F3050" t="s">
        <x:v>97</x:v>
      </x:c>
      <x:c r="G3050" s="6">
        <x:v>123.698219230142</x:v>
      </x:c>
      <x:c r="H3050" t="s">
        <x:v>95</x:v>
      </x:c>
      <x:c r="I3050" s="6">
        <x:v>29.8728012105039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18.733</x:v>
      </x:c>
      <x:c r="S3050" s="8">
        <x:v>15479.0289673985</x:v>
      </x:c>
      <x:c r="T3050" s="12">
        <x:v>241290.266276286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205582</x:v>
      </x:c>
      <x:c r="B3051" s="1">
        <x:v>44756.6851334144</x:v>
      </x:c>
      <x:c r="C3051" s="6">
        <x:v>52.6812561133333</x:v>
      </x:c>
      <x:c r="D3051" s="14" t="s">
        <x:v>92</x:v>
      </x:c>
      <x:c r="E3051" s="15">
        <x:v>44733.6652856481</x:v>
      </x:c>
      <x:c r="F3051" t="s">
        <x:v>97</x:v>
      </x:c>
      <x:c r="G3051" s="6">
        <x:v>123.908617434655</x:v>
      </x:c>
      <x:c r="H3051" t="s">
        <x:v>95</x:v>
      </x:c>
      <x:c r="I3051" s="6">
        <x:v>29.8666562314097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18.726</x:v>
      </x:c>
      <x:c r="S3051" s="8">
        <x:v>15479.2187642469</x:v>
      </x:c>
      <x:c r="T3051" s="12">
        <x:v>241289.46994299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205587</x:v>
      </x:c>
      <x:c r="B3052" s="1">
        <x:v>44756.6851451042</x:v>
      </x:c>
      <x:c r="C3052" s="6">
        <x:v>52.6980479683333</x:v>
      </x:c>
      <x:c r="D3052" s="14" t="s">
        <x:v>92</x:v>
      </x:c>
      <x:c r="E3052" s="15">
        <x:v>44733.6652856481</x:v>
      </x:c>
      <x:c r="F3052" t="s">
        <x:v>97</x:v>
      </x:c>
      <x:c r="G3052" s="6">
        <x:v>123.702415365757</x:v>
      </x:c>
      <x:c r="H3052" t="s">
        <x:v>95</x:v>
      </x:c>
      <x:c r="I3052" s="6">
        <x:v>29.8605112635746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18.734</x:v>
      </x:c>
      <x:c r="S3052" s="8">
        <x:v>15480.3494384643</x:v>
      </x:c>
      <x:c r="T3052" s="12">
        <x:v>241295.216824178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205594</x:v>
      </x:c>
      <x:c r="B3053" s="1">
        <x:v>44756.685156794</x:v>
      </x:c>
      <x:c r="C3053" s="6">
        <x:v>52.7148777383333</x:v>
      </x:c>
      <x:c r="D3053" s="14" t="s">
        <x:v>92</x:v>
      </x:c>
      <x:c r="E3053" s="15">
        <x:v>44733.6652856481</x:v>
      </x:c>
      <x:c r="F3053" t="s">
        <x:v>97</x:v>
      </x:c>
      <x:c r="G3053" s="6">
        <x:v>123.911208946611</x:v>
      </x:c>
      <x:c r="H3053" t="s">
        <x:v>95</x:v>
      </x:c>
      <x:c r="I3053" s="6">
        <x:v>29.8605112635746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18.716</x:v>
      </x:c>
      <x:c r="S3053" s="8">
        <x:v>15484.4402647476</x:v>
      </x:c>
      <x:c r="T3053" s="12">
        <x:v>241291.061590816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205598</x:v>
      </x:c>
      <x:c r="B3054" s="1">
        <x:v>44756.6851678588</x:v>
      </x:c>
      <x:c r="C3054" s="6">
        <x:v>52.7308282266667</x:v>
      </x:c>
      <x:c r="D3054" s="14" t="s">
        <x:v>92</x:v>
      </x:c>
      <x:c r="E3054" s="15">
        <x:v>44733.6652856481</x:v>
      </x:c>
      <x:c r="F3054" t="s">
        <x:v>97</x:v>
      </x:c>
      <x:c r="G3054" s="6">
        <x:v>123.908617434655</x:v>
      </x:c>
      <x:c r="H3054" t="s">
        <x:v>95</x:v>
      </x:c>
      <x:c r="I3054" s="6">
        <x:v>29.8666562314097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18.726</x:v>
      </x:c>
      <x:c r="S3054" s="8">
        <x:v>15480.8975178538</x:v>
      </x:c>
      <x:c r="T3054" s="12">
        <x:v>241272.951819994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205602</x:v>
      </x:c>
      <x:c r="B3055" s="1">
        <x:v>44756.6851795486</x:v>
      </x:c>
      <x:c r="C3055" s="6">
        <x:v>52.7476610266667</x:v>
      </x:c>
      <x:c r="D3055" s="14" t="s">
        <x:v>92</x:v>
      </x:c>
      <x:c r="E3055" s="15">
        <x:v>44733.6652856481</x:v>
      </x:c>
      <x:c r="F3055" t="s">
        <x:v>97</x:v>
      </x:c>
      <x:c r="G3055" s="6">
        <x:v>123.897009321297</x:v>
      </x:c>
      <x:c r="H3055" t="s">
        <x:v>95</x:v>
      </x:c>
      <x:c r="I3055" s="6">
        <x:v>29.8666562314097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18.727</x:v>
      </x:c>
      <x:c r="S3055" s="8">
        <x:v>15480.0943688838</x:v>
      </x:c>
      <x:c r="T3055" s="12">
        <x:v>241280.498879342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205611</x:v>
      </x:c>
      <x:c r="B3056" s="1">
        <x:v>44756.6851912037</x:v>
      </x:c>
      <x:c r="C3056" s="6">
        <x:v>52.76446729</x:v>
      </x:c>
      <x:c r="D3056" s="14" t="s">
        <x:v>92</x:v>
      </x:c>
      <x:c r="E3056" s="15">
        <x:v>44733.6652856481</x:v>
      </x:c>
      <x:c r="F3056" t="s">
        <x:v>97</x:v>
      </x:c>
      <x:c r="G3056" s="6">
        <x:v>123.679245024997</x:v>
      </x:c>
      <x:c r="H3056" t="s">
        <x:v>95</x:v>
      </x:c>
      <x:c r="I3056" s="6">
        <x:v>29.8605112635746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18.736</x:v>
      </x:c>
      <x:c r="S3056" s="8">
        <x:v>15482.0222158412</x:v>
      </x:c>
      <x:c r="T3056" s="12">
        <x:v>241289.428638768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205618</x:v>
      </x:c>
      <x:c r="B3057" s="1">
        <x:v>44756.6852028935</x:v>
      </x:c>
      <x:c r="C3057" s="6">
        <x:v>52.7812890433333</x:v>
      </x:c>
      <x:c r="D3057" s="14" t="s">
        <x:v>92</x:v>
      </x:c>
      <x:c r="E3057" s="15">
        <x:v>44733.6652856481</x:v>
      </x:c>
      <x:c r="F3057" t="s">
        <x:v>97</x:v>
      </x:c>
      <x:c r="G3057" s="6">
        <x:v>123.822056298635</x:v>
      </x:c>
      <x:c r="H3057" t="s">
        <x:v>95</x:v>
      </x:c>
      <x:c r="I3057" s="6">
        <x:v>29.8666562314097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18.723</x:v>
      </x:c>
      <x:c r="S3057" s="8">
        <x:v>15482.7226656408</x:v>
      </x:c>
      <x:c r="T3057" s="12">
        <x:v>241289.30798424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205620</x:v>
      </x:c>
      <x:c r="B3058" s="1">
        <x:v>44756.6852145833</x:v>
      </x:c>
      <x:c r="C3058" s="6">
        <x:v>52.798131475</x:v>
      </x:c>
      <x:c r="D3058" s="14" t="s">
        <x:v>92</x:v>
      </x:c>
      <x:c r="E3058" s="15">
        <x:v>44733.6652856481</x:v>
      </x:c>
      <x:c r="F3058" t="s">
        <x:v>97</x:v>
      </x:c>
      <x:c r="G3058" s="6">
        <x:v>123.544029425363</x:v>
      </x:c>
      <x:c r="H3058" t="s">
        <x:v>95</x:v>
      </x:c>
      <x:c r="I3058" s="6">
        <x:v>29.8666562314097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18.747</x:v>
      </x:c>
      <x:c r="S3058" s="8">
        <x:v>15484.2127074314</x:v>
      </x:c>
      <x:c r="T3058" s="12">
        <x:v>241289.914185533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205631</x:v>
      </x:c>
      <x:c r="B3059" s="1">
        <x:v>44756.6852262731</x:v>
      </x:c>
      <x:c r="C3059" s="6">
        <x:v>52.8149665783333</x:v>
      </x:c>
      <x:c r="D3059" s="14" t="s">
        <x:v>92</x:v>
      </x:c>
      <x:c r="E3059" s="15">
        <x:v>44733.6652856481</x:v>
      </x:c>
      <x:c r="F3059" t="s">
        <x:v>97</x:v>
      </x:c>
      <x:c r="G3059" s="6">
        <x:v>123.764065338025</x:v>
      </x:c>
      <x:c r="H3059" t="s">
        <x:v>95</x:v>
      </x:c>
      <x:c r="I3059" s="6">
        <x:v>29.8666562314097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18.728</x:v>
      </x:c>
      <x:c r="S3059" s="8">
        <x:v>15485.8408104553</x:v>
      </x:c>
      <x:c r="T3059" s="12">
        <x:v>241282.604119292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205636</x:v>
      </x:c>
      <x:c r="B3060" s="1">
        <x:v>44756.685237419</x:v>
      </x:c>
      <x:c r="C3060" s="6">
        <x:v>52.83098224</x:v>
      </x:c>
      <x:c r="D3060" s="14" t="s">
        <x:v>92</x:v>
      </x:c>
      <x:c r="E3060" s="15">
        <x:v>44733.6652856481</x:v>
      </x:c>
      <x:c r="F3060" t="s">
        <x:v>97</x:v>
      </x:c>
      <x:c r="G3060" s="6">
        <x:v>124.144803608561</x:v>
      </x:c>
      <x:c r="H3060" t="s">
        <x:v>95</x:v>
      </x:c>
      <x:c r="I3060" s="6">
        <x:v>29.8728012105039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18.705</x:v>
      </x:c>
      <x:c r="S3060" s="8">
        <x:v>15487.0930683707</x:v>
      </x:c>
      <x:c r="T3060" s="12">
        <x:v>241275.361005195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205638</x:v>
      </x:c>
      <x:c r="B3061" s="1">
        <x:v>44756.6852490741</x:v>
      </x:c>
      <x:c r="C3061" s="6">
        <x:v>52.8477950233333</x:v>
      </x:c>
      <x:c r="D3061" s="14" t="s">
        <x:v>92</x:v>
      </x:c>
      <x:c r="E3061" s="15">
        <x:v>44733.6652856481</x:v>
      </x:c>
      <x:c r="F3061" t="s">
        <x:v>97</x:v>
      </x:c>
      <x:c r="G3061" s="6">
        <x:v>123.943450471477</x:v>
      </x:c>
      <x:c r="H3061" t="s">
        <x:v>95</x:v>
      </x:c>
      <x:c r="I3061" s="6">
        <x:v>29.8666562314097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18.723</x:v>
      </x:c>
      <x:c r="S3061" s="8">
        <x:v>15485.5317631968</x:v>
      </x:c>
      <x:c r="T3061" s="12">
        <x:v>241269.511316308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205644</x:v>
      </x:c>
      <x:c r="B3062" s="1">
        <x:v>44756.6852608449</x:v>
      </x:c>
      <x:c r="C3062" s="6">
        <x:v>52.864732785</x:v>
      </x:c>
      <x:c r="D3062" s="14" t="s">
        <x:v>92</x:v>
      </x:c>
      <x:c r="E3062" s="15">
        <x:v>44733.6652856481</x:v>
      </x:c>
      <x:c r="F3062" t="s">
        <x:v>97</x:v>
      </x:c>
      <x:c r="G3062" s="6">
        <x:v>123.783557119673</x:v>
      </x:c>
      <x:c r="H3062" t="s">
        <x:v>95</x:v>
      </x:c>
      <x:c r="I3062" s="6">
        <x:v>29.8605112635746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18.727</x:v>
      </x:c>
      <x:c r="S3062" s="8">
        <x:v>15491.7199713167</x:v>
      </x:c>
      <x:c r="T3062" s="12">
        <x:v>241287.067876949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205652</x:v>
      </x:c>
      <x:c r="B3063" s="1">
        <x:v>44756.6852725347</x:v>
      </x:c>
      <x:c r="C3063" s="6">
        <x:v>52.88154876</x:v>
      </x:c>
      <x:c r="D3063" s="14" t="s">
        <x:v>92</x:v>
      </x:c>
      <x:c r="E3063" s="15">
        <x:v>44733.6652856481</x:v>
      </x:c>
      <x:c r="F3063" t="s">
        <x:v>97</x:v>
      </x:c>
      <x:c r="G3063" s="6">
        <x:v>123.872181282868</x:v>
      </x:c>
      <x:c r="H3063" t="s">
        <x:v>95</x:v>
      </x:c>
      <x:c r="I3063" s="6">
        <x:v>29.8728012105039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18.718</x:v>
      </x:c>
      <x:c r="S3063" s="8">
        <x:v>15487.4474916326</x:v>
      </x:c>
      <x:c r="T3063" s="12">
        <x:v>241284.552456756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205658</x:v>
      </x:c>
      <x:c r="B3064" s="1">
        <x:v>44756.6852836458</x:v>
      </x:c>
      <x:c r="C3064" s="6">
        <x:v>52.8975478966667</x:v>
      </x:c>
      <x:c r="D3064" s="14" t="s">
        <x:v>92</x:v>
      </x:c>
      <x:c r="E3064" s="15">
        <x:v>44733.6652856481</x:v>
      </x:c>
      <x:c r="F3064" t="s">
        <x:v>97</x:v>
      </x:c>
      <x:c r="G3064" s="6">
        <x:v>123.769415656556</x:v>
      </x:c>
      <x:c r="H3064" t="s">
        <x:v>95</x:v>
      </x:c>
      <x:c r="I3064" s="6">
        <x:v>29.8666562314097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18.738</x:v>
      </x:c>
      <x:c r="S3064" s="8">
        <x:v>15492.5871754903</x:v>
      </x:c>
      <x:c r="T3064" s="12">
        <x:v>241278.023995088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205664</x:v>
      </x:c>
      <x:c r="B3065" s="1">
        <x:v>44756.6852953356</x:v>
      </x:c>
      <x:c r="C3065" s="6">
        <x:v>52.914379055</x:v>
      </x:c>
      <x:c r="D3065" s="14" t="s">
        <x:v>92</x:v>
      </x:c>
      <x:c r="E3065" s="15">
        <x:v>44733.6652856481</x:v>
      </x:c>
      <x:c r="F3065" t="s">
        <x:v>97</x:v>
      </x:c>
      <x:c r="G3065" s="6">
        <x:v>123.846891089919</x:v>
      </x:c>
      <x:c r="H3065" t="s">
        <x:v>95</x:v>
      </x:c>
      <x:c r="I3065" s="6">
        <x:v>29.8605112635746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18.732</x:v>
      </x:c>
      <x:c r="S3065" s="8">
        <x:v>15494.1512447866</x:v>
      </x:c>
      <x:c r="T3065" s="12">
        <x:v>241274.435440563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205672</x:v>
      </x:c>
      <x:c r="B3066" s="1">
        <x:v>44756.6853069792</x:v>
      </x:c>
      <x:c r="C3066" s="6">
        <x:v>52.9311798966667</x:v>
      </x:c>
      <x:c r="D3066" s="14" t="s">
        <x:v>92</x:v>
      </x:c>
      <x:c r="E3066" s="15">
        <x:v>44733.6652856481</x:v>
      </x:c>
      <x:c r="F3066" t="s">
        <x:v>97</x:v>
      </x:c>
      <x:c r="G3066" s="6">
        <x:v>123.795154587671</x:v>
      </x:c>
      <x:c r="H3066" t="s">
        <x:v>95</x:v>
      </x:c>
      <x:c r="I3066" s="6">
        <x:v>29.8605112635746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18.726</x:v>
      </x:c>
      <x:c r="S3066" s="8">
        <x:v>15489.6049658591</x:v>
      </x:c>
      <x:c r="T3066" s="12">
        <x:v>241275.933183985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205677</x:v>
      </x:c>
      <x:c r="B3067" s="1">
        <x:v>44756.685318669</x:v>
      </x:c>
      <x:c r="C3067" s="6">
        <x:v>52.9480044283333</x:v>
      </x:c>
      <x:c r="D3067" s="14" t="s">
        <x:v>92</x:v>
      </x:c>
      <x:c r="E3067" s="15">
        <x:v>44733.6652856481</x:v>
      </x:c>
      <x:c r="F3067" t="s">
        <x:v>97</x:v>
      </x:c>
      <x:c r="G3067" s="6">
        <x:v>123.806753503631</x:v>
      </x:c>
      <x:c r="H3067" t="s">
        <x:v>95</x:v>
      </x:c>
      <x:c r="I3067" s="6">
        <x:v>29.8605112635746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18.725</x:v>
      </x:c>
      <x:c r="S3067" s="8">
        <x:v>15481.113785648</x:v>
      </x:c>
      <x:c r="T3067" s="12">
        <x:v>241272.54068572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205683</x:v>
      </x:c>
      <x:c r="B3068" s="1">
        <x:v>44756.6853304051</x:v>
      </x:c>
      <x:c r="C3068" s="6">
        <x:v>52.9648765416667</x:v>
      </x:c>
      <x:c r="D3068" s="14" t="s">
        <x:v>92</x:v>
      </x:c>
      <x:c r="E3068" s="15">
        <x:v>44733.6652856481</x:v>
      </x:c>
      <x:c r="F3068" t="s">
        <x:v>97</x:v>
      </x:c>
      <x:c r="G3068" s="6">
        <x:v>123.69452394597</x:v>
      </x:c>
      <x:c r="H3068" t="s">
        <x:v>95</x:v>
      </x:c>
      <x:c r="I3068" s="6">
        <x:v>29.8666562314097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18.734</x:v>
      </x:c>
      <x:c r="S3068" s="8">
        <x:v>15480.7135245186</x:v>
      </x:c>
      <x:c r="T3068" s="12">
        <x:v>241274.886745889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205689</x:v>
      </x:c>
      <x:c r="B3069" s="1">
        <x:v>44756.6853414699</x:v>
      </x:c>
      <x:c r="C3069" s="6">
        <x:v>52.9808423933333</x:v>
      </x:c>
      <x:c r="D3069" s="14" t="s">
        <x:v>92</x:v>
      </x:c>
      <x:c r="E3069" s="15">
        <x:v>44733.6652856481</x:v>
      </x:c>
      <x:c r="F3069" t="s">
        <x:v>97</x:v>
      </x:c>
      <x:c r="G3069" s="6">
        <x:v>123.771961099389</x:v>
      </x:c>
      <x:c r="H3069" t="s">
        <x:v>95</x:v>
      </x:c>
      <x:c r="I3069" s="6">
        <x:v>29.8605112635746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18.728</x:v>
      </x:c>
      <x:c r="S3069" s="8">
        <x:v>15473.1324778618</x:v>
      </x:c>
      <x:c r="T3069" s="12">
        <x:v>241265.418310721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205693</x:v>
      </x:c>
      <x:c r="B3070" s="1">
        <x:v>44756.685353125</x:v>
      </x:c>
      <x:c r="C3070" s="6">
        <x:v>52.99761908</x:v>
      </x:c>
      <x:c r="D3070" s="14" t="s">
        <x:v>92</x:v>
      </x:c>
      <x:c r="E3070" s="15">
        <x:v>44733.6652856481</x:v>
      </x:c>
      <x:c r="F3070" t="s">
        <x:v>97</x:v>
      </x:c>
      <x:c r="G3070" s="6">
        <x:v>123.659772772758</x:v>
      </x:c>
      <x:c r="H3070" t="s">
        <x:v>95</x:v>
      </x:c>
      <x:c r="I3070" s="6">
        <x:v>29.8666562314097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18.737</x:v>
      </x:c>
      <x:c r="S3070" s="8">
        <x:v>15476.2722065955</x:v>
      </x:c>
      <x:c r="T3070" s="12">
        <x:v>241275.372444808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205700</x:v>
      </x:c>
      <x:c r="B3071" s="1">
        <x:v>44756.6853648148</x:v>
      </x:c>
      <x:c r="C3071" s="6">
        <x:v>53.0144431516667</x:v>
      </x:c>
      <x:c r="D3071" s="14" t="s">
        <x:v>92</x:v>
      </x:c>
      <x:c r="E3071" s="15">
        <x:v>44733.6652856481</x:v>
      </x:c>
      <x:c r="F3071" t="s">
        <x:v>97</x:v>
      </x:c>
      <x:c r="G3071" s="6">
        <x:v>123.81045521027</x:v>
      </x:c>
      <x:c r="H3071" t="s">
        <x:v>95</x:v>
      </x:c>
      <x:c r="I3071" s="6">
        <x:v>29.8666562314097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18.724</x:v>
      </x:c>
      <x:c r="S3071" s="8">
        <x:v>15474.6224483451</x:v>
      </x:c>
      <x:c r="T3071" s="12">
        <x:v>241263.050572952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205706</x:v>
      </x:c>
      <x:c r="B3072" s="1">
        <x:v>44756.6853765046</x:v>
      </x:c>
      <x:c r="C3072" s="6">
        <x:v>53.03128047</x:v>
      </x:c>
      <x:c r="D3072" s="14" t="s">
        <x:v>92</x:v>
      </x:c>
      <x:c r="E3072" s="15">
        <x:v>44733.6652856481</x:v>
      </x:c>
      <x:c r="F3072" t="s">
        <x:v>97</x:v>
      </x:c>
      <x:c r="G3072" s="6">
        <x:v>123.775660634401</x:v>
      </x:c>
      <x:c r="H3072" t="s">
        <x:v>95</x:v>
      </x:c>
      <x:c r="I3072" s="6">
        <x:v>29.8666562314097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18.727</x:v>
      </x:c>
      <x:c r="S3072" s="8">
        <x:v>15479.3618884392</x:v>
      </x:c>
      <x:c r="T3072" s="12">
        <x:v>241267.576676353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205711</x:v>
      </x:c>
      <x:c r="B3073" s="1">
        <x:v>44756.6853882292</x:v>
      </x:c>
      <x:c r="C3073" s="6">
        <x:v>53.0481472816667</x:v>
      </x:c>
      <x:c r="D3073" s="14" t="s">
        <x:v>92</x:v>
      </x:c>
      <x:c r="E3073" s="15">
        <x:v>44733.6652856481</x:v>
      </x:c>
      <x:c r="F3073" t="s">
        <x:v>97</x:v>
      </x:c>
      <x:c r="G3073" s="6">
        <x:v>123.679245024997</x:v>
      </x:c>
      <x:c r="H3073" t="s">
        <x:v>95</x:v>
      </x:c>
      <x:c r="I3073" s="6">
        <x:v>29.8605112635746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18.736</x:v>
      </x:c>
      <x:c r="S3073" s="8">
        <x:v>15481.7548272167</x:v>
      </x:c>
      <x:c r="T3073" s="12">
        <x:v>241273.929074535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205721</x:v>
      </x:c>
      <x:c r="B3074" s="1">
        <x:v>44756.6853998843</x:v>
      </x:c>
      <x:c r="C3074" s="6">
        <x:v>53.0649588216667</x:v>
      </x:c>
      <x:c r="D3074" s="14" t="s">
        <x:v>92</x:v>
      </x:c>
      <x:c r="E3074" s="15">
        <x:v>44733.6652856481</x:v>
      </x:c>
      <x:c r="F3074" t="s">
        <x:v>97</x:v>
      </x:c>
      <x:c r="G3074" s="6">
        <x:v>123.841558941772</x:v>
      </x:c>
      <x:c r="H3074" t="s">
        <x:v>95</x:v>
      </x:c>
      <x:c r="I3074" s="6">
        <x:v>29.8605112635746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18.722</x:v>
      </x:c>
      <x:c r="S3074" s="8">
        <x:v>15488.7983843738</x:v>
      </x:c>
      <x:c r="T3074" s="12">
        <x:v>241268.033666248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205723</x:v>
      </x:c>
      <x:c r="B3075" s="1">
        <x:v>44756.6854109606</x:v>
      </x:c>
      <x:c r="C3075" s="6">
        <x:v>53.0809239033333</x:v>
      </x:c>
      <x:c r="D3075" s="14" t="s">
        <x:v>92</x:v>
      </x:c>
      <x:c r="E3075" s="15">
        <x:v>44733.6652856481</x:v>
      </x:c>
      <x:c r="F3075" t="s">
        <x:v>97</x:v>
      </x:c>
      <x:c r="G3075" s="6">
        <x:v>123.908617434655</x:v>
      </x:c>
      <x:c r="H3075" t="s">
        <x:v>95</x:v>
      </x:c>
      <x:c r="I3075" s="6">
        <x:v>29.8666562314097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18.726</x:v>
      </x:c>
      <x:c r="S3075" s="8">
        <x:v>15479.2304589303</x:v>
      </x:c>
      <x:c r="T3075" s="12">
        <x:v>241262.544836474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205728</x:v>
      </x:c>
      <x:c r="B3076" s="1">
        <x:v>44756.6854226505</x:v>
      </x:c>
      <x:c r="C3076" s="6">
        <x:v>53.097707475</x:v>
      </x:c>
      <x:c r="D3076" s="14" t="s">
        <x:v>92</x:v>
      </x:c>
      <x:c r="E3076" s="15">
        <x:v>44733.6652856481</x:v>
      </x:c>
      <x:c r="F3076" t="s">
        <x:v>97</x:v>
      </x:c>
      <x:c r="G3076" s="6">
        <x:v>123.903304492456</x:v>
      </x:c>
      <x:c r="H3076" t="s">
        <x:v>95</x:v>
      </x:c>
      <x:c r="I3076" s="6">
        <x:v>29.8666562314097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18.716</x:v>
      </x:c>
      <x:c r="S3076" s="8">
        <x:v>15487.5274244364</x:v>
      </x:c>
      <x:c r="T3076" s="12">
        <x:v>241269.120964467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205736</x:v>
      </x:c>
      <x:c r="B3077" s="1">
        <x:v>44756.6854343403</x:v>
      </x:c>
      <x:c r="C3077" s="6">
        <x:v>53.114537495</x:v>
      </x:c>
      <x:c r="D3077" s="14" t="s">
        <x:v>92</x:v>
      </x:c>
      <x:c r="E3077" s="15">
        <x:v>44733.6652856481</x:v>
      </x:c>
      <x:c r="F3077" t="s">
        <x:v>97</x:v>
      </x:c>
      <x:c r="G3077" s="6">
        <x:v>123.918626220342</x:v>
      </x:c>
      <x:c r="H3077" t="s">
        <x:v>95</x:v>
      </x:c>
      <x:c r="I3077" s="6">
        <x:v>29.8728012105039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18.714</x:v>
      </x:c>
      <x:c r="S3077" s="8">
        <x:v>15480.3615616129</x:v>
      </x:c>
      <x:c r="T3077" s="12">
        <x:v>241270.584444206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205743</x:v>
      </x:c>
      <x:c r="B3078" s="1">
        <x:v>44756.6854460301</x:v>
      </x:c>
      <x:c r="C3078" s="6">
        <x:v>53.1314094316667</x:v>
      </x:c>
      <x:c r="D3078" s="14" t="s">
        <x:v>92</x:v>
      </x:c>
      <x:c r="E3078" s="15">
        <x:v>44733.6652856481</x:v>
      </x:c>
      <x:c r="F3078" t="s">
        <x:v>97</x:v>
      </x:c>
      <x:c r="G3078" s="6">
        <x:v>123.978296558652</x:v>
      </x:c>
      <x:c r="H3078" t="s">
        <x:v>95</x:v>
      </x:c>
      <x:c r="I3078" s="6">
        <x:v>29.8666562314097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18.72</x:v>
      </x:c>
      <x:c r="S3078" s="8">
        <x:v>15485.1637954655</x:v>
      </x:c>
      <x:c r="T3078" s="12">
        <x:v>241270.711958444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205749</x:v>
      </x:c>
      <x:c r="B3079" s="1">
        <x:v>44756.6854577199</x:v>
      </x:c>
      <x:c r="C3079" s="6">
        <x:v>53.14822346</x:v>
      </x:c>
      <x:c r="D3079" s="14" t="s">
        <x:v>92</x:v>
      </x:c>
      <x:c r="E3079" s="15">
        <x:v>44733.6652856481</x:v>
      </x:c>
      <x:c r="F3079" t="s">
        <x:v>97</x:v>
      </x:c>
      <x:c r="G3079" s="6">
        <x:v>123.790958449003</x:v>
      </x:c>
      <x:c r="H3079" t="s">
        <x:v>95</x:v>
      </x:c>
      <x:c r="I3079" s="6">
        <x:v>29.8728012105039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18.725</x:v>
      </x:c>
      <x:c r="S3079" s="8">
        <x:v>15486.5125890132</x:v>
      </x:c>
      <x:c r="T3079" s="12">
        <x:v>241275.083012881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205755</x:v>
      </x:c>
      <x:c r="B3080" s="1">
        <x:v>44756.6854687847</x:v>
      </x:c>
      <x:c r="C3080" s="6">
        <x:v>53.16418211</x:v>
      </x:c>
      <x:c r="D3080" s="14" t="s">
        <x:v>92</x:v>
      </x:c>
      <x:c r="E3080" s="15">
        <x:v>44733.6652856481</x:v>
      </x:c>
      <x:c r="F3080" t="s">
        <x:v>97</x:v>
      </x:c>
      <x:c r="G3080" s="6">
        <x:v>123.931838009496</x:v>
      </x:c>
      <x:c r="H3080" t="s">
        <x:v>95</x:v>
      </x:c>
      <x:c r="I3080" s="6">
        <x:v>29.8666562314097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18.724</x:v>
      </x:c>
      <x:c r="S3080" s="8">
        <x:v>15484.0342668345</x:v>
      </x:c>
      <x:c r="T3080" s="12">
        <x:v>241265.876041227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205760</x:v>
      </x:c>
      <x:c r="B3081" s="1">
        <x:v>44756.6854804745</x:v>
      </x:c>
      <x:c r="C3081" s="6">
        <x:v>53.1809777866667</x:v>
      </x:c>
      <x:c r="D3081" s="14" t="s">
        <x:v>92</x:v>
      </x:c>
      <x:c r="E3081" s="15">
        <x:v>44733.6652856481</x:v>
      </x:c>
      <x:c r="F3081" t="s">
        <x:v>97</x:v>
      </x:c>
      <x:c r="G3081" s="6">
        <x:v>123.984623753992</x:v>
      </x:c>
      <x:c r="H3081" t="s">
        <x:v>95</x:v>
      </x:c>
      <x:c r="I3081" s="6">
        <x:v>29.8666562314097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18.709</x:v>
      </x:c>
      <x:c r="S3081" s="8">
        <x:v>15490.7666392966</x:v>
      </x:c>
      <x:c r="T3081" s="12">
        <x:v>241259.819125676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205769</x:v>
      </x:c>
      <x:c r="B3082" s="1">
        <x:v>44756.6854921644</x:v>
      </x:c>
      <x:c r="C3082" s="6">
        <x:v>53.1978132133333</x:v>
      </x:c>
      <x:c r="D3082" s="14" t="s">
        <x:v>92</x:v>
      </x:c>
      <x:c r="E3082" s="15">
        <x:v>44733.6652856481</x:v>
      </x:c>
      <x:c r="F3082" t="s">
        <x:v>97</x:v>
      </x:c>
      <x:c r="G3082" s="6">
        <x:v>123.989914822284</x:v>
      </x:c>
      <x:c r="H3082" t="s">
        <x:v>95</x:v>
      </x:c>
      <x:c r="I3082" s="6">
        <x:v>29.8666562314097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18.719</x:v>
      </x:c>
      <x:c r="S3082" s="8">
        <x:v>15479.2632227958</x:v>
      </x:c>
      <x:c r="T3082" s="12">
        <x:v>241259.657189023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205771</x:v>
      </x:c>
      <x:c r="B3083" s="1">
        <x:v>44756.6855038194</x:v>
      </x:c>
      <x:c r="C3083" s="6">
        <x:v>53.2146258183333</x:v>
      </x:c>
      <x:c r="D3083" s="14" t="s">
        <x:v>92</x:v>
      </x:c>
      <x:c r="E3083" s="15">
        <x:v>44733.6652856481</x:v>
      </x:c>
      <x:c r="F3083" t="s">
        <x:v>97</x:v>
      </x:c>
      <x:c r="G3083" s="6">
        <x:v>123.868475140774</x:v>
      </x:c>
      <x:c r="H3083" t="s">
        <x:v>95</x:v>
      </x:c>
      <x:c r="I3083" s="6">
        <x:v>29.8666562314097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18.719</x:v>
      </x:c>
      <x:c r="S3083" s="8">
        <x:v>15482.7065770724</x:v>
      </x:c>
      <x:c r="T3083" s="12">
        <x:v>241269.202444817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205780</x:v>
      </x:c>
      <x:c r="B3084" s="1">
        <x:v>44756.685515544</x:v>
      </x:c>
      <x:c r="C3084" s="6">
        <x:v>53.2315015366667</x:v>
      </x:c>
      <x:c r="D3084" s="14" t="s">
        <x:v>92</x:v>
      </x:c>
      <x:c r="E3084" s="15">
        <x:v>44733.6652856481</x:v>
      </x:c>
      <x:c r="F3084" t="s">
        <x:v>97</x:v>
      </x:c>
      <x:c r="G3084" s="6">
        <x:v>123.920226997305</x:v>
      </x:c>
      <x:c r="H3084" t="s">
        <x:v>95</x:v>
      </x:c>
      <x:c r="I3084" s="6">
        <x:v>29.8666562314097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18.725</x:v>
      </x:c>
      <x:c r="S3084" s="8">
        <x:v>15483.6334046966</x:v>
      </x:c>
      <x:c r="T3084" s="12">
        <x:v>241268.850253171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205783</x:v>
      </x:c>
      <x:c r="B3085" s="1">
        <x:v>44756.6855267014</x:v>
      </x:c>
      <x:c r="C3085" s="6">
        <x:v>53.24753024</x:v>
      </x:c>
      <x:c r="D3085" s="14" t="s">
        <x:v>92</x:v>
      </x:c>
      <x:c r="E3085" s="15">
        <x:v>44733.6652856481</x:v>
      </x:c>
      <x:c r="F3085" t="s">
        <x:v>97</x:v>
      </x:c>
      <x:c r="G3085" s="6">
        <x:v>123.752471489024</x:v>
      </x:c>
      <x:c r="H3085" t="s">
        <x:v>95</x:v>
      </x:c>
      <x:c r="I3085" s="6">
        <x:v>29.8666562314097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18.729</x:v>
      </x:c>
      <x:c r="S3085" s="8">
        <x:v>15478.2488064785</x:v>
      </x:c>
      <x:c r="T3085" s="12">
        <x:v>241257.121737586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205788</x:v>
      </x:c>
      <x:c r="B3086" s="1">
        <x:v>44756.6855383912</x:v>
      </x:c>
      <x:c r="C3086" s="6">
        <x:v>53.2643961866667</x:v>
      </x:c>
      <x:c r="D3086" s="14" t="s">
        <x:v>92</x:v>
      </x:c>
      <x:c r="E3086" s="15">
        <x:v>44733.6652856481</x:v>
      </x:c>
      <x:c r="F3086" t="s">
        <x:v>97</x:v>
      </x:c>
      <x:c r="G3086" s="6">
        <x:v>123.815793087093</x:v>
      </x:c>
      <x:c r="H3086" t="s">
        <x:v>95</x:v>
      </x:c>
      <x:c r="I3086" s="6">
        <x:v>29.8666562314097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18.734</x:v>
      </x:c>
      <x:c r="S3086" s="8">
        <x:v>15483.1543890058</x:v>
      </x:c>
      <x:c r="T3086" s="12">
        <x:v>241264.931897122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205796</x:v>
      </x:c>
      <x:c r="B3087" s="1">
        <x:v>44756.685550081</x:v>
      </x:c>
      <x:c r="C3087" s="6">
        <x:v>53.281197545</x:v>
      </x:c>
      <x:c r="D3087" s="14" t="s">
        <x:v>92</x:v>
      </x:c>
      <x:c r="E3087" s="15">
        <x:v>44733.6652856481</x:v>
      </x:c>
      <x:c r="F3087" t="s">
        <x:v>97</x:v>
      </x:c>
      <x:c r="G3087" s="6">
        <x:v>123.796298938777</x:v>
      </x:c>
      <x:c r="H3087" t="s">
        <x:v>95</x:v>
      </x:c>
      <x:c r="I3087" s="6">
        <x:v>29.8728012105039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18.735</x:v>
      </x:c>
      <x:c r="S3087" s="8">
        <x:v>15484.4244981003</x:v>
      </x:c>
      <x:c r="T3087" s="12">
        <x:v>241278.063897085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205801</x:v>
      </x:c>
      <x:c r="B3088" s="1">
        <x:v>44756.6855617708</x:v>
      </x:c>
      <x:c r="C3088" s="6">
        <x:v>53.2980427233333</x:v>
      </x:c>
      <x:c r="D3088" s="14" t="s">
        <x:v>92</x:v>
      </x:c>
      <x:c r="E3088" s="15">
        <x:v>44733.6652856481</x:v>
      </x:c>
      <x:c r="F3088" t="s">
        <x:v>97</x:v>
      </x:c>
      <x:c r="G3088" s="6">
        <x:v>123.85686825644</x:v>
      </x:c>
      <x:c r="H3088" t="s">
        <x:v>95</x:v>
      </x:c>
      <x:c r="I3088" s="6">
        <x:v>29.8666562314097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18.72</x:v>
      </x:c>
      <x:c r="S3088" s="8">
        <x:v>15484.3193402506</x:v>
      </x:c>
      <x:c r="T3088" s="12">
        <x:v>241268.135087868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205810</x:v>
      </x:c>
      <x:c r="B3089" s="1">
        <x:v>44756.6855734606</x:v>
      </x:c>
      <x:c r="C3089" s="6">
        <x:v>53.314905625</x:v>
      </x:c>
      <x:c r="D3089" s="14" t="s">
        <x:v>92</x:v>
      </x:c>
      <x:c r="E3089" s="15">
        <x:v>44733.6652856481</x:v>
      </x:c>
      <x:c r="F3089" t="s">
        <x:v>97</x:v>
      </x:c>
      <x:c r="G3089" s="6">
        <x:v>123.931838009496</x:v>
      </x:c>
      <x:c r="H3089" t="s">
        <x:v>95</x:v>
      </x:c>
      <x:c r="I3089" s="6">
        <x:v>29.8666562314097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18.724</x:v>
      </x:c>
      <x:c r="S3089" s="8">
        <x:v>15488.9770454849</x:v>
      </x:c>
      <x:c r="T3089" s="12">
        <x:v>241267.401158115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205814</x:v>
      </x:c>
      <x:c r="B3090" s="1">
        <x:v>44756.6855846065</x:v>
      </x:c>
      <x:c r="C3090" s="6">
        <x:v>53.3309275966667</x:v>
      </x:c>
      <x:c r="D3090" s="14" t="s">
        <x:v>92</x:v>
      </x:c>
      <x:c r="E3090" s="15">
        <x:v>44733.6652856481</x:v>
      </x:c>
      <x:c r="F3090" t="s">
        <x:v>97</x:v>
      </x:c>
      <x:c r="G3090" s="6">
        <x:v>123.838990485192</x:v>
      </x:c>
      <x:c r="H3090" t="s">
        <x:v>95</x:v>
      </x:c>
      <x:c r="I3090" s="6">
        <x:v>29.8666562314097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18.732</x:v>
      </x:c>
      <x:c r="S3090" s="8">
        <x:v>15490.2713127504</x:v>
      </x:c>
      <x:c r="T3090" s="12">
        <x:v>241254.593537898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205820</x:v>
      </x:c>
      <x:c r="B3091" s="1">
        <x:v>44756.685596331</x:v>
      </x:c>
      <x:c r="C3091" s="6">
        <x:v>53.347817205</x:v>
      </x:c>
      <x:c r="D3091" s="14" t="s">
        <x:v>92</x:v>
      </x:c>
      <x:c r="E3091" s="15">
        <x:v>44733.6652856481</x:v>
      </x:c>
      <x:c r="F3091" t="s">
        <x:v>97</x:v>
      </x:c>
      <x:c r="G3091" s="6">
        <x:v>123.781007844104</x:v>
      </x:c>
      <x:c r="H3091" t="s">
        <x:v>95</x:v>
      </x:c>
      <x:c r="I3091" s="6">
        <x:v>29.8666562314097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18.737</x:v>
      </x:c>
      <x:c r="S3091" s="8">
        <x:v>15491.727926027</x:v>
      </x:c>
      <x:c r="T3091" s="12">
        <x:v>241272.735856301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205828</x:v>
      </x:c>
      <x:c r="B3092" s="1">
        <x:v>44756.6856080208</x:v>
      </x:c>
      <x:c r="C3092" s="6">
        <x:v>53.3646736566667</x:v>
      </x:c>
      <x:c r="D3092" s="14" t="s">
        <x:v>92</x:v>
      </x:c>
      <x:c r="E3092" s="15">
        <x:v>44733.6652856481</x:v>
      </x:c>
      <x:c r="F3092" t="s">
        <x:v>97</x:v>
      </x:c>
      <x:c r="G3092" s="6">
        <x:v>123.989914822284</x:v>
      </x:c>
      <x:c r="H3092" t="s">
        <x:v>95</x:v>
      </x:c>
      <x:c r="I3092" s="6">
        <x:v>29.8666562314097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18.719</x:v>
      </x:c>
      <x:c r="S3092" s="8">
        <x:v>15490.2429687615</x:v>
      </x:c>
      <x:c r="T3092" s="12">
        <x:v>241262.342001976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205835</x:v>
      </x:c>
      <x:c r="B3093" s="1">
        <x:v>44756.6856197569</x:v>
      </x:c>
      <x:c r="C3093" s="6">
        <x:v>53.38154165</x:v>
      </x:c>
      <x:c r="D3093" s="14" t="s">
        <x:v>92</x:v>
      </x:c>
      <x:c r="E3093" s="15">
        <x:v>44733.6652856481</x:v>
      </x:c>
      <x:c r="F3093" t="s">
        <x:v>97</x:v>
      </x:c>
      <x:c r="G3093" s="6">
        <x:v>123.899109256846</x:v>
      </x:c>
      <x:c r="H3093" t="s">
        <x:v>95</x:v>
      </x:c>
      <x:c r="I3093" s="6">
        <x:v>29.8789462008558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18.715</x:v>
      </x:c>
      <x:c r="S3093" s="8">
        <x:v>15494.23278432</x:v>
      </x:c>
      <x:c r="T3093" s="12">
        <x:v>241266.281857493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205839</x:v>
      </x:c>
      <x:c r="B3094" s="1">
        <x:v>44756.6856309028</x:v>
      </x:c>
      <x:c r="C3094" s="6">
        <x:v>53.3976012216667</x:v>
      </x:c>
      <x:c r="D3094" s="14" t="s">
        <x:v>92</x:v>
      </x:c>
      <x:c r="E3094" s="15">
        <x:v>44733.6652856481</x:v>
      </x:c>
      <x:c r="F3094" t="s">
        <x:v>97</x:v>
      </x:c>
      <x:c r="G3094" s="6">
        <x:v>123.931838009496</x:v>
      </x:c>
      <x:c r="H3094" t="s">
        <x:v>95</x:v>
      </x:c>
      <x:c r="I3094" s="6">
        <x:v>29.8666562314097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18.724</x:v>
      </x:c>
      <x:c r="S3094" s="8">
        <x:v>15490.7944196009</x:v>
      </x:c>
      <x:c r="T3094" s="12">
        <x:v>241259.893765536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205846</x:v>
      </x:c>
      <x:c r="B3095" s="1">
        <x:v>44756.6856425926</x:v>
      </x:c>
      <x:c r="C3095" s="6">
        <x:v>53.4144503766667</x:v>
      </x:c>
      <x:c r="D3095" s="14" t="s">
        <x:v>92</x:v>
      </x:c>
      <x:c r="E3095" s="15">
        <x:v>44733.6652856481</x:v>
      </x:c>
      <x:c r="F3095" t="s">
        <x:v>97</x:v>
      </x:c>
      <x:c r="G3095" s="6">
        <x:v>123.850591355817</x:v>
      </x:c>
      <x:c r="H3095" t="s">
        <x:v>95</x:v>
      </x:c>
      <x:c r="I3095" s="6">
        <x:v>29.8666562314097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18.731</x:v>
      </x:c>
      <x:c r="S3095" s="8">
        <x:v>15497.8877128458</x:v>
      </x:c>
      <x:c r="T3095" s="12">
        <x:v>241265.909353264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205851</x:v>
      </x:c>
      <x:c r="B3096" s="1">
        <x:v>44756.6856542824</x:v>
      </x:c>
      <x:c r="C3096" s="6">
        <x:v>53.431281495</x:v>
      </x:c>
      <x:c r="D3096" s="14" t="s">
        <x:v>92</x:v>
      </x:c>
      <x:c r="E3096" s="15">
        <x:v>44733.6652856481</x:v>
      </x:c>
      <x:c r="F3096" t="s">
        <x:v>97</x:v>
      </x:c>
      <x:c r="G3096" s="6">
        <x:v>123.897009321297</x:v>
      </x:c>
      <x:c r="H3096" t="s">
        <x:v>95</x:v>
      </x:c>
      <x:c r="I3096" s="6">
        <x:v>29.8666562314097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18.727</x:v>
      </x:c>
      <x:c r="S3096" s="8">
        <x:v>15494.3735932263</x:v>
      </x:c>
      <x:c r="T3096" s="12">
        <x:v>241274.233540552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205858</x:v>
      </x:c>
      <x:c r="B3097" s="1">
        <x:v>44756.6856659375</x:v>
      </x:c>
      <x:c r="C3097" s="6">
        <x:v>53.4480896416667</x:v>
      </x:c>
      <x:c r="D3097" s="14" t="s">
        <x:v>92</x:v>
      </x:c>
      <x:c r="E3097" s="15">
        <x:v>44733.6652856481</x:v>
      </x:c>
      <x:c r="F3097" t="s">
        <x:v>97</x:v>
      </x:c>
      <x:c r="G3097" s="6">
        <x:v>123.607276780675</x:v>
      </x:c>
      <x:c r="H3097" t="s">
        <x:v>95</x:v>
      </x:c>
      <x:c r="I3097" s="6">
        <x:v>29.8666562314097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18.752</x:v>
      </x:c>
      <x:c r="S3097" s="8">
        <x:v>15487.9834069047</x:v>
      </x:c>
      <x:c r="T3097" s="12">
        <x:v>241260.750075236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205862</x:v>
      </x:c>
      <x:c r="B3098" s="1">
        <x:v>44756.6856776273</x:v>
      </x:c>
      <x:c r="C3098" s="6">
        <x:v>53.4648719683333</x:v>
      </x:c>
      <x:c r="D3098" s="14" t="s">
        <x:v>92</x:v>
      </x:c>
      <x:c r="E3098" s="15">
        <x:v>44733.6652856481</x:v>
      </x:c>
      <x:c r="F3098" t="s">
        <x:v>97</x:v>
      </x:c>
      <x:c r="G3098" s="6">
        <x:v>123.815793087093</x:v>
      </x:c>
      <x:c r="H3098" t="s">
        <x:v>95</x:v>
      </x:c>
      <x:c r="I3098" s="6">
        <x:v>29.8666562314097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18.734</x:v>
      </x:c>
      <x:c r="S3098" s="8">
        <x:v>15491.598350271</x:v>
      </x:c>
      <x:c r="T3098" s="12">
        <x:v>241263.428008381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205868</x:v>
      </x:c>
      <x:c r="B3099" s="1">
        <x:v>44756.6856887384</x:v>
      </x:c>
      <x:c r="C3099" s="6">
        <x:v>53.4808693666667</x:v>
      </x:c>
      <x:c r="D3099" s="14" t="s">
        <x:v>92</x:v>
      </x:c>
      <x:c r="E3099" s="15">
        <x:v>44733.6652856481</x:v>
      </x:c>
      <x:c r="F3099" t="s">
        <x:v>97</x:v>
      </x:c>
      <x:c r="G3099" s="6">
        <x:v>123.605572558194</x:v>
      </x:c>
      <x:c r="H3099" t="s">
        <x:v>95</x:v>
      </x:c>
      <x:c r="I3099" s="6">
        <x:v>29.8728012105039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18.741</x:v>
      </x:c>
      <x:c r="S3099" s="8">
        <x:v>15482.1663383348</x:v>
      </x:c>
      <x:c r="T3099" s="12">
        <x:v>241262.503274628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205874</x:v>
      </x:c>
      <x:c r="B3100" s="1">
        <x:v>44756.6857004282</x:v>
      </x:c>
      <x:c r="C3100" s="6">
        <x:v>53.4977074683333</x:v>
      </x:c>
      <x:c r="D3100" s="14" t="s">
        <x:v>92</x:v>
      </x:c>
      <x:c r="E3100" s="15">
        <x:v>44733.6652856481</x:v>
      </x:c>
      <x:c r="F3100" t="s">
        <x:v>97</x:v>
      </x:c>
      <x:c r="G3100" s="6">
        <x:v>123.835290942922</x:v>
      </x:c>
      <x:c r="H3100" t="s">
        <x:v>95</x:v>
      </x:c>
      <x:c r="I3100" s="6">
        <x:v>29.8605112635746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18.733</x:v>
      </x:c>
      <x:c r="S3100" s="8">
        <x:v>15478.9610851885</x:v>
      </x:c>
      <x:c r="T3100" s="12">
        <x:v>241267.649702996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205878</x:v>
      </x:c>
      <x:c r="B3101" s="1">
        <x:v>44756.6857120718</x:v>
      </x:c>
      <x:c r="C3101" s="6">
        <x:v>53.5145096733333</x:v>
      </x:c>
      <x:c r="D3101" s="14" t="s">
        <x:v>92</x:v>
      </x:c>
      <x:c r="E3101" s="15">
        <x:v>44733.6652856481</x:v>
      </x:c>
      <x:c r="F3101" t="s">
        <x:v>97</x:v>
      </x:c>
      <x:c r="G3101" s="6">
        <x:v>123.79260147821</x:v>
      </x:c>
      <x:c r="H3101" t="s">
        <x:v>95</x:v>
      </x:c>
      <x:c r="I3101" s="6">
        <x:v>29.8666562314097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18.736</x:v>
      </x:c>
      <x:c r="S3101" s="8">
        <x:v>15481.210785604</x:v>
      </x:c>
      <x:c r="T3101" s="12">
        <x:v>241270.146280226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205885</x:v>
      </x:c>
      <x:c r="B3102" s="1">
        <x:v>44756.6857237616</x:v>
      </x:c>
      <x:c r="C3102" s="6">
        <x:v>53.5313352</x:v>
      </x:c>
      <x:c r="D3102" s="14" t="s">
        <x:v>92</x:v>
      </x:c>
      <x:c r="E3102" s="15">
        <x:v>44733.6652856481</x:v>
      </x:c>
      <x:c r="F3102" t="s">
        <x:v>97</x:v>
      </x:c>
      <x:c r="G3102" s="6">
        <x:v>123.908617434655</x:v>
      </x:c>
      <x:c r="H3102" t="s">
        <x:v>95</x:v>
      </x:c>
      <x:c r="I3102" s="6">
        <x:v>29.8666562314097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18.726</x:v>
      </x:c>
      <x:c r="S3102" s="8">
        <x:v>15476.5288781803</x:v>
      </x:c>
      <x:c r="T3102" s="12">
        <x:v>241267.359037964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205890</x:v>
      </x:c>
      <x:c r="B3103" s="1">
        <x:v>44756.6857354977</x:v>
      </x:c>
      <x:c r="C3103" s="6">
        <x:v>53.54819365</x:v>
      </x:c>
      <x:c r="D3103" s="14" t="s">
        <x:v>92</x:v>
      </x:c>
      <x:c r="E3103" s="15">
        <x:v>44733.6652856481</x:v>
      </x:c>
      <x:c r="F3103" t="s">
        <x:v>97</x:v>
      </x:c>
      <x:c r="G3103" s="6">
        <x:v>123.673040774351</x:v>
      </x:c>
      <x:c r="H3103" t="s">
        <x:v>95</x:v>
      </x:c>
      <x:c r="I3103" s="6">
        <x:v>29.8605112635746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18.747</x:v>
      </x:c>
      <x:c r="S3103" s="8">
        <x:v>15478.4755274634</x:v>
      </x:c>
      <x:c r="T3103" s="12">
        <x:v>241259.860534036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205901</x:v>
      </x:c>
      <x:c r="B3104" s="1">
        <x:v>44756.6857471412</x:v>
      </x:c>
      <x:c r="C3104" s="6">
        <x:v>53.5649825216667</x:v>
      </x:c>
      <x:c r="D3104" s="14" t="s">
        <x:v>92</x:v>
      </x:c>
      <x:c r="E3104" s="15">
        <x:v>44733.6652856481</x:v>
      </x:c>
      <x:c r="F3104" t="s">
        <x:v>97</x:v>
      </x:c>
      <x:c r="G3104" s="6">
        <x:v>123.671355051689</x:v>
      </x:c>
      <x:c r="H3104" t="s">
        <x:v>95</x:v>
      </x:c>
      <x:c r="I3104" s="6">
        <x:v>29.8666562314097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18.736</x:v>
      </x:c>
      <x:c r="S3104" s="8">
        <x:v>15469.4701715471</x:v>
      </x:c>
      <x:c r="T3104" s="12">
        <x:v>241256.91852741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205902</x:v>
      </x:c>
      <x:c r="B3105" s="1">
        <x:v>44756.6857582176</x:v>
      </x:c>
      <x:c r="C3105" s="6">
        <x:v>53.5809677983333</x:v>
      </x:c>
      <x:c r="D3105" s="14" t="s">
        <x:v>92</x:v>
      </x:c>
      <x:c r="E3105" s="15">
        <x:v>44733.6652856481</x:v>
      </x:c>
      <x:c r="F3105" t="s">
        <x:v>97</x:v>
      </x:c>
      <x:c r="G3105" s="6">
        <x:v>123.966679745806</x:v>
      </x:c>
      <x:c r="H3105" t="s">
        <x:v>95</x:v>
      </x:c>
      <x:c r="I3105" s="6">
        <x:v>29.8666562314097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18.721</x:v>
      </x:c>
      <x:c r="S3105" s="8">
        <x:v>15465.7483777148</x:v>
      </x:c>
      <x:c r="T3105" s="12">
        <x:v>241265.128405556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205909</x:v>
      </x:c>
      <x:c r="B3106" s="1">
        <x:v>44756.6857698727</x:v>
      </x:c>
      <x:c r="C3106" s="6">
        <x:v>53.59775129</x:v>
      </x:c>
      <x:c r="D3106" s="14" t="s">
        <x:v>92</x:v>
      </x:c>
      <x:c r="E3106" s="15">
        <x:v>44733.6652856481</x:v>
      </x:c>
      <x:c r="F3106" t="s">
        <x:v>97</x:v>
      </x:c>
      <x:c r="G3106" s="6">
        <x:v>123.83365883562</x:v>
      </x:c>
      <x:c r="H3106" t="s">
        <x:v>95</x:v>
      </x:c>
      <x:c r="I3106" s="6">
        <x:v>29.8666562314097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18.722</x:v>
      </x:c>
      <x:c r="S3106" s="8">
        <x:v>15465.0897263097</x:v>
      </x:c>
      <x:c r="T3106" s="12">
        <x:v>241252.366358537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205915</x:v>
      </x:c>
      <x:c r="B3107" s="1">
        <x:v>44756.6857815625</x:v>
      </x:c>
      <x:c r="C3107" s="6">
        <x:v>53.61457251</x:v>
      </x:c>
      <x:c r="D3107" s="14" t="s">
        <x:v>92</x:v>
      </x:c>
      <x:c r="E3107" s="15">
        <x:v>44733.6652856481</x:v>
      </x:c>
      <x:c r="F3107" t="s">
        <x:v>97</x:v>
      </x:c>
      <x:c r="G3107" s="6">
        <x:v>123.997824849369</x:v>
      </x:c>
      <x:c r="H3107" t="s">
        <x:v>95</x:v>
      </x:c>
      <x:c r="I3107" s="6">
        <x:v>29.8605112635746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18.719</x:v>
      </x:c>
      <x:c r="S3107" s="8">
        <x:v>15468.8747124757</x:v>
      </x:c>
      <x:c r="T3107" s="12">
        <x:v>241258.96985507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205922</x:v>
      </x:c>
      <x:c r="B3108" s="1">
        <x:v>44756.6857932523</x:v>
      </x:c>
      <x:c r="C3108" s="6">
        <x:v>53.6313825616667</x:v>
      </x:c>
      <x:c r="D3108" s="14" t="s">
        <x:v>92</x:v>
      </x:c>
      <x:c r="E3108" s="15">
        <x:v>44733.6652856481</x:v>
      </x:c>
      <x:c r="F3108" t="s">
        <x:v>97</x:v>
      </x:c>
      <x:c r="G3108" s="6">
        <x:v>123.742541861176</x:v>
      </x:c>
      <x:c r="H3108" t="s">
        <x:v>95</x:v>
      </x:c>
      <x:c r="I3108" s="6">
        <x:v>29.8605112635746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18.741</x:v>
      </x:c>
      <x:c r="S3108" s="8">
        <x:v>15459.8328536061</x:v>
      </x:c>
      <x:c r="T3108" s="12">
        <x:v>241258.788472607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205931</x:v>
      </x:c>
      <x:c r="B3109" s="1">
        <x:v>44756.6858049768</x:v>
      </x:c>
      <x:c r="C3109" s="6">
        <x:v>53.648288195</x:v>
      </x:c>
      <x:c r="D3109" s="14" t="s">
        <x:v>92</x:v>
      </x:c>
      <x:c r="E3109" s="15">
        <x:v>44733.6652856481</x:v>
      </x:c>
      <x:c r="F3109" t="s">
        <x:v>97</x:v>
      </x:c>
      <x:c r="G3109" s="6">
        <x:v>123.723061366989</x:v>
      </x:c>
      <x:c r="H3109" t="s">
        <x:v>95</x:v>
      </x:c>
      <x:c r="I3109" s="6">
        <x:v>29.8666562314097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18.742</x:v>
      </x:c>
      <x:c r="S3109" s="8">
        <x:v>15460.2961840267</x:v>
      </x:c>
      <x:c r="T3109" s="12">
        <x:v>241273.538362789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205932</x:v>
      </x:c>
      <x:c r="B3110" s="1">
        <x:v>44756.685816088</x:v>
      </x:c>
      <x:c r="C3110" s="6">
        <x:v>53.6642728083333</x:v>
      </x:c>
      <x:c r="D3110" s="14" t="s">
        <x:v>92</x:v>
      </x:c>
      <x:c r="E3110" s="15">
        <x:v>44733.6652856481</x:v>
      </x:c>
      <x:c r="F3110" t="s">
        <x:v>97</x:v>
      </x:c>
      <x:c r="G3110" s="6">
        <x:v>123.931838009496</x:v>
      </x:c>
      <x:c r="H3110" t="s">
        <x:v>95</x:v>
      </x:c>
      <x:c r="I3110" s="6">
        <x:v>29.8666562314097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18.724</x:v>
      </x:c>
      <x:c r="S3110" s="8">
        <x:v>15462.592767574</x:v>
      </x:c>
      <x:c r="T3110" s="12">
        <x:v>241248.939999361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205938</x:v>
      </x:c>
      <x:c r="B3111" s="1">
        <x:v>44756.6858278125</x:v>
      </x:c>
      <x:c r="C3111" s="6">
        <x:v>53.6811450516667</x:v>
      </x:c>
      <x:c r="D3111" s="14" t="s">
        <x:v>92</x:v>
      </x:c>
      <x:c r="E3111" s="15">
        <x:v>44733.6652856481</x:v>
      </x:c>
      <x:c r="F3111" t="s">
        <x:v>97</x:v>
      </x:c>
      <x:c r="G3111" s="6">
        <x:v>123.765720452717</x:v>
      </x:c>
      <x:c r="H3111" t="s">
        <x:v>95</x:v>
      </x:c>
      <x:c r="I3111" s="6">
        <x:v>29.8605112635746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18.739</x:v>
      </x:c>
      <x:c r="S3111" s="8">
        <x:v>15470.0463948979</x:v>
      </x:c>
      <x:c r="T3111" s="12">
        <x:v>241253.587256102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205944</x:v>
      </x:c>
      <x:c r="B3112" s="1">
        <x:v>44756.6858395023</x:v>
      </x:c>
      <x:c r="C3112" s="6">
        <x:v>53.6980089383333</x:v>
      </x:c>
      <x:c r="D3112" s="14" t="s">
        <x:v>92</x:v>
      </x:c>
      <x:c r="E3112" s="15">
        <x:v>44733.6652856481</x:v>
      </x:c>
      <x:c r="F3112" t="s">
        <x:v>97</x:v>
      </x:c>
      <x:c r="G3112" s="6">
        <x:v>123.781007844104</x:v>
      </x:c>
      <x:c r="H3112" t="s">
        <x:v>95</x:v>
      </x:c>
      <x:c r="I3112" s="6">
        <x:v>29.8666562314097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18.737</x:v>
      </x:c>
      <x:c r="S3112" s="8">
        <x:v>15469.9253525192</x:v>
      </x:c>
      <x:c r="T3112" s="12">
        <x:v>241247.106593981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205955</x:v>
      </x:c>
      <x:c r="B3113" s="1">
        <x:v>44756.6858511921</x:v>
      </x:c>
      <x:c r="C3113" s="6">
        <x:v>53.7148293833333</x:v>
      </x:c>
      <x:c r="D3113" s="14" t="s">
        <x:v>92</x:v>
      </x:c>
      <x:c r="E3113" s="15">
        <x:v>44733.6652856481</x:v>
      </x:c>
      <x:c r="F3113" t="s">
        <x:v>97</x:v>
      </x:c>
      <x:c r="G3113" s="6">
        <x:v>123.804196559124</x:v>
      </x:c>
      <x:c r="H3113" t="s">
        <x:v>95</x:v>
      </x:c>
      <x:c r="I3113" s="6">
        <x:v>29.8666562314097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18.735</x:v>
      </x:c>
      <x:c r="S3113" s="8">
        <x:v>15472.9648010714</x:v>
      </x:c>
      <x:c r="T3113" s="12">
        <x:v>241244.165281428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205956</x:v>
      </x:c>
      <x:c r="B3114" s="1">
        <x:v>44756.6858623495</x:v>
      </x:c>
      <x:c r="C3114" s="6">
        <x:v>53.7308774066667</x:v>
      </x:c>
      <x:c r="D3114" s="14" t="s">
        <x:v>92</x:v>
      </x:c>
      <x:c r="E3114" s="15">
        <x:v>44733.6652856481</x:v>
      </x:c>
      <x:c r="F3114" t="s">
        <x:v>97</x:v>
      </x:c>
      <x:c r="G3114" s="6">
        <x:v>123.916522386287</x:v>
      </x:c>
      <x:c r="H3114" t="s">
        <x:v>95</x:v>
      </x:c>
      <x:c r="I3114" s="6">
        <x:v>29.8605112635746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18.726</x:v>
      </x:c>
      <x:c r="S3114" s="8">
        <x:v>15471.7323851812</x:v>
      </x:c>
      <x:c r="T3114" s="12">
        <x:v>241244.921046427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205962</x:v>
      </x:c>
      <x:c r="B3115" s="1">
        <x:v>44756.6858739931</x:v>
      </x:c>
      <x:c r="C3115" s="6">
        <x:v>53.7476630233333</x:v>
      </x:c>
      <x:c r="D3115" s="14" t="s">
        <x:v>92</x:v>
      </x:c>
      <x:c r="E3115" s="15">
        <x:v>44733.6652856481</x:v>
      </x:c>
      <x:c r="F3115" t="s">
        <x:v>97</x:v>
      </x:c>
      <x:c r="G3115" s="6">
        <x:v>123.827391062366</x:v>
      </x:c>
      <x:c r="H3115" t="s">
        <x:v>95</x:v>
      </x:c>
      <x:c r="I3115" s="6">
        <x:v>29.8666562314097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18.733</x:v>
      </x:c>
      <x:c r="S3115" s="8">
        <x:v>15470.8055431006</x:v>
      </x:c>
      <x:c r="T3115" s="12">
        <x:v>241232.538182803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205969</x:v>
      </x:c>
      <x:c r="B3116" s="1">
        <x:v>44756.6858856829</x:v>
      </x:c>
      <x:c r="C3116" s="6">
        <x:v>53.7644805983333</x:v>
      </x:c>
      <x:c r="D3116" s="14" t="s">
        <x:v>92</x:v>
      </x:c>
      <x:c r="E3116" s="15">
        <x:v>44733.6652856481</x:v>
      </x:c>
      <x:c r="F3116" t="s">
        <x:v>97</x:v>
      </x:c>
      <x:c r="G3116" s="6">
        <x:v>123.865895476268</x:v>
      </x:c>
      <x:c r="H3116" t="s">
        <x:v>95</x:v>
      </x:c>
      <x:c r="I3116" s="6">
        <x:v>29.8728012105039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18.729</x:v>
      </x:c>
      <x:c r="S3116" s="8">
        <x:v>15468.7644592022</x:v>
      </x:c>
      <x:c r="T3116" s="12">
        <x:v>241252.960074299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205978</x:v>
      </x:c>
      <x:c r="B3117" s="1">
        <x:v>44756.6858973727</x:v>
      </x:c>
      <x:c r="C3117" s="6">
        <x:v>53.781311095</x:v>
      </x:c>
      <x:c r="D3117" s="14" t="s">
        <x:v>92</x:v>
      </x:c>
      <x:c r="E3117" s="15">
        <x:v>44733.6652856481</x:v>
      </x:c>
      <x:c r="F3117" t="s">
        <x:v>97</x:v>
      </x:c>
      <x:c r="G3117" s="6">
        <x:v>123.908617434655</x:v>
      </x:c>
      <x:c r="H3117" t="s">
        <x:v>95</x:v>
      </x:c>
      <x:c r="I3117" s="6">
        <x:v>29.8666562314097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18.726</x:v>
      </x:c>
      <x:c r="S3117" s="8">
        <x:v>15472.7593142047</x:v>
      </x:c>
      <x:c r="T3117" s="12">
        <x:v>241248.172033168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205985</x:v>
      </x:c>
      <x:c r="B3118" s="1">
        <x:v>44756.6859090625</x:v>
      </x:c>
      <x:c r="C3118" s="6">
        <x:v>53.798164485</x:v>
      </x:c>
      <x:c r="D3118" s="14" t="s">
        <x:v>92</x:v>
      </x:c>
      <x:c r="E3118" s="15">
        <x:v>44733.6652856481</x:v>
      </x:c>
      <x:c r="F3118" t="s">
        <x:v>97</x:v>
      </x:c>
      <x:c r="G3118" s="6">
        <x:v>123.790958449003</x:v>
      </x:c>
      <x:c r="H3118" t="s">
        <x:v>95</x:v>
      </x:c>
      <x:c r="I3118" s="6">
        <x:v>29.8728012105039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18.725</x:v>
      </x:c>
      <x:c r="S3118" s="8">
        <x:v>15475.2380416418</x:v>
      </x:c>
      <x:c r="T3118" s="12">
        <x:v>241248.859130193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205987</x:v>
      </x:c>
      <x:c r="B3119" s="1">
        <x:v>44756.6859201736</x:v>
      </x:c>
      <x:c r="C3119" s="6">
        <x:v>53.814158765</x:v>
      </x:c>
      <x:c r="D3119" s="14" t="s">
        <x:v>92</x:v>
      </x:c>
      <x:c r="E3119" s="15">
        <x:v>44733.6652856481</x:v>
      </x:c>
      <x:c r="F3119" t="s">
        <x:v>97</x:v>
      </x:c>
      <x:c r="G3119" s="6">
        <x:v>123.935544158219</x:v>
      </x:c>
      <x:c r="H3119" t="s">
        <x:v>95</x:v>
      </x:c>
      <x:c r="I3119" s="6">
        <x:v>29.8728012105039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18.723</x:v>
      </x:c>
      <x:c r="S3119" s="8">
        <x:v>15468.565020638</x:v>
      </x:c>
      <x:c r="T3119" s="12">
        <x:v>241244.8665683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205993</x:v>
      </x:c>
      <x:c r="B3120" s="1">
        <x:v>44756.6859318634</x:v>
      </x:c>
      <x:c r="C3120" s="6">
        <x:v>53.830993925</x:v>
      </x:c>
      <x:c r="D3120" s="14" t="s">
        <x:v>92</x:v>
      </x:c>
      <x:c r="E3120" s="15">
        <x:v>44733.6652856481</x:v>
      </x:c>
      <x:c r="F3120" t="s">
        <x:v>97</x:v>
      </x:c>
      <x:c r="G3120" s="6">
        <x:v>124.028490273981</x:v>
      </x:c>
      <x:c r="H3120" t="s">
        <x:v>95</x:v>
      </x:c>
      <x:c r="I3120" s="6">
        <x:v>29.8728012105039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18.715</x:v>
      </x:c>
      <x:c r="S3120" s="8">
        <x:v>15472.9168324504</x:v>
      </x:c>
      <x:c r="T3120" s="12">
        <x:v>241243.174402604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205999</x:v>
      </x:c>
      <x:c r="B3121" s="1">
        <x:v>44756.6859435532</x:v>
      </x:c>
      <x:c r="C3121" s="6">
        <x:v>53.8478151283333</x:v>
      </x:c>
      <x:c r="D3121" s="14" t="s">
        <x:v>92</x:v>
      </x:c>
      <x:c r="E3121" s="15">
        <x:v>44733.6652856481</x:v>
      </x:c>
      <x:c r="F3121" t="s">
        <x:v>97</x:v>
      </x:c>
      <x:c r="G3121" s="6">
        <x:v>123.69452394597</x:v>
      </x:c>
      <x:c r="H3121" t="s">
        <x:v>95</x:v>
      </x:c>
      <x:c r="I3121" s="6">
        <x:v>29.8666562314097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18.734</x:v>
      </x:c>
      <x:c r="S3121" s="8">
        <x:v>15470.3233905138</x:v>
      </x:c>
      <x:c r="T3121" s="12">
        <x:v>241244.867917001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206008</x:v>
      </x:c>
      <x:c r="B3122" s="1">
        <x:v>44756.6859552083</x:v>
      </x:c>
      <x:c r="C3122" s="6">
        <x:v>53.8646216566667</x:v>
      </x:c>
      <x:c r="D3122" s="14" t="s">
        <x:v>92</x:v>
      </x:c>
      <x:c r="E3122" s="15">
        <x:v>44733.6652856481</x:v>
      </x:c>
      <x:c r="F3122" t="s">
        <x:v>97</x:v>
      </x:c>
      <x:c r="G3122" s="6">
        <x:v>123.730954734013</x:v>
      </x:c>
      <x:c r="H3122" t="s">
        <x:v>95</x:v>
      </x:c>
      <x:c r="I3122" s="6">
        <x:v>29.8605112635746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18.742</x:v>
      </x:c>
      <x:c r="S3122" s="8">
        <x:v>15476.5728284863</x:v>
      </x:c>
      <x:c r="T3122" s="12">
        <x:v>241240.970278458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206015</x:v>
      </x:c>
      <x:c r="B3123" s="1">
        <x:v>44756.6859668981</x:v>
      </x:c>
      <x:c r="C3123" s="6">
        <x:v>53.88142838</x:v>
      </x:c>
      <x:c r="D3123" s="14" t="s">
        <x:v>92</x:v>
      </x:c>
      <x:c r="E3123" s="15">
        <x:v>44733.6652856481</x:v>
      </x:c>
      <x:c r="F3123" t="s">
        <x:v>97</x:v>
      </x:c>
      <x:c r="G3123" s="6">
        <x:v>123.873797441465</x:v>
      </x:c>
      <x:c r="H3123" t="s">
        <x:v>95</x:v>
      </x:c>
      <x:c r="I3123" s="6">
        <x:v>29.8666562314097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18.729</x:v>
      </x:c>
      <x:c r="S3123" s="8">
        <x:v>15474.0191006936</x:v>
      </x:c>
      <x:c r="T3123" s="12">
        <x:v>241248.150625319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206020</x:v>
      </x:c>
      <x:c r="B3124" s="1">
        <x:v>44756.6859785532</x:v>
      </x:c>
      <x:c r="C3124" s="6">
        <x:v>53.8982487283333</x:v>
      </x:c>
      <x:c r="D3124" s="14" t="s">
        <x:v>92</x:v>
      </x:c>
      <x:c r="E3124" s="15">
        <x:v>44733.6652856481</x:v>
      </x:c>
      <x:c r="F3124" t="s">
        <x:v>97</x:v>
      </x:c>
      <x:c r="G3124" s="6">
        <x:v>123.85429243366</x:v>
      </x:c>
      <x:c r="H3124" t="s">
        <x:v>95</x:v>
      </x:c>
      <x:c r="I3124" s="6">
        <x:v>29.8728012105039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18.73</x:v>
      </x:c>
      <x:c r="S3124" s="8">
        <x:v>15477.1148052048</x:v>
      </x:c>
      <x:c r="T3124" s="12">
        <x:v>241243.773379844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206023</x:v>
      </x:c>
      <x:c r="B3125" s="1">
        <x:v>44756.6859896644</x:v>
      </x:c>
      <x:c r="C3125" s="6">
        <x:v>53.914248025</x:v>
      </x:c>
      <x:c r="D3125" s="14" t="s">
        <x:v>92</x:v>
      </x:c>
      <x:c r="E3125" s="15">
        <x:v>44733.6652856481</x:v>
      </x:c>
      <x:c r="F3125" t="s">
        <x:v>97</x:v>
      </x:c>
      <x:c r="G3125" s="6">
        <x:v>123.815793087093</x:v>
      </x:c>
      <x:c r="H3125" t="s">
        <x:v>95</x:v>
      </x:c>
      <x:c r="I3125" s="6">
        <x:v>29.8666562314097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18.734</x:v>
      </x:c>
      <x:c r="S3125" s="8">
        <x:v>15478.8986622973</x:v>
      </x:c>
      <x:c r="T3125" s="12">
        <x:v>241239.073081574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206031</x:v>
      </x:c>
      <x:c r="B3126" s="1">
        <x:v>44756.6860013889</x:v>
      </x:c>
      <x:c r="C3126" s="6">
        <x:v>53.9311426033333</x:v>
      </x:c>
      <x:c r="D3126" s="14" t="s">
        <x:v>92</x:v>
      </x:c>
      <x:c r="E3126" s="15">
        <x:v>44733.6652856481</x:v>
      </x:c>
      <x:c r="F3126" t="s">
        <x:v>97</x:v>
      </x:c>
      <x:c r="G3126" s="6">
        <x:v>123.846891089919</x:v>
      </x:c>
      <x:c r="H3126" t="s">
        <x:v>95</x:v>
      </x:c>
      <x:c r="I3126" s="6">
        <x:v>29.8605112635746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18.732</x:v>
      </x:c>
      <x:c r="S3126" s="8">
        <x:v>15477.9942822524</x:v>
      </x:c>
      <x:c r="T3126" s="12">
        <x:v>241238.175659904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206038</x:v>
      </x:c>
      <x:c r="B3127" s="1">
        <x:v>44756.6860130787</x:v>
      </x:c>
      <x:c r="C3127" s="6">
        <x:v>53.947956995</x:v>
      </x:c>
      <x:c r="D3127" s="14" t="s">
        <x:v>92</x:v>
      </x:c>
      <x:c r="E3127" s="15">
        <x:v>44733.6652856481</x:v>
      </x:c>
      <x:c r="F3127" t="s">
        <x:v>97</x:v>
      </x:c>
      <x:c r="G3127" s="6">
        <x:v>124.187647515971</x:v>
      </x:c>
      <x:c r="H3127" t="s">
        <x:v>95</x:v>
      </x:c>
      <x:c r="I3127" s="6">
        <x:v>29.8666562314097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18.702</x:v>
      </x:c>
      <x:c r="S3127" s="8">
        <x:v>15483.0850746017</x:v>
      </x:c>
      <x:c r="T3127" s="12">
        <x:v>241235.85573433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206044</x:v>
      </x:c>
      <x:c r="B3128" s="1">
        <x:v>44756.6860247338</x:v>
      </x:c>
      <x:c r="C3128" s="6">
        <x:v>53.9647452133333</x:v>
      </x:c>
      <x:c r="D3128" s="14" t="s">
        <x:v>92</x:v>
      </x:c>
      <x:c r="E3128" s="15">
        <x:v>44733.6652856481</x:v>
      </x:c>
      <x:c r="F3128" t="s">
        <x:v>97</x:v>
      </x:c>
      <x:c r="G3128" s="6">
        <x:v>123.835290942922</x:v>
      </x:c>
      <x:c r="H3128" t="s">
        <x:v>95</x:v>
      </x:c>
      <x:c r="I3128" s="6">
        <x:v>29.8605112635746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18.733</x:v>
      </x:c>
      <x:c r="S3128" s="8">
        <x:v>15480.833073787</x:v>
      </x:c>
      <x:c r="T3128" s="12">
        <x:v>241236.779198372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206051</x:v>
      </x:c>
      <x:c r="B3129" s="1">
        <x:v>44756.6860364236</x:v>
      </x:c>
      <x:c r="C3129" s="6">
        <x:v>53.98158236</x:v>
      </x:c>
      <x:c r="D3129" s="14" t="s">
        <x:v>92</x:v>
      </x:c>
      <x:c r="E3129" s="15">
        <x:v>44733.6652856481</x:v>
      </x:c>
      <x:c r="F3129" t="s">
        <x:v>97</x:v>
      </x:c>
      <x:c r="G3129" s="6">
        <x:v>123.831090692821</x:v>
      </x:c>
      <x:c r="H3129" t="s">
        <x:v>95</x:v>
      </x:c>
      <x:c r="I3129" s="6">
        <x:v>29.8728012105039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18.732</x:v>
      </x:c>
      <x:c r="S3129" s="8">
        <x:v>15484.4123490631</x:v>
      </x:c>
      <x:c r="T3129" s="12">
        <x:v>241237.305514589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206053</x:v>
      </x:c>
      <x:c r="B3130" s="1">
        <x:v>44756.6860475347</x:v>
      </x:c>
      <x:c r="C3130" s="6">
        <x:v>53.997551055</x:v>
      </x:c>
      <x:c r="D3130" s="14" t="s">
        <x:v>92</x:v>
      </x:c>
      <x:c r="E3130" s="15">
        <x:v>44733.6652856481</x:v>
      </x:c>
      <x:c r="F3130" t="s">
        <x:v>97</x:v>
      </x:c>
      <x:c r="G3130" s="6">
        <x:v>123.889105907104</x:v>
      </x:c>
      <x:c r="H3130" t="s">
        <x:v>95</x:v>
      </x:c>
      <x:c r="I3130" s="6">
        <x:v>29.8728012105039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18.727</x:v>
      </x:c>
      <x:c r="S3130" s="8">
        <x:v>15482.5297863215</x:v>
      </x:c>
      <x:c r="T3130" s="12">
        <x:v>241243.46295814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206060</x:v>
      </x:c>
      <x:c r="B3131" s="1">
        <x:v>44756.6860591782</x:v>
      </x:c>
      <x:c r="C3131" s="6">
        <x:v>54.014348365</x:v>
      </x:c>
      <x:c r="D3131" s="14" t="s">
        <x:v>92</x:v>
      </x:c>
      <x:c r="E3131" s="15">
        <x:v>44733.6652856481</x:v>
      </x:c>
      <x:c r="F3131" t="s">
        <x:v>97</x:v>
      </x:c>
      <x:c r="G3131" s="6">
        <x:v>124.044315318969</x:v>
      </x:c>
      <x:c r="H3131" t="s">
        <x:v>95</x:v>
      </x:c>
      <x:c r="I3131" s="6">
        <x:v>29.8605112635746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18.715</x:v>
      </x:c>
      <x:c r="S3131" s="8">
        <x:v>15488.7285902414</x:v>
      </x:c>
      <x:c r="T3131" s="12">
        <x:v>241237.461288525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206068</x:v>
      </x:c>
      <x:c r="B3132" s="1">
        <x:v>44756.6860708681</x:v>
      </x:c>
      <x:c r="C3132" s="6">
        <x:v>54.0311904816667</x:v>
      </x:c>
      <x:c r="D3132" s="14" t="s">
        <x:v>92</x:v>
      </x:c>
      <x:c r="E3132" s="15">
        <x:v>44733.6652856481</x:v>
      </x:c>
      <x:c r="F3132" t="s">
        <x:v>97</x:v>
      </x:c>
      <x:c r="G3132" s="6">
        <x:v>123.781007844104</x:v>
      </x:c>
      <x:c r="H3132" t="s">
        <x:v>95</x:v>
      </x:c>
      <x:c r="I3132" s="6">
        <x:v>29.8666562314097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18.737</x:v>
      </x:c>
      <x:c r="S3132" s="8">
        <x:v>15486.8860313563</x:v>
      </x:c>
      <x:c r="T3132" s="12">
        <x:v>241238.337449359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206075</x:v>
      </x:c>
      <x:c r="B3133" s="1">
        <x:v>44756.6860825579</x:v>
      </x:c>
      <x:c r="C3133" s="6">
        <x:v>54.0480043</x:v>
      </x:c>
      <x:c r="D3133" s="14" t="s">
        <x:v>92</x:v>
      </x:c>
      <x:c r="E3133" s="15">
        <x:v>44733.6652856481</x:v>
      </x:c>
      <x:c r="F3133" t="s">
        <x:v>97</x:v>
      </x:c>
      <x:c r="G3133" s="6">
        <x:v>123.668840539393</x:v>
      </x:c>
      <x:c r="H3133" t="s">
        <x:v>95</x:v>
      </x:c>
      <x:c r="I3133" s="6">
        <x:v>29.8728012105039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18.746</x:v>
      </x:c>
      <x:c r="S3133" s="8">
        <x:v>15485.5954293084</x:v>
      </x:c>
      <x:c r="T3133" s="12">
        <x:v>241241.818116628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206077</x:v>
      </x:c>
      <x:c r="B3134" s="1">
        <x:v>44756.6860942477</x:v>
      </x:c>
      <x:c r="C3134" s="6">
        <x:v>54.064813375</x:v>
      </x:c>
      <x:c r="D3134" s="14" t="s">
        <x:v>92</x:v>
      </x:c>
      <x:c r="E3134" s="15">
        <x:v>44733.6652856481</x:v>
      </x:c>
      <x:c r="F3134" t="s">
        <x:v>97</x:v>
      </x:c>
      <x:c r="G3134" s="6">
        <x:v>123.895400851061</x:v>
      </x:c>
      <x:c r="H3134" t="s">
        <x:v>95</x:v>
      </x:c>
      <x:c r="I3134" s="6">
        <x:v>29.8728012105039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18.716</x:v>
      </x:c>
      <x:c r="S3134" s="8">
        <x:v>15479.9447947288</x:v>
      </x:c>
      <x:c r="T3134" s="12">
        <x:v>241230.230524317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206085</x:v>
      </x:c>
      <x:c r="B3135" s="1">
        <x:v>44756.6861059028</x:v>
      </x:c>
      <x:c r="C3135" s="6">
        <x:v>54.0816238233333</x:v>
      </x:c>
      <x:c r="D3135" s="14" t="s">
        <x:v>92</x:v>
      </x:c>
      <x:c r="E3135" s="15">
        <x:v>44733.6652856481</x:v>
      </x:c>
      <x:c r="F3135" t="s">
        <x:v>97</x:v>
      </x:c>
      <x:c r="G3135" s="6">
        <x:v>123.966679745806</x:v>
      </x:c>
      <x:c r="H3135" t="s">
        <x:v>95</x:v>
      </x:c>
      <x:c r="I3135" s="6">
        <x:v>29.8666562314097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18.721</x:v>
      </x:c>
      <x:c r="S3135" s="8">
        <x:v>15480.7965822299</x:v>
      </x:c>
      <x:c r="T3135" s="12">
        <x:v>241237.784829591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206088</x:v>
      </x:c>
      <x:c r="B3136" s="1">
        <x:v>44756.6861170139</x:v>
      </x:c>
      <x:c r="C3136" s="6">
        <x:v>54.097618975</x:v>
      </x:c>
      <x:c r="D3136" s="14" t="s">
        <x:v>92</x:v>
      </x:c>
      <x:c r="E3136" s="15">
        <x:v>44733.6652856481</x:v>
      </x:c>
      <x:c r="F3136" t="s">
        <x:v>97</x:v>
      </x:c>
      <x:c r="G3136" s="6">
        <x:v>123.897009321297</x:v>
      </x:c>
      <x:c r="H3136" t="s">
        <x:v>95</x:v>
      </x:c>
      <x:c r="I3136" s="6">
        <x:v>29.8666562314097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18.727</x:v>
      </x:c>
      <x:c r="S3136" s="8">
        <x:v>15486.1434564824</x:v>
      </x:c>
      <x:c r="T3136" s="12">
        <x:v>241232.490401233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206095</x:v>
      </x:c>
      <x:c r="B3137" s="1">
        <x:v>44756.686128669</x:v>
      </x:c>
      <x:c r="C3137" s="6">
        <x:v>54.11437457</x:v>
      </x:c>
      <x:c r="D3137" s="14" t="s">
        <x:v>92</x:v>
      </x:c>
      <x:c r="E3137" s="15">
        <x:v>44733.6652856481</x:v>
      </x:c>
      <x:c r="F3137" t="s">
        <x:v>97</x:v>
      </x:c>
      <x:c r="G3137" s="6">
        <x:v>123.775660634401</x:v>
      </x:c>
      <x:c r="H3137" t="s">
        <x:v>95</x:v>
      </x:c>
      <x:c r="I3137" s="6">
        <x:v>29.8666562314097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18.727</x:v>
      </x:c>
      <x:c r="S3137" s="8">
        <x:v>15485.3572763018</x:v>
      </x:c>
      <x:c r="T3137" s="12">
        <x:v>241233.515174959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206104</x:v>
      </x:c>
      <x:c r="B3138" s="1">
        <x:v>44756.6861403935</x:v>
      </x:c>
      <x:c r="C3138" s="6">
        <x:v>54.1312795483333</x:v>
      </x:c>
      <x:c r="D3138" s="14" t="s">
        <x:v>92</x:v>
      </x:c>
      <x:c r="E3138" s="15">
        <x:v>44733.6652856481</x:v>
      </x:c>
      <x:c r="F3138" t="s">
        <x:v>97</x:v>
      </x:c>
      <x:c r="G3138" s="6">
        <x:v>123.904913548222</x:v>
      </x:c>
      <x:c r="H3138" t="s">
        <x:v>95</x:v>
      </x:c>
      <x:c r="I3138" s="6">
        <x:v>29.8605112635746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18.727</x:v>
      </x:c>
      <x:c r="S3138" s="8">
        <x:v>15479.3823843957</x:v>
      </x:c>
      <x:c r="T3138" s="12">
        <x:v>241235.890525771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206109</x:v>
      </x:c>
      <x:c r="B3139" s="1">
        <x:v>44756.6861521644</x:v>
      </x:c>
      <x:c r="C3139" s="6">
        <x:v>54.1481953783333</x:v>
      </x:c>
      <x:c r="D3139" s="14" t="s">
        <x:v>92</x:v>
      </x:c>
      <x:c r="E3139" s="15">
        <x:v>44733.6652856481</x:v>
      </x:c>
      <x:c r="F3139" t="s">
        <x:v>97</x:v>
      </x:c>
      <x:c r="G3139" s="6">
        <x:v>123.81045521027</x:v>
      </x:c>
      <x:c r="H3139" t="s">
        <x:v>95</x:v>
      </x:c>
      <x:c r="I3139" s="6">
        <x:v>29.8666562314097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18.724</x:v>
      </x:c>
      <x:c r="S3139" s="8">
        <x:v>15479.7306665411</x:v>
      </x:c>
      <x:c r="T3139" s="12">
        <x:v>241230.203135568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206113</x:v>
      </x:c>
      <x:c r="B3140" s="1">
        <x:v>44756.6861632755</x:v>
      </x:c>
      <x:c r="C3140" s="6">
        <x:v>54.16422624</x:v>
      </x:c>
      <x:c r="D3140" s="14" t="s">
        <x:v>92</x:v>
      </x:c>
      <x:c r="E3140" s="15">
        <x:v>44733.6652856481</x:v>
      </x:c>
      <x:c r="F3140" t="s">
        <x:v>97</x:v>
      </x:c>
      <x:c r="G3140" s="6">
        <x:v>123.749930189753</x:v>
      </x:c>
      <x:c r="H3140" t="s">
        <x:v>95</x:v>
      </x:c>
      <x:c r="I3140" s="6">
        <x:v>29.8728012105039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18.739</x:v>
      </x:c>
      <x:c r="S3140" s="8">
        <x:v>15492.8959361219</x:v>
      </x:c>
      <x:c r="T3140" s="12">
        <x:v>241225.643143778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206121</x:v>
      </x:c>
      <x:c r="B3141" s="1">
        <x:v>44756.6861749653</x:v>
      </x:c>
      <x:c r="C3141" s="6">
        <x:v>54.1810912416667</x:v>
      </x:c>
      <x:c r="D3141" s="14" t="s">
        <x:v>92</x:v>
      </x:c>
      <x:c r="E3141" s="15">
        <x:v>44733.6652856481</x:v>
      </x:c>
      <x:c r="F3141" t="s">
        <x:v>97</x:v>
      </x:c>
      <x:c r="G3141" s="6">
        <x:v>123.885402656983</x:v>
      </x:c>
      <x:c r="H3141" t="s">
        <x:v>95</x:v>
      </x:c>
      <x:c r="I3141" s="6">
        <x:v>29.8666562314097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18.728</x:v>
      </x:c>
      <x:c r="S3141" s="8">
        <x:v>15485.1826358988</x:v>
      </x:c>
      <x:c r="T3141" s="12">
        <x:v>241232.550012793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206126</x:v>
      </x:c>
      <x:c r="B3142" s="1">
        <x:v>44756.6861866551</x:v>
      </x:c>
      <x:c r="C3142" s="6">
        <x:v>54.1978829016667</x:v>
      </x:c>
      <x:c r="D3142" s="14" t="s">
        <x:v>92</x:v>
      </x:c>
      <x:c r="E3142" s="15">
        <x:v>44733.6652856481</x:v>
      </x:c>
      <x:c r="F3142" t="s">
        <x:v>97</x:v>
      </x:c>
      <x:c r="G3142" s="6">
        <x:v>123.58242533578</x:v>
      </x:c>
      <x:c r="H3142" t="s">
        <x:v>95</x:v>
      </x:c>
      <x:c r="I3142" s="6">
        <x:v>29.8728012105039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18.743</x:v>
      </x:c>
      <x:c r="S3142" s="8">
        <x:v>15485.5822058309</x:v>
      </x:c>
      <x:c r="T3142" s="12">
        <x:v>241239.639955097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206134</x:v>
      </x:c>
      <x:c r="B3143" s="1">
        <x:v>44756.6861983796</x:v>
      </x:c>
      <x:c r="C3143" s="6">
        <x:v>54.2147595233333</x:v>
      </x:c>
      <x:c r="D3143" s="14" t="s">
        <x:v>92</x:v>
      </x:c>
      <x:c r="E3143" s="15">
        <x:v>44733.6652856481</x:v>
      </x:c>
      <x:c r="F3143" t="s">
        <x:v>97</x:v>
      </x:c>
      <x:c r="G3143" s="6">
        <x:v>123.815793087093</x:v>
      </x:c>
      <x:c r="H3143" t="s">
        <x:v>95</x:v>
      </x:c>
      <x:c r="I3143" s="6">
        <x:v>29.8666562314097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18.734</x:v>
      </x:c>
      <x:c r="S3143" s="8">
        <x:v>15483.659628992</x:v>
      </x:c>
      <x:c r="T3143" s="12">
        <x:v>241226.54167663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206141</x:v>
      </x:c>
      <x:c r="B3144" s="1">
        <x:v>44756.6862100694</x:v>
      </x:c>
      <x:c r="C3144" s="6">
        <x:v>54.2316084366667</x:v>
      </x:c>
      <x:c r="D3144" s="14" t="s">
        <x:v>92</x:v>
      </x:c>
      <x:c r="E3144" s="15">
        <x:v>44733.6652856481</x:v>
      </x:c>
      <x:c r="F3144" t="s">
        <x:v>97</x:v>
      </x:c>
      <x:c r="G3144" s="6">
        <x:v>123.897009321297</x:v>
      </x:c>
      <x:c r="H3144" t="s">
        <x:v>95</x:v>
      </x:c>
      <x:c r="I3144" s="6">
        <x:v>29.8666562314097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18.727</x:v>
      </x:c>
      <x:c r="S3144" s="8">
        <x:v>15482.4111151708</x:v>
      </x:c>
      <x:c r="T3144" s="12">
        <x:v>241232.543830438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206145</x:v>
      </x:c>
      <x:c r="B3145" s="1">
        <x:v>44756.6862211458</x:v>
      </x:c>
      <x:c r="C3145" s="6">
        <x:v>54.2475809133333</x:v>
      </x:c>
      <x:c r="D3145" s="14" t="s">
        <x:v>92</x:v>
      </x:c>
      <x:c r="E3145" s="15">
        <x:v>44733.6652856481</x:v>
      </x:c>
      <x:c r="F3145" t="s">
        <x:v>97</x:v>
      </x:c>
      <x:c r="G3145" s="6">
        <x:v>123.920226997305</x:v>
      </x:c>
      <x:c r="H3145" t="s">
        <x:v>95</x:v>
      </x:c>
      <x:c r="I3145" s="6">
        <x:v>29.8666562314097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18.725</x:v>
      </x:c>
      <x:c r="S3145" s="8">
        <x:v>15480.5718627182</x:v>
      </x:c>
      <x:c r="T3145" s="12">
        <x:v>241218.554094697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206148</x:v>
      </x:c>
      <x:c r="B3146" s="1">
        <x:v>44756.6862328356</x:v>
      </x:c>
      <x:c r="C3146" s="6">
        <x:v>54.2644091083333</x:v>
      </x:c>
      <x:c r="D3146" s="14" t="s">
        <x:v>92</x:v>
      </x:c>
      <x:c r="E3146" s="15">
        <x:v>44733.6652856481</x:v>
      </x:c>
      <x:c r="F3146" t="s">
        <x:v>97</x:v>
      </x:c>
      <x:c r="G3146" s="6">
        <x:v>123.842690839261</x:v>
      </x:c>
      <x:c r="H3146" t="s">
        <x:v>95</x:v>
      </x:c>
      <x:c r="I3146" s="6">
        <x:v>29.8728012105039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18.731</x:v>
      </x:c>
      <x:c r="S3146" s="8">
        <x:v>15481.1306135635</x:v>
      </x:c>
      <x:c r="T3146" s="12">
        <x:v>241225.1991025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206156</x:v>
      </x:c>
      <x:c r="B3147" s="1">
        <x:v>44756.6862445255</x:v>
      </x:c>
      <x:c r="C3147" s="6">
        <x:v>54.2812214716667</x:v>
      </x:c>
      <x:c r="D3147" s="14" t="s">
        <x:v>92</x:v>
      </x:c>
      <x:c r="E3147" s="15">
        <x:v>44733.6652856481</x:v>
      </x:c>
      <x:c r="F3147" t="s">
        <x:v>97</x:v>
      </x:c>
      <x:c r="G3147" s="6">
        <x:v>123.58242533578</x:v>
      </x:c>
      <x:c r="H3147" t="s">
        <x:v>95</x:v>
      </x:c>
      <x:c r="I3147" s="6">
        <x:v>29.8728012105039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18.743</x:v>
      </x:c>
      <x:c r="S3147" s="8">
        <x:v>15479.8907676958</x:v>
      </x:c>
      <x:c r="T3147" s="12">
        <x:v>241228.94886994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206160</x:v>
      </x:c>
      <x:c r="B3148" s="1">
        <x:v>44756.686256169</x:v>
      </x:c>
      <x:c r="C3148" s="6">
        <x:v>54.2980247933333</x:v>
      </x:c>
      <x:c r="D3148" s="14" t="s">
        <x:v>92</x:v>
      </x:c>
      <x:c r="E3148" s="15">
        <x:v>44733.6652856481</x:v>
      </x:c>
      <x:c r="F3148" t="s">
        <x:v>97</x:v>
      </x:c>
      <x:c r="G3148" s="6">
        <x:v>123.711476408514</x:v>
      </x:c>
      <x:c r="H3148" t="s">
        <x:v>95</x:v>
      </x:c>
      <x:c r="I3148" s="6">
        <x:v>29.8666562314097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18.743</x:v>
      </x:c>
      <x:c r="S3148" s="8">
        <x:v>15484.2305451336</x:v>
      </x:c>
      <x:c r="T3148" s="12">
        <x:v>241227.605493463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206171</x:v>
      </x:c>
      <x:c r="B3149" s="1">
        <x:v>44756.6862678588</x:v>
      </x:c>
      <x:c r="C3149" s="6">
        <x:v>54.3148542466667</x:v>
      </x:c>
      <x:c r="D3149" s="14" t="s">
        <x:v>92</x:v>
      </x:c>
      <x:c r="E3149" s="15">
        <x:v>44733.6652856481</x:v>
      </x:c>
      <x:c r="F3149" t="s">
        <x:v>97</x:v>
      </x:c>
      <x:c r="G3149" s="6">
        <x:v>123.671355051689</x:v>
      </x:c>
      <x:c r="H3149" t="s">
        <x:v>95</x:v>
      </x:c>
      <x:c r="I3149" s="6">
        <x:v>29.8666562314097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18.736</x:v>
      </x:c>
      <x:c r="S3149" s="8">
        <x:v>15483.3809198466</x:v>
      </x:c>
      <x:c r="T3149" s="12">
        <x:v>241236.718387125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206174</x:v>
      </x:c>
      <x:c r="B3150" s="1">
        <x:v>44756.6862789699</x:v>
      </x:c>
      <x:c r="C3150" s="6">
        <x:v>54.330826385</x:v>
      </x:c>
      <x:c r="D3150" s="14" t="s">
        <x:v>92</x:v>
      </x:c>
      <x:c r="E3150" s="15">
        <x:v>44733.6652856481</x:v>
      </x:c>
      <x:c r="F3150" t="s">
        <x:v>97</x:v>
      </x:c>
      <x:c r="G3150" s="6">
        <x:v>123.795154587671</x:v>
      </x:c>
      <x:c r="H3150" t="s">
        <x:v>95</x:v>
      </x:c>
      <x:c r="I3150" s="6">
        <x:v>29.8605112635746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18.726</x:v>
      </x:c>
      <x:c r="S3150" s="8">
        <x:v>15482.3683101991</x:v>
      </x:c>
      <x:c r="T3150" s="12">
        <x:v>241227.215146895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206180</x:v>
      </x:c>
      <x:c r="B3151" s="1">
        <x:v>44756.6862906597</x:v>
      </x:c>
      <x:c r="C3151" s="6">
        <x:v>54.3476714116667</x:v>
      </x:c>
      <x:c r="D3151" s="14" t="s">
        <x:v>92</x:v>
      </x:c>
      <x:c r="E3151" s="15">
        <x:v>44733.6652856481</x:v>
      </x:c>
      <x:c r="F3151" t="s">
        <x:v>97</x:v>
      </x:c>
      <x:c r="G3151" s="6">
        <x:v>123.807894742827</x:v>
      </x:c>
      <x:c r="H3151" t="s">
        <x:v>95</x:v>
      </x:c>
      <x:c r="I3151" s="6">
        <x:v>29.8728012105039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18.734</x:v>
      </x:c>
      <x:c r="S3151" s="8">
        <x:v>15488.5295329753</x:v>
      </x:c>
      <x:c r="T3151" s="12">
        <x:v>241230.648652531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206185</x:v>
      </x:c>
      <x:c r="B3152" s="1">
        <x:v>44756.6863023958</x:v>
      </x:c>
      <x:c r="C3152" s="6">
        <x:v>54.3645329216667</x:v>
      </x:c>
      <x:c r="D3152" s="14" t="s">
        <x:v>92</x:v>
      </x:c>
      <x:c r="E3152" s="15">
        <x:v>44733.6652856481</x:v>
      </x:c>
      <x:c r="F3152" t="s">
        <x:v>97</x:v>
      </x:c>
      <x:c r="G3152" s="6">
        <x:v>123.663465889643</x:v>
      </x:c>
      <x:c r="H3152" t="s">
        <x:v>95</x:v>
      </x:c>
      <x:c r="I3152" s="6">
        <x:v>29.8728012105039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18.736</x:v>
      </x:c>
      <x:c r="S3152" s="8">
        <x:v>15482.4375002104</x:v>
      </x:c>
      <x:c r="T3152" s="12">
        <x:v>241238.222418746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206194</x:v>
      </x:c>
      <x:c r="B3153" s="1">
        <x:v>44756.6863140393</x:v>
      </x:c>
      <x:c r="C3153" s="6">
        <x:v>54.3813317016667</x:v>
      </x:c>
      <x:c r="D3153" s="14" t="s">
        <x:v>92</x:v>
      </x:c>
      <x:c r="E3153" s="15">
        <x:v>44733.6652856481</x:v>
      </x:c>
      <x:c r="F3153" t="s">
        <x:v>97</x:v>
      </x:c>
      <x:c r="G3153" s="6">
        <x:v>123.923932421138</x:v>
      </x:c>
      <x:c r="H3153" t="s">
        <x:v>95</x:v>
      </x:c>
      <x:c r="I3153" s="6">
        <x:v>29.8728012105039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18.724</x:v>
      </x:c>
      <x:c r="S3153" s="8">
        <x:v>15480.3086997914</x:v>
      </x:c>
      <x:c r="T3153" s="12">
        <x:v>241233.21110599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206199</x:v>
      </x:c>
      <x:c r="B3154" s="1">
        <x:v>44756.6863257292</x:v>
      </x:c>
      <x:c r="C3154" s="6">
        <x:v>54.3981736333333</x:v>
      </x:c>
      <x:c r="D3154" s="14" t="s">
        <x:v>92</x:v>
      </x:c>
      <x:c r="E3154" s="15">
        <x:v>44733.6652856481</x:v>
      </x:c>
      <x:c r="F3154" t="s">
        <x:v>97</x:v>
      </x:c>
      <x:c r="G3154" s="6">
        <x:v>123.703584576305</x:v>
      </x:c>
      <x:c r="H3154" t="s">
        <x:v>95</x:v>
      </x:c>
      <x:c r="I3154" s="6">
        <x:v>29.8728012105039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18.743</x:v>
      </x:c>
      <x:c r="S3154" s="8">
        <x:v>15478.6258873249</x:v>
      </x:c>
      <x:c r="T3154" s="12">
        <x:v>241234.067504674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206203</x:v>
      </x:c>
      <x:c r="B3155" s="1">
        <x:v>44756.6863368866</x:v>
      </x:c>
      <x:c r="C3155" s="6">
        <x:v>54.4141974966667</x:v>
      </x:c>
      <x:c r="D3155" s="14" t="s">
        <x:v>92</x:v>
      </x:c>
      <x:c r="E3155" s="15">
        <x:v>44733.6652856481</x:v>
      </x:c>
      <x:c r="F3155" t="s">
        <x:v>97</x:v>
      </x:c>
      <x:c r="G3155" s="6">
        <x:v>123.740879087152</x:v>
      </x:c>
      <x:c r="H3155" t="s">
        <x:v>95</x:v>
      </x:c>
      <x:c r="I3155" s="6">
        <x:v>29.8666562314097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18.73</x:v>
      </x:c>
      <x:c r="S3155" s="8">
        <x:v>15474.9529812683</x:v>
      </x:c>
      <x:c r="T3155" s="12">
        <x:v>241234.870568381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206212</x:v>
      </x:c>
      <x:c r="B3156" s="1">
        <x:v>44756.6863485764</x:v>
      </x:c>
      <x:c r="C3156" s="6">
        <x:v>54.4310597583333</x:v>
      </x:c>
      <x:c r="D3156" s="14" t="s">
        <x:v>92</x:v>
      </x:c>
      <x:c r="E3156" s="15">
        <x:v>44733.6652856481</x:v>
      </x:c>
      <x:c r="F3156" t="s">
        <x:v>97</x:v>
      </x:c>
      <x:c r="G3156" s="6">
        <x:v>123.966679745806</x:v>
      </x:c>
      <x:c r="H3156" t="s">
        <x:v>95</x:v>
      </x:c>
      <x:c r="I3156" s="6">
        <x:v>29.8666562314097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18.721</x:v>
      </x:c>
      <x:c r="S3156" s="8">
        <x:v>15479.4163882138</x:v>
      </x:c>
      <x:c r="T3156" s="12">
        <x:v>241230.845061479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206217</x:v>
      </x:c>
      <x:c r="B3157" s="1">
        <x:v>44756.6863602662</x:v>
      </x:c>
      <x:c r="C3157" s="6">
        <x:v>54.4478739733333</x:v>
      </x:c>
      <x:c r="D3157" s="14" t="s">
        <x:v>92</x:v>
      </x:c>
      <x:c r="E3157" s="15">
        <x:v>44733.6652856481</x:v>
      </x:c>
      <x:c r="F3157" t="s">
        <x:v>97</x:v>
      </x:c>
      <x:c r="G3157" s="6">
        <x:v>123.675048890844</x:v>
      </x:c>
      <x:c r="H3157" t="s">
        <x:v>95</x:v>
      </x:c>
      <x:c r="I3157" s="6">
        <x:v>29.8728012105039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18.735</x:v>
      </x:c>
      <x:c r="S3157" s="8">
        <x:v>15477.7574100308</x:v>
      </x:c>
      <x:c r="T3157" s="12">
        <x:v>241224.064866464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206223</x:v>
      </x:c>
      <x:c r="B3158" s="1">
        <x:v>44756.6863719097</x:v>
      </x:c>
      <x:c r="C3158" s="6">
        <x:v>54.464688785</x:v>
      </x:c>
      <x:c r="D3158" s="14" t="s">
        <x:v>92</x:v>
      </x:c>
      <x:c r="E3158" s="15">
        <x:v>44733.6652856481</x:v>
      </x:c>
      <x:c r="F3158" t="s">
        <x:v>97</x:v>
      </x:c>
      <x:c r="G3158" s="6">
        <x:v>123.752471489024</x:v>
      </x:c>
      <x:c r="H3158" t="s">
        <x:v>95</x:v>
      </x:c>
      <x:c r="I3158" s="6">
        <x:v>29.8666562314097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18.729</x:v>
      </x:c>
      <x:c r="S3158" s="8">
        <x:v>15479.9235515528</x:v>
      </x:c>
      <x:c r="T3158" s="12">
        <x:v>241232.106024809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206230</x:v>
      </x:c>
      <x:c r="B3159" s="1">
        <x:v>44756.6863836458</x:v>
      </x:c>
      <x:c r="C3159" s="6">
        <x:v>54.4815789666667</x:v>
      </x:c>
      <x:c r="D3159" s="14" t="s">
        <x:v>92</x:v>
      </x:c>
      <x:c r="E3159" s="15">
        <x:v>44733.6652856481</x:v>
      </x:c>
      <x:c r="F3159" t="s">
        <x:v>97</x:v>
      </x:c>
      <x:c r="G3159" s="6">
        <x:v>123.885402656983</x:v>
      </x:c>
      <x:c r="H3159" t="s">
        <x:v>95</x:v>
      </x:c>
      <x:c r="I3159" s="6">
        <x:v>29.8666562314097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18.728</x:v>
      </x:c>
      <x:c r="S3159" s="8">
        <x:v>15484.3795284192</x:v>
      </x:c>
      <x:c r="T3159" s="12">
        <x:v>241232.658304277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206235</x:v>
      </x:c>
      <x:c r="B3160" s="1">
        <x:v>44756.6863947917</x:v>
      </x:c>
      <x:c r="C3160" s="6">
        <x:v>54.4976148933333</x:v>
      </x:c>
      <x:c r="D3160" s="14" t="s">
        <x:v>92</x:v>
      </x:c>
      <x:c r="E3160" s="15">
        <x:v>44733.6652856481</x:v>
      </x:c>
      <x:c r="F3160" t="s">
        <x:v>97</x:v>
      </x:c>
      <x:c r="G3160" s="6">
        <x:v>123.767764961064</x:v>
      </x:c>
      <x:c r="H3160" t="s">
        <x:v>95</x:v>
      </x:c>
      <x:c r="I3160" s="6">
        <x:v>29.8728012105039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18.727</x:v>
      </x:c>
      <x:c r="S3160" s="8">
        <x:v>15483.9607416982</x:v>
      </x:c>
      <x:c r="T3160" s="12">
        <x:v>241229.657714984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206239</x:v>
      </x:c>
      <x:c r="B3161" s="1">
        <x:v>44756.6864064815</x:v>
      </x:c>
      <x:c r="C3161" s="6">
        <x:v>54.51444186</x:v>
      </x:c>
      <x:c r="D3161" s="14" t="s">
        <x:v>92</x:v>
      </x:c>
      <x:c r="E3161" s="15">
        <x:v>44733.6652856481</x:v>
      </x:c>
      <x:c r="F3161" t="s">
        <x:v>97</x:v>
      </x:c>
      <x:c r="G3161" s="6">
        <x:v>123.912322133757</x:v>
      </x:c>
      <x:c r="H3161" t="s">
        <x:v>95</x:v>
      </x:c>
      <x:c r="I3161" s="6">
        <x:v>29.8728012105039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18.725</x:v>
      </x:c>
      <x:c r="S3161" s="8">
        <x:v>15488.3996952371</x:v>
      </x:c>
      <x:c r="T3161" s="12">
        <x:v>241216.12162179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206247</x:v>
      </x:c>
      <x:c r="B3162" s="1">
        <x:v>44756.686418206</x:v>
      </x:c>
      <x:c r="C3162" s="6">
        <x:v>54.5313214466667</x:v>
      </x:c>
      <x:c r="D3162" s="14" t="s">
        <x:v>92</x:v>
      </x:c>
      <x:c r="E3162" s="15">
        <x:v>44733.6652856481</x:v>
      </x:c>
      <x:c r="F3162" t="s">
        <x:v>97</x:v>
      </x:c>
      <x:c r="G3162" s="6">
        <x:v>123.726754492074</x:v>
      </x:c>
      <x:c r="H3162" t="s">
        <x:v>95</x:v>
      </x:c>
      <x:c r="I3162" s="6">
        <x:v>29.8728012105039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18.741</x:v>
      </x:c>
      <x:c r="S3162" s="8">
        <x:v>15491.0717252462</x:v>
      </x:c>
      <x:c r="T3162" s="12">
        <x:v>241230.109826685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206252</x:v>
      </x:c>
      <x:c r="B3163" s="1">
        <x:v>44756.6864298958</x:v>
      </x:c>
      <x:c r="C3163" s="6">
        <x:v>54.5481496566667</x:v>
      </x:c>
      <x:c r="D3163" s="14" t="s">
        <x:v>92</x:v>
      </x:c>
      <x:c r="E3163" s="15">
        <x:v>44733.6652856481</x:v>
      </x:c>
      <x:c r="F3163" t="s">
        <x:v>97</x:v>
      </x:c>
      <x:c r="G3163" s="6">
        <x:v>123.903304492456</x:v>
      </x:c>
      <x:c r="H3163" t="s">
        <x:v>95</x:v>
      </x:c>
      <x:c r="I3163" s="6">
        <x:v>29.8666562314097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18.716</x:v>
      </x:c>
      <x:c r="S3163" s="8">
        <x:v>15489.3733457155</x:v>
      </x:c>
      <x:c r="T3163" s="12">
        <x:v>241231.828186174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206258</x:v>
      </x:c>
      <x:c r="B3164" s="1">
        <x:v>44756.6864415509</x:v>
      </x:c>
      <x:c r="C3164" s="6">
        <x:v>54.564961245</x:v>
      </x:c>
      <x:c r="D3164" s="14" t="s">
        <x:v>92</x:v>
      </x:c>
      <x:c r="E3164" s="15">
        <x:v>44733.6652856481</x:v>
      </x:c>
      <x:c r="F3164" t="s">
        <x:v>97</x:v>
      </x:c>
      <x:c r="G3164" s="6">
        <x:v>123.659772772758</x:v>
      </x:c>
      <x:c r="H3164" t="s">
        <x:v>95</x:v>
      </x:c>
      <x:c r="I3164" s="6">
        <x:v>29.8666562314097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18.737</x:v>
      </x:c>
      <x:c r="S3164" s="8">
        <x:v>15489.5665536661</x:v>
      </x:c>
      <x:c r="T3164" s="12">
        <x:v>241229.704267401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206266</x:v>
      </x:c>
      <x:c r="B3165" s="1">
        <x:v>44756.6864526273</x:v>
      </x:c>
      <x:c r="C3165" s="6">
        <x:v>54.580921625</x:v>
      </x:c>
      <x:c r="D3165" s="14" t="s">
        <x:v>92</x:v>
      </x:c>
      <x:c r="E3165" s="15">
        <x:v>44733.6652856481</x:v>
      </x:c>
      <x:c r="F3165" t="s">
        <x:v>97</x:v>
      </x:c>
      <x:c r="G3165" s="6">
        <x:v>123.773111671325</x:v>
      </x:c>
      <x:c r="H3165" t="s">
        <x:v>95</x:v>
      </x:c>
      <x:c r="I3165" s="6">
        <x:v>29.8728012105039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18.737</x:v>
      </x:c>
      <x:c r="S3165" s="8">
        <x:v>15492.4167257679</x:v>
      </x:c>
      <x:c r="T3165" s="12">
        <x:v>241220.307898012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206268</x:v>
      </x:c>
      <x:c r="B3166" s="1">
        <x:v>44756.6864643518</x:v>
      </x:c>
      <x:c r="C3166" s="6">
        <x:v>54.5977722516667</x:v>
      </x:c>
      <x:c r="D3166" s="14" t="s">
        <x:v>92</x:v>
      </x:c>
      <x:c r="E3166" s="15">
        <x:v>44733.6652856481</x:v>
      </x:c>
      <x:c r="F3166" t="s">
        <x:v>97</x:v>
      </x:c>
      <x:c r="G3166" s="6">
        <x:v>124.03269052401</x:v>
      </x:c>
      <x:c r="H3166" t="s">
        <x:v>95</x:v>
      </x:c>
      <x:c r="I3166" s="6">
        <x:v>29.8605112635746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18.716</x:v>
      </x:c>
      <x:c r="S3166" s="8">
        <x:v>15491.8456538195</x:v>
      </x:c>
      <x:c r="T3166" s="12">
        <x:v>241228.422512489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206274</x:v>
      </x:c>
      <x:c r="B3167" s="1">
        <x:v>44756.6864760417</x:v>
      </x:c>
      <x:c r="C3167" s="6">
        <x:v>54.61463137</x:v>
      </x:c>
      <x:c r="D3167" s="14" t="s">
        <x:v>92</x:v>
      </x:c>
      <x:c r="E3167" s="15">
        <x:v>44733.6652856481</x:v>
      </x:c>
      <x:c r="F3167" t="s">
        <x:v>97</x:v>
      </x:c>
      <x:c r="G3167" s="6">
        <x:v>123.935544158219</x:v>
      </x:c>
      <x:c r="H3167" t="s">
        <x:v>95</x:v>
      </x:c>
      <x:c r="I3167" s="6">
        <x:v>29.8728012105039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18.723</x:v>
      </x:c>
      <x:c r="S3167" s="8">
        <x:v>15493.6367550064</x:v>
      </x:c>
      <x:c r="T3167" s="12">
        <x:v>241218.892348609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206282</x:v>
      </x:c>
      <x:c r="B3168" s="1">
        <x:v>44756.6864877662</x:v>
      </x:c>
      <x:c r="C3168" s="6">
        <x:v>54.631503265</x:v>
      </x:c>
      <x:c r="D3168" s="14" t="s">
        <x:v>92</x:v>
      </x:c>
      <x:c r="E3168" s="15">
        <x:v>44733.6652856481</x:v>
      </x:c>
      <x:c r="F3168" t="s">
        <x:v>97</x:v>
      </x:c>
      <x:c r="G3168" s="6">
        <x:v>123.601883050273</x:v>
      </x:c>
      <x:c r="H3168" t="s">
        <x:v>95</x:v>
      </x:c>
      <x:c r="I3168" s="6">
        <x:v>29.8666562314097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18.742</x:v>
      </x:c>
      <x:c r="S3168" s="8">
        <x:v>15499.1481268166</x:v>
      </x:c>
      <x:c r="T3168" s="12">
        <x:v>241231.067201827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206291</x:v>
      </x:c>
      <x:c r="B3169" s="1">
        <x:v>44756.6864989236</x:v>
      </x:c>
      <x:c r="C3169" s="6">
        <x:v>54.6475826433333</x:v>
      </x:c>
      <x:c r="D3169" s="14" t="s">
        <x:v>92</x:v>
      </x:c>
      <x:c r="E3169" s="15">
        <x:v>44733.6652856481</x:v>
      </x:c>
      <x:c r="F3169" t="s">
        <x:v>97</x:v>
      </x:c>
      <x:c r="G3169" s="6">
        <x:v>123.996246597784</x:v>
      </x:c>
      <x:c r="H3169" t="s">
        <x:v>95</x:v>
      </x:c>
      <x:c r="I3169" s="6">
        <x:v>29.8666562314097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18.708</x:v>
      </x:c>
      <x:c r="S3169" s="8">
        <x:v>15503.5522224847</x:v>
      </x:c>
      <x:c r="T3169" s="12">
        <x:v>241226.675306403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206296</x:v>
      </x:c>
      <x:c r="B3170" s="1">
        <x:v>44756.6865106481</x:v>
      </x:c>
      <x:c r="C3170" s="6">
        <x:v>54.6644709983333</x:v>
      </x:c>
      <x:c r="D3170" s="14" t="s">
        <x:v>92</x:v>
      </x:c>
      <x:c r="E3170" s="15">
        <x:v>44733.6652856481</x:v>
      </x:c>
      <x:c r="F3170" t="s">
        <x:v>97</x:v>
      </x:c>
      <x:c r="G3170" s="6">
        <x:v>123.931838009496</x:v>
      </x:c>
      <x:c r="H3170" t="s">
        <x:v>95</x:v>
      </x:c>
      <x:c r="I3170" s="6">
        <x:v>29.8666562314097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18.724</x:v>
      </x:c>
      <x:c r="S3170" s="8">
        <x:v>15506.5437268207</x:v>
      </x:c>
      <x:c r="T3170" s="12">
        <x:v>241221.258949023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206299</x:v>
      </x:c>
      <x:c r="B3171" s="1">
        <x:v>44756.6865223727</x:v>
      </x:c>
      <x:c r="C3171" s="6">
        <x:v>54.6813176983333</x:v>
      </x:c>
      <x:c r="D3171" s="14" t="s">
        <x:v>92</x:v>
      </x:c>
      <x:c r="E3171" s="15">
        <x:v>44733.6652856481</x:v>
      </x:c>
      <x:c r="F3171" t="s">
        <x:v>97</x:v>
      </x:c>
      <x:c r="G3171" s="6">
        <x:v>123.610962692665</x:v>
      </x:c>
      <x:c r="H3171" t="s">
        <x:v>95</x:v>
      </x:c>
      <x:c r="I3171" s="6">
        <x:v>29.8728012105039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18.751</x:v>
      </x:c>
      <x:c r="S3171" s="8">
        <x:v>15506.5036423073</x:v>
      </x:c>
      <x:c r="T3171" s="12">
        <x:v>241217.859342785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206306</x:v>
      </x:c>
      <x:c r="B3172" s="1">
        <x:v>44756.6865340625</x:v>
      </x:c>
      <x:c r="C3172" s="6">
        <x:v>54.6981643716667</x:v>
      </x:c>
      <x:c r="D3172" s="14" t="s">
        <x:v>92</x:v>
      </x:c>
      <x:c r="E3172" s="15">
        <x:v>44733.6652856481</x:v>
      </x:c>
      <x:c r="F3172" t="s">
        <x:v>97</x:v>
      </x:c>
      <x:c r="G3172" s="6">
        <x:v>123.617148335369</x:v>
      </x:c>
      <x:c r="H3172" t="s">
        <x:v>95</x:v>
      </x:c>
      <x:c r="I3172" s="6">
        <x:v>29.8728012105039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18.74</x:v>
      </x:c>
      <x:c r="S3172" s="8">
        <x:v>15511.0216702688</x:v>
      </x:c>
      <x:c r="T3172" s="12">
        <x:v>241223.654392074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206310</x:v>
      </x:c>
      <x:c r="B3173" s="1">
        <x:v>44756.6865451736</x:v>
      </x:c>
      <x:c r="C3173" s="6">
        <x:v>54.7141712816667</x:v>
      </x:c>
      <x:c r="D3173" s="14" t="s">
        <x:v>92</x:v>
      </x:c>
      <x:c r="E3173" s="15">
        <x:v>44733.6652856481</x:v>
      </x:c>
      <x:c r="F3173" t="s">
        <x:v>97</x:v>
      </x:c>
      <x:c r="G3173" s="6">
        <x:v>123.709806568734</x:v>
      </x:c>
      <x:c r="H3173" t="s">
        <x:v>95</x:v>
      </x:c>
      <x:c r="I3173" s="6">
        <x:v>29.8728012105039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18.732</x:v>
      </x:c>
      <x:c r="S3173" s="8">
        <x:v>15510.1620147728</x:v>
      </x:c>
      <x:c r="T3173" s="12">
        <x:v>241206.407071969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206320</x:v>
      </x:c>
      <x:c r="B3174" s="1">
        <x:v>44756.6865568634</x:v>
      </x:c>
      <x:c r="C3174" s="6">
        <x:v>54.7310181583333</x:v>
      </x:c>
      <x:c r="D3174" s="14" t="s">
        <x:v>92</x:v>
      </x:c>
      <x:c r="E3174" s="15">
        <x:v>44733.6652856481</x:v>
      </x:c>
      <x:c r="F3174" t="s">
        <x:v>97</x:v>
      </x:c>
      <x:c r="G3174" s="6">
        <x:v>123.834791135007</x:v>
      </x:c>
      <x:c r="H3174" t="s">
        <x:v>95</x:v>
      </x:c>
      <x:c r="I3174" s="6">
        <x:v>29.8789462008558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18.731</x:v>
      </x:c>
      <x:c r="S3174" s="8">
        <x:v>15512.902437424</x:v>
      </x:c>
      <x:c r="T3174" s="12">
        <x:v>241226.608139015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206322</x:v>
      </x:c>
      <x:c r="B3175" s="1">
        <x:v>44756.6865685532</x:v>
      </x:c>
      <x:c r="C3175" s="6">
        <x:v>54.7478373266667</x:v>
      </x:c>
      <x:c r="D3175" s="14" t="s">
        <x:v>92</x:v>
      </x:c>
      <x:c r="E3175" s="15">
        <x:v>44733.6652856481</x:v>
      </x:c>
      <x:c r="F3175" t="s">
        <x:v>97</x:v>
      </x:c>
      <x:c r="G3175" s="6">
        <x:v>123.539834202934</x:v>
      </x:c>
      <x:c r="H3175" t="s">
        <x:v>95</x:v>
      </x:c>
      <x:c r="I3175" s="6">
        <x:v>29.8789462008558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18.746</x:v>
      </x:c>
      <x:c r="S3175" s="8">
        <x:v>15507.5789308993</x:v>
      </x:c>
      <x:c r="T3175" s="12">
        <x:v>241219.047353102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206328</x:v>
      </x:c>
      <x:c r="B3176" s="1">
        <x:v>44756.6865802894</x:v>
      </x:c>
      <x:c r="C3176" s="6">
        <x:v>54.7647512166667</x:v>
      </x:c>
      <x:c r="D3176" s="14" t="s">
        <x:v>92</x:v>
      </x:c>
      <x:c r="E3176" s="15">
        <x:v>44733.6652856481</x:v>
      </x:c>
      <x:c r="F3176" t="s">
        <x:v>97</x:v>
      </x:c>
      <x:c r="G3176" s="6">
        <x:v>123.738341618051</x:v>
      </x:c>
      <x:c r="H3176" t="s">
        <x:v>95</x:v>
      </x:c>
      <x:c r="I3176" s="6">
        <x:v>29.8728012105039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18.74</x:v>
      </x:c>
      <x:c r="S3176" s="8">
        <x:v>15505.1448730583</x:v>
      </x:c>
      <x:c r="T3176" s="12">
        <x:v>241219.229715545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206338</x:v>
      </x:c>
      <x:c r="B3177" s="1">
        <x:v>44756.6865920139</x:v>
      </x:c>
      <x:c r="C3177" s="6">
        <x:v>54.7815930266667</x:v>
      </x:c>
      <x:c r="D3177" s="14" t="s">
        <x:v>92</x:v>
      </x:c>
      <x:c r="E3177" s="15">
        <x:v>44733.6652856481</x:v>
      </x:c>
      <x:c r="F3177" t="s">
        <x:v>97</x:v>
      </x:c>
      <x:c r="G3177" s="6">
        <x:v>123.734647770783</x:v>
      </x:c>
      <x:c r="H3177" t="s">
        <x:v>95</x:v>
      </x:c>
      <x:c r="I3177" s="6">
        <x:v>29.8666562314097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18.741</x:v>
      </x:c>
      <x:c r="S3177" s="8">
        <x:v>15513.8606695029</x:v>
      </x:c>
      <x:c r="T3177" s="12">
        <x:v>241214.245029581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206342</x:v>
      </x:c>
      <x:c r="B3178" s="1">
        <x:v>44756.6866031597</x:v>
      </x:c>
      <x:c r="C3178" s="6">
        <x:v>54.79766169</x:v>
      </x:c>
      <x:c r="D3178" s="14" t="s">
        <x:v>92</x:v>
      </x:c>
      <x:c r="E3178" s="15">
        <x:v>44733.6652856481</x:v>
      </x:c>
      <x:c r="F3178" t="s">
        <x:v>97</x:v>
      </x:c>
      <x:c r="G3178" s="6">
        <x:v>123.759870099533</x:v>
      </x:c>
      <x:c r="H3178" t="s">
        <x:v>95</x:v>
      </x:c>
      <x:c r="I3178" s="6">
        <x:v>29.8789462008558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18.727</x:v>
      </x:c>
      <x:c r="S3178" s="8">
        <x:v>15514.2871104047</x:v>
      </x:c>
      <x:c r="T3178" s="12">
        <x:v>241212.229543189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206349</x:v>
      </x:c>
      <x:c r="B3179" s="1">
        <x:v>44756.6866148495</x:v>
      </x:c>
      <x:c r="C3179" s="6">
        <x:v>54.8145015366667</x:v>
      </x:c>
      <x:c r="D3179" s="14" t="s">
        <x:v>92</x:v>
      </x:c>
      <x:c r="E3179" s="15">
        <x:v>44733.6652856481</x:v>
      </x:c>
      <x:c r="F3179" t="s">
        <x:v>97</x:v>
      </x:c>
      <x:c r="G3179" s="6">
        <x:v>123.869598090211</x:v>
      </x:c>
      <x:c r="H3179" t="s">
        <x:v>95</x:v>
      </x:c>
      <x:c r="I3179" s="6">
        <x:v>29.8789462008558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18.728</x:v>
      </x:c>
      <x:c r="S3179" s="8">
        <x:v>15519.7601619362</x:v>
      </x:c>
      <x:c r="T3179" s="12">
        <x:v>241214.987140999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206357</x:v>
      </x:c>
      <x:c r="B3180" s="1">
        <x:v>44756.6866265393</x:v>
      </x:c>
      <x:c r="C3180" s="6">
        <x:v>54.8313469183333</x:v>
      </x:c>
      <x:c r="D3180" s="14" t="s">
        <x:v>92</x:v>
      </x:c>
      <x:c r="E3180" s="15">
        <x:v>44733.6652856481</x:v>
      </x:c>
      <x:c r="F3180" t="s">
        <x:v>97</x:v>
      </x:c>
      <x:c r="G3180" s="6">
        <x:v>123.850591355817</x:v>
      </x:c>
      <x:c r="H3180" t="s">
        <x:v>95</x:v>
      </x:c>
      <x:c r="I3180" s="6">
        <x:v>29.8666562314097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18.731</x:v>
      </x:c>
      <x:c r="S3180" s="8">
        <x:v>15523.0424184361</x:v>
      </x:c>
      <x:c r="T3180" s="12">
        <x:v>241217.434933715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206359</x:v>
      </x:c>
      <x:c r="B3181" s="1">
        <x:v>44756.6866382755</x:v>
      </x:c>
      <x:c r="C3181" s="6">
        <x:v>54.84819411</x:v>
      </x:c>
      <x:c r="D3181" s="14" t="s">
        <x:v>92</x:v>
      </x:c>
      <x:c r="E3181" s="15">
        <x:v>44733.6652856481</x:v>
      </x:c>
      <x:c r="F3181" t="s">
        <x:v>97</x:v>
      </x:c>
      <x:c r="G3181" s="6">
        <x:v>123.823191712679</x:v>
      </x:c>
      <x:c r="H3181" t="s">
        <x:v>95</x:v>
      </x:c>
      <x:c r="I3181" s="6">
        <x:v>29.8789462008558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18.732</x:v>
      </x:c>
      <x:c r="S3181" s="8">
        <x:v>15521.1813744091</x:v>
      </x:c>
      <x:c r="T3181" s="12">
        <x:v>241211.224055376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206369</x:v>
      </x:c>
      <x:c r="B3182" s="1">
        <x:v>44756.6866493866</x:v>
      </x:c>
      <x:c r="C3182" s="6">
        <x:v>54.864192655</x:v>
      </x:c>
      <x:c r="D3182" s="14" t="s">
        <x:v>92</x:v>
      </x:c>
      <x:c r="E3182" s="15">
        <x:v>44733.6652856481</x:v>
      </x:c>
      <x:c r="F3182" t="s">
        <x:v>97</x:v>
      </x:c>
      <x:c r="G3182" s="6">
        <x:v>123.769415656556</x:v>
      </x:c>
      <x:c r="H3182" t="s">
        <x:v>95</x:v>
      </x:c>
      <x:c r="I3182" s="6">
        <x:v>29.8666562314097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18.738</x:v>
      </x:c>
      <x:c r="S3182" s="8">
        <x:v>15518.5055558138</x:v>
      </x:c>
      <x:c r="T3182" s="12">
        <x:v>241198.773998815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206372</x:v>
      </x:c>
      <x:c r="B3183" s="1">
        <x:v>44756.6866610301</x:v>
      </x:c>
      <x:c r="C3183" s="6">
        <x:v>54.8810235733333</x:v>
      </x:c>
      <x:c r="D3183" s="14" t="s">
        <x:v>92</x:v>
      </x:c>
      <x:c r="E3183" s="15">
        <x:v>44733.6652856481</x:v>
      </x:c>
      <x:c r="F3183" t="s">
        <x:v>97</x:v>
      </x:c>
      <x:c r="G3183" s="6">
        <x:v>123.632417317808</x:v>
      </x:c>
      <x:c r="H3183" t="s">
        <x:v>95</x:v>
      </x:c>
      <x:c r="I3183" s="6">
        <x:v>29.8789462008558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18.738</x:v>
      </x:c>
      <x:c r="S3183" s="8">
        <x:v>15522.9958084963</x:v>
      </x:c>
      <x:c r="T3183" s="12">
        <x:v>241207.426350645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206379</x:v>
      </x:c>
      <x:c r="B3184" s="1">
        <x:v>44756.6866727662</x:v>
      </x:c>
      <x:c r="C3184" s="6">
        <x:v>54.89787209</x:v>
      </x:c>
      <x:c r="D3184" s="14" t="s">
        <x:v>92</x:v>
      </x:c>
      <x:c r="E3184" s="15">
        <x:v>44733.6652856481</x:v>
      </x:c>
      <x:c r="F3184" t="s">
        <x:v>97</x:v>
      </x:c>
      <x:c r="G3184" s="6">
        <x:v>123.690328709825</x:v>
      </x:c>
      <x:c r="H3184" t="s">
        <x:v>95</x:v>
      </x:c>
      <x:c r="I3184" s="6">
        <x:v>29.8789462008558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18.733</x:v>
      </x:c>
      <x:c r="S3184" s="8">
        <x:v>15514.8962617435</x:v>
      </x:c>
      <x:c r="T3184" s="12">
        <x:v>241220.490518713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206384</x:v>
      </x:c>
      <x:c r="B3185" s="1">
        <x:v>44756.686684456</x:v>
      </x:c>
      <x:c r="C3185" s="6">
        <x:v>54.914737665</x:v>
      </x:c>
      <x:c r="D3185" s="14" t="s">
        <x:v>92</x:v>
      </x:c>
      <x:c r="E3185" s="15">
        <x:v>44733.6652856481</x:v>
      </x:c>
      <x:c r="F3185" t="s">
        <x:v>97</x:v>
      </x:c>
      <x:c r="G3185" s="6">
        <x:v>123.757824915318</x:v>
      </x:c>
      <x:c r="H3185" t="s">
        <x:v>95</x:v>
      </x:c>
      <x:c r="I3185" s="6">
        <x:v>29.8666562314097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18.739</x:v>
      </x:c>
      <x:c r="S3185" s="8">
        <x:v>15517.2882652874</x:v>
      </x:c>
      <x:c r="T3185" s="12">
        <x:v>241212.552197222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206393</x:v>
      </x:c>
      <x:c r="B3186" s="1">
        <x:v>44756.6866961806</x:v>
      </x:c>
      <x:c r="C3186" s="6">
        <x:v>54.93160207</x:v>
      </x:c>
      <x:c r="D3186" s="14" t="s">
        <x:v>92</x:v>
      </x:c>
      <x:c r="E3186" s="15">
        <x:v>44733.6652856481</x:v>
      </x:c>
      <x:c r="F3186" t="s">
        <x:v>97</x:v>
      </x:c>
      <x:c r="G3186" s="6">
        <x:v>123.796298938777</x:v>
      </x:c>
      <x:c r="H3186" t="s">
        <x:v>95</x:v>
      </x:c>
      <x:c r="I3186" s="6">
        <x:v>29.8728012105039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18.735</x:v>
      </x:c>
      <x:c r="S3186" s="8">
        <x:v>15520.3986623699</x:v>
      </x:c>
      <x:c r="T3186" s="12">
        <x:v>241213.874037725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206399</x:v>
      </x:c>
      <x:c r="B3187" s="1">
        <x:v>44756.6867072917</x:v>
      </x:c>
      <x:c r="C3187" s="6">
        <x:v>54.94763996</x:v>
      </x:c>
      <x:c r="D3187" s="14" t="s">
        <x:v>92</x:v>
      </x:c>
      <x:c r="E3187" s="15">
        <x:v>44733.6652856481</x:v>
      </x:c>
      <x:c r="F3187" t="s">
        <x:v>97</x:v>
      </x:c>
      <x:c r="G3187" s="6">
        <x:v>123.618336943672</x:v>
      </x:c>
      <x:c r="H3187" t="s">
        <x:v>95</x:v>
      </x:c>
      <x:c r="I3187" s="6">
        <x:v>29.8850912024668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18.749</x:v>
      </x:c>
      <x:c r="S3187" s="8">
        <x:v>15517.7186942218</x:v>
      </x:c>
      <x:c r="T3187" s="12">
        <x:v>241200.411889249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206402</x:v>
      </x:c>
      <x:c r="B3188" s="1">
        <x:v>44756.6867189815</x:v>
      </x:c>
      <x:c r="C3188" s="6">
        <x:v>54.96443655</x:v>
      </x:c>
      <x:c r="D3188" s="14" t="s">
        <x:v>92</x:v>
      </x:c>
      <x:c r="E3188" s="15">
        <x:v>44733.6652856481</x:v>
      </x:c>
      <x:c r="F3188" t="s">
        <x:v>97</x:v>
      </x:c>
      <x:c r="G3188" s="6">
        <x:v>123.695693555501</x:v>
      </x:c>
      <x:c r="H3188" t="s">
        <x:v>95</x:v>
      </x:c>
      <x:c r="I3188" s="6">
        <x:v>29.8789462008558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18.743</x:v>
      </x:c>
      <x:c r="S3188" s="8">
        <x:v>15511.5971569871</x:v>
      </x:c>
      <x:c r="T3188" s="12">
        <x:v>241208.046846906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206406</x:v>
      </x:c>
      <x:c r="B3189" s="1">
        <x:v>44756.6867306713</x:v>
      </x:c>
      <x:c r="C3189" s="6">
        <x:v>54.9812778916667</x:v>
      </x:c>
      <x:c r="D3189" s="14" t="s">
        <x:v>92</x:v>
      </x:c>
      <x:c r="E3189" s="15">
        <x:v>44733.6652856481</x:v>
      </x:c>
      <x:c r="F3189" t="s">
        <x:v>97</x:v>
      </x:c>
      <x:c r="G3189" s="6">
        <x:v>123.862193674492</x:v>
      </x:c>
      <x:c r="H3189" t="s">
        <x:v>95</x:v>
      </x:c>
      <x:c r="I3189" s="6">
        <x:v>29.8666562314097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18.73</x:v>
      </x:c>
      <x:c r="S3189" s="8">
        <x:v>15516.5662971855</x:v>
      </x:c>
      <x:c r="T3189" s="12">
        <x:v>241205.64493431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206415</x:v>
      </x:c>
      <x:c r="B3190" s="1">
        <x:v>44756.6867423611</x:v>
      </x:c>
      <x:c r="C3190" s="6">
        <x:v>54.9981027233333</x:v>
      </x:c>
      <x:c r="D3190" s="14" t="s">
        <x:v>92</x:v>
      </x:c>
      <x:c r="E3190" s="15">
        <x:v>44733.6652856481</x:v>
      </x:c>
      <x:c r="F3190" t="s">
        <x:v>97</x:v>
      </x:c>
      <x:c r="G3190" s="6">
        <x:v>123.749930189753</x:v>
      </x:c>
      <x:c r="H3190" t="s">
        <x:v>95</x:v>
      </x:c>
      <x:c r="I3190" s="6">
        <x:v>29.8728012105039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18.739</x:v>
      </x:c>
      <x:c r="S3190" s="8">
        <x:v>15515.0081620101</x:v>
      </x:c>
      <x:c r="T3190" s="12">
        <x:v>241206.11768821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206419</x:v>
      </x:c>
      <x:c r="B3191" s="1">
        <x:v>44756.6867540509</x:v>
      </x:c>
      <x:c r="C3191" s="6">
        <x:v>55.014941835</x:v>
      </x:c>
      <x:c r="D3191" s="14" t="s">
        <x:v>92</x:v>
      </x:c>
      <x:c r="E3191" s="15">
        <x:v>44733.6652856481</x:v>
      </x:c>
      <x:c r="F3191" t="s">
        <x:v>97</x:v>
      </x:c>
      <x:c r="G3191" s="6">
        <x:v>123.756170388521</x:v>
      </x:c>
      <x:c r="H3191" t="s">
        <x:v>95</x:v>
      </x:c>
      <x:c r="I3191" s="6">
        <x:v>29.8728012105039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18.728</x:v>
      </x:c>
      <x:c r="S3191" s="8">
        <x:v>15512.1326408203</x:v>
      </x:c>
      <x:c r="T3191" s="12">
        <x:v>241199.967113159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206428</x:v>
      </x:c>
      <x:c r="B3192" s="1">
        <x:v>44756.686765162</x:v>
      </x:c>
      <x:c r="C3192" s="6">
        <x:v>55.030952445</x:v>
      </x:c>
      <x:c r="D3192" s="14" t="s">
        <x:v>92</x:v>
      </x:c>
      <x:c r="E3192" s="15">
        <x:v>44733.6652856481</x:v>
      </x:c>
      <x:c r="F3192" t="s">
        <x:v>97</x:v>
      </x:c>
      <x:c r="G3192" s="6">
        <x:v>123.443663191564</x:v>
      </x:c>
      <x:c r="H3192" t="s">
        <x:v>95</x:v>
      </x:c>
      <x:c r="I3192" s="6">
        <x:v>29.8728012105039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18.755</x:v>
      </x:c>
      <x:c r="S3192" s="8">
        <x:v>15512.4388159976</x:v>
      </x:c>
      <x:c r="T3192" s="12">
        <x:v>241213.240211666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206433</x:v>
      </x:c>
      <x:c r="B3193" s="1">
        <x:v>44756.6867768519</x:v>
      </x:c>
      <x:c r="C3193" s="6">
        <x:v>55.0477902716667</x:v>
      </x:c>
      <x:c r="D3193" s="14" t="s">
        <x:v>92</x:v>
      </x:c>
      <x:c r="E3193" s="15">
        <x:v>44733.6652856481</x:v>
      </x:c>
      <x:c r="F3193" t="s">
        <x:v>97</x:v>
      </x:c>
      <x:c r="G3193" s="6">
        <x:v>123.726754492074</x:v>
      </x:c>
      <x:c r="H3193" t="s">
        <x:v>95</x:v>
      </x:c>
      <x:c r="I3193" s="6">
        <x:v>29.8728012105039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18.741</x:v>
      </x:c>
      <x:c r="S3193" s="8">
        <x:v>15516.3319440545</x:v>
      </x:c>
      <x:c r="T3193" s="12">
        <x:v>241202.671879993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206436</x:v>
      </x:c>
      <x:c r="B3194" s="1">
        <x:v>44756.6867885764</x:v>
      </x:c>
      <x:c r="C3194" s="6">
        <x:v>55.0646512333333</x:v>
      </x:c>
      <x:c r="D3194" s="14" t="s">
        <x:v>92</x:v>
      </x:c>
      <x:c r="E3194" s="15">
        <x:v>44733.6652856481</x:v>
      </x:c>
      <x:c r="F3194" t="s">
        <x:v>97</x:v>
      </x:c>
      <x:c r="G3194" s="6">
        <x:v>123.860573673557</x:v>
      </x:c>
      <x:c r="H3194" t="s">
        <x:v>95</x:v>
      </x:c>
      <x:c r="I3194" s="6">
        <x:v>29.8728012105039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18.719</x:v>
      </x:c>
      <x:c r="S3194" s="8">
        <x:v>15517.5295748163</x:v>
      </x:c>
      <x:c r="T3194" s="12">
        <x:v>241204.431706549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206443</x:v>
      </x:c>
      <x:c r="B3195" s="1">
        <x:v>44756.6868003125</x:v>
      </x:c>
      <x:c r="C3195" s="6">
        <x:v>55.0815311516667</x:v>
      </x:c>
      <x:c r="D3195" s="14" t="s">
        <x:v>92</x:v>
      </x:c>
      <x:c r="E3195" s="15">
        <x:v>44733.6652856481</x:v>
      </x:c>
      <x:c r="F3195" t="s">
        <x:v>97</x:v>
      </x:c>
      <x:c r="G3195" s="6">
        <x:v>123.75362557008</x:v>
      </x:c>
      <x:c r="H3195" t="s">
        <x:v>95</x:v>
      </x:c>
      <x:c r="I3195" s="6">
        <x:v>29.8789462008558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18.738</x:v>
      </x:c>
      <x:c r="S3195" s="8">
        <x:v>15514.4121343744</x:v>
      </x:c>
      <x:c r="T3195" s="12">
        <x:v>241208.90930603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206449</x:v>
      </x:c>
      <x:c r="B3196" s="1">
        <x:v>44756.6868114236</x:v>
      </x:c>
      <x:c r="C3196" s="6">
        <x:v>55.0975691733333</x:v>
      </x:c>
      <x:c r="D3196" s="14" t="s">
        <x:v>92</x:v>
      </x:c>
      <x:c r="E3196" s="15">
        <x:v>44733.6652856481</x:v>
      </x:c>
      <x:c r="F3196" t="s">
        <x:v>97</x:v>
      </x:c>
      <x:c r="G3196" s="6">
        <x:v>123.607276780675</x:v>
      </x:c>
      <x:c r="H3196" t="s">
        <x:v>95</x:v>
      </x:c>
      <x:c r="I3196" s="6">
        <x:v>29.8666562314097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18.752</x:v>
      </x:c>
      <x:c r="S3196" s="8">
        <x:v>15511.96865065</x:v>
      </x:c>
      <x:c r="T3196" s="12">
        <x:v>241208.479410016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206459</x:v>
      </x:c>
      <x:c r="B3197" s="1">
        <x:v>44756.6868231829</x:v>
      </x:c>
      <x:c r="C3197" s="6">
        <x:v>55.114482005</x:v>
      </x:c>
      <x:c r="D3197" s="14" t="s">
        <x:v>92</x:v>
      </x:c>
      <x:c r="E3197" s="15">
        <x:v>44733.6652856481</x:v>
      </x:c>
      <x:c r="F3197" t="s">
        <x:v>97</x:v>
      </x:c>
      <x:c r="G3197" s="6">
        <x:v>123.617148335369</x:v>
      </x:c>
      <x:c r="H3197" t="s">
        <x:v>95</x:v>
      </x:c>
      <x:c r="I3197" s="6">
        <x:v>29.8728012105039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18.74</x:v>
      </x:c>
      <x:c r="S3197" s="8">
        <x:v>15511.764184231</x:v>
      </x:c>
      <x:c r="T3197" s="12">
        <x:v>241214.312214761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206465</x:v>
      </x:c>
      <x:c r="B3198" s="1">
        <x:v>44756.686834838</x:v>
      </x:c>
      <x:c r="C3198" s="6">
        <x:v>55.1312774633333</x:v>
      </x:c>
      <x:c r="D3198" s="14" t="s">
        <x:v>92</x:v>
      </x:c>
      <x:c r="E3198" s="15">
        <x:v>44733.6652856481</x:v>
      </x:c>
      <x:c r="F3198" t="s">
        <x:v>97</x:v>
      </x:c>
      <x:c r="G3198" s="6">
        <x:v>123.85429243366</x:v>
      </x:c>
      <x:c r="H3198" t="s">
        <x:v>95</x:v>
      </x:c>
      <x:c r="I3198" s="6">
        <x:v>29.8728012105039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18.73</x:v>
      </x:c>
      <x:c r="S3198" s="8">
        <x:v>15512.6790610913</x:v>
      </x:c>
      <x:c r="T3198" s="12">
        <x:v>241211.492824093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206470</x:v>
      </x:c>
      <x:c r="B3199" s="1">
        <x:v>44756.6868465278</x:v>
      </x:c>
      <x:c r="C3199" s="6">
        <x:v>55.1481342233333</x:v>
      </x:c>
      <x:c r="D3199" s="14" t="s">
        <x:v>92</x:v>
      </x:c>
      <x:c r="E3199" s="15">
        <x:v>44733.6652856481</x:v>
      </x:c>
      <x:c r="F3199" t="s">
        <x:v>97</x:v>
      </x:c>
      <x:c r="G3199" s="6">
        <x:v>123.726754492074</x:v>
      </x:c>
      <x:c r="H3199" t="s">
        <x:v>95</x:v>
      </x:c>
      <x:c r="I3199" s="6">
        <x:v>29.8728012105039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18.741</x:v>
      </x:c>
      <x:c r="S3199" s="8">
        <x:v>15506.3768459726</x:v>
      </x:c>
      <x:c r="T3199" s="12">
        <x:v>241212.531588385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206477</x:v>
      </x:c>
      <x:c r="B3200" s="1">
        <x:v>44756.6868582176</x:v>
      </x:c>
      <x:c r="C3200" s="6">
        <x:v>55.1649370183333</x:v>
      </x:c>
      <x:c r="D3200" s="14" t="s">
        <x:v>92</x:v>
      </x:c>
      <x:c r="E3200" s="15">
        <x:v>44733.6652856481</x:v>
      </x:c>
      <x:c r="F3200" t="s">
        <x:v>97</x:v>
      </x:c>
      <x:c r="G3200" s="6">
        <x:v>123.730448427588</x:v>
      </x:c>
      <x:c r="H3200" t="s">
        <x:v>95</x:v>
      </x:c>
      <x:c r="I3200" s="6">
        <x:v>29.8789462008558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18.74</x:v>
      </x:c>
      <x:c r="S3200" s="8">
        <x:v>15512.2836357257</x:v>
      </x:c>
      <x:c r="T3200" s="12">
        <x:v>241218.029776475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206478</x:v>
      </x:c>
      <x:c r="B3201" s="1">
        <x:v>44756.686869294</x:v>
      </x:c>
      <x:c r="C3201" s="6">
        <x:v>55.1808820533333</x:v>
      </x:c>
      <x:c r="D3201" s="14" t="s">
        <x:v>92</x:v>
      </x:c>
      <x:c r="E3201" s="15">
        <x:v>44733.6652856481</x:v>
      </x:c>
      <x:c r="F3201" t="s">
        <x:v>97</x:v>
      </x:c>
      <x:c r="G3201" s="6">
        <x:v>123.842690839261</x:v>
      </x:c>
      <x:c r="H3201" t="s">
        <x:v>95</x:v>
      </x:c>
      <x:c r="I3201" s="6">
        <x:v>29.8728012105039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18.731</x:v>
      </x:c>
      <x:c r="S3201" s="8">
        <x:v>15509.8074631643</x:v>
      </x:c>
      <x:c r="T3201" s="12">
        <x:v>241204.337152411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206486</x:v>
      </x:c>
      <x:c r="B3202" s="1">
        <x:v>44756.6868809838</x:v>
      </x:c>
      <x:c r="C3202" s="6">
        <x:v>55.19770312</x:v>
      </x:c>
      <x:c r="D3202" s="14" t="s">
        <x:v>92</x:v>
      </x:c>
      <x:c r="E3202" s="15">
        <x:v>44733.6652856481</x:v>
      </x:c>
      <x:c r="F3202" t="s">
        <x:v>97</x:v>
      </x:c>
      <x:c r="G3202" s="6">
        <x:v>123.804196559124</x:v>
      </x:c>
      <x:c r="H3202" t="s">
        <x:v>95</x:v>
      </x:c>
      <x:c r="I3202" s="6">
        <x:v>29.8666562314097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18.735</x:v>
      </x:c>
      <x:c r="S3202" s="8">
        <x:v>15499.1678184446</x:v>
      </x:c>
      <x:c r="T3202" s="12">
        <x:v>241214.204823089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206490</x:v>
      </x:c>
      <x:c r="B3203" s="1">
        <x:v>44756.6868926736</x:v>
      </x:c>
      <x:c r="C3203" s="6">
        <x:v>55.2145754116667</x:v>
      </x:c>
      <x:c r="D3203" s="14" t="s">
        <x:v>92</x:v>
      </x:c>
      <x:c r="E3203" s="15">
        <x:v>44733.6652856481</x:v>
      </x:c>
      <x:c r="F3203" t="s">
        <x:v>97</x:v>
      </x:c>
      <x:c r="G3203" s="6">
        <x:v>123.857994323525</x:v>
      </x:c>
      <x:c r="H3203" t="s">
        <x:v>95</x:v>
      </x:c>
      <x:c r="I3203" s="6">
        <x:v>29.8789462008558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18.729</x:v>
      </x:c>
      <x:c r="S3203" s="8">
        <x:v>15495.3627417593</x:v>
      </x:c>
      <x:c r="T3203" s="12">
        <x:v>241205.726024036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206499</x:v>
      </x:c>
      <x:c r="B3204" s="1">
        <x:v>44756.6869043634</x:v>
      </x:c>
      <x:c r="C3204" s="6">
        <x:v>55.231391355</x:v>
      </x:c>
      <x:c r="D3204" s="14" t="s">
        <x:v>92</x:v>
      </x:c>
      <x:c r="E3204" s="15">
        <x:v>44733.6652856481</x:v>
      </x:c>
      <x:c r="F3204" t="s">
        <x:v>97</x:v>
      </x:c>
      <x:c r="G3204" s="6">
        <x:v>123.831090692821</x:v>
      </x:c>
      <x:c r="H3204" t="s">
        <x:v>95</x:v>
      </x:c>
      <x:c r="I3204" s="6">
        <x:v>29.8728012105039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18.732</x:v>
      </x:c>
      <x:c r="S3204" s="8">
        <x:v>15491.5882149495</x:v>
      </x:c>
      <x:c r="T3204" s="12">
        <x:v>241213.624777638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206502</x:v>
      </x:c>
      <x:c r="B3205" s="1">
        <x:v>44756.6869160532</x:v>
      </x:c>
      <x:c r="C3205" s="6">
        <x:v>55.248246085</x:v>
      </x:c>
      <x:c r="D3205" s="14" t="s">
        <x:v>92</x:v>
      </x:c>
      <x:c r="E3205" s="15">
        <x:v>44733.6652856481</x:v>
      </x:c>
      <x:c r="F3205" t="s">
        <x:v>97</x:v>
      </x:c>
      <x:c r="G3205" s="6">
        <x:v>123.732985585047</x:v>
      </x:c>
      <x:c r="H3205" t="s">
        <x:v>95</x:v>
      </x:c>
      <x:c r="I3205" s="6">
        <x:v>29.8728012105039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18.73</x:v>
      </x:c>
      <x:c r="S3205" s="8">
        <x:v>15498.0997308104</x:v>
      </x:c>
      <x:c r="T3205" s="12">
        <x:v>241208.686835172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206509</x:v>
      </x:c>
      <x:c r="B3206" s="1">
        <x:v>44756.6869271644</x:v>
      </x:c>
      <x:c r="C3206" s="6">
        <x:v>55.2642456333333</x:v>
      </x:c>
      <x:c r="D3206" s="14" t="s">
        <x:v>92</x:v>
      </x:c>
      <x:c r="E3206" s="15">
        <x:v>44733.6652856481</x:v>
      </x:c>
      <x:c r="F3206" t="s">
        <x:v>97</x:v>
      </x:c>
      <x:c r="G3206" s="6">
        <x:v>123.628725556854</x:v>
      </x:c>
      <x:c r="H3206" t="s">
        <x:v>95</x:v>
      </x:c>
      <x:c r="I3206" s="6">
        <x:v>29.8728012105039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18.739</x:v>
      </x:c>
      <x:c r="S3206" s="8">
        <x:v>15491.6933573269</x:v>
      </x:c>
      <x:c r="T3206" s="12">
        <x:v>241203.346004576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206517</x:v>
      </x:c>
      <x:c r="B3207" s="1">
        <x:v>44756.6869388889</x:v>
      </x:c>
      <x:c r="C3207" s="6">
        <x:v>55.2811266116667</x:v>
      </x:c>
      <x:c r="D3207" s="14" t="s">
        <x:v>92</x:v>
      </x:c>
      <x:c r="E3207" s="15">
        <x:v>44733.6652856481</x:v>
      </x:c>
      <x:c r="F3207" t="s">
        <x:v>97</x:v>
      </x:c>
      <x:c r="G3207" s="6">
        <x:v>123.881203305513</x:v>
      </x:c>
      <x:c r="H3207" t="s">
        <x:v>95</x:v>
      </x:c>
      <x:c r="I3207" s="6">
        <x:v>29.8789462008558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18.727</x:v>
      </x:c>
      <x:c r="S3207" s="8">
        <x:v>15489.5858117384</x:v>
      </x:c>
      <x:c r="T3207" s="12">
        <x:v>241210.326685446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206524</x:v>
      </x:c>
      <x:c r="B3208" s="1">
        <x:v>44756.6869505787</x:v>
      </x:c>
      <x:c r="C3208" s="6">
        <x:v>55.2979270716667</x:v>
      </x:c>
      <x:c r="D3208" s="14" t="s">
        <x:v>92</x:v>
      </x:c>
      <x:c r="E3208" s="15">
        <x:v>44733.6652856481</x:v>
      </x:c>
      <x:c r="F3208" t="s">
        <x:v>97</x:v>
      </x:c>
      <x:c r="G3208" s="6">
        <x:v>123.605572558194</x:v>
      </x:c>
      <x:c r="H3208" t="s">
        <x:v>95</x:v>
      </x:c>
      <x:c r="I3208" s="6">
        <x:v>29.8728012105039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18.741</x:v>
      </x:c>
      <x:c r="S3208" s="8">
        <x:v>15493.1224905372</x:v>
      </x:c>
      <x:c r="T3208" s="12">
        <x:v>241210.945924477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206527</x:v>
      </x:c>
      <x:c r="B3209" s="1">
        <x:v>44756.6869623495</x:v>
      </x:c>
      <x:c r="C3209" s="6">
        <x:v>55.3148763</x:v>
      </x:c>
      <x:c r="D3209" s="14" t="s">
        <x:v>92</x:v>
      </x:c>
      <x:c r="E3209" s="15">
        <x:v>44733.6652856481</x:v>
      </x:c>
      <x:c r="F3209" t="s">
        <x:v>97</x:v>
      </x:c>
      <x:c r="G3209" s="6">
        <x:v>123.640304222896</x:v>
      </x:c>
      <x:c r="H3209" t="s">
        <x:v>95</x:v>
      </x:c>
      <x:c r="I3209" s="6">
        <x:v>29.8728012105039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18.738</x:v>
      </x:c>
      <x:c r="S3209" s="8">
        <x:v>15496.4295349547</x:v>
      </x:c>
      <x:c r="T3209" s="12">
        <x:v>241204.444181932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206532</x:v>
      </x:c>
      <x:c r="B3210" s="1">
        <x:v>44756.6869734606</x:v>
      </x:c>
      <x:c r="C3210" s="6">
        <x:v>55.3308734483333</x:v>
      </x:c>
      <x:c r="D3210" s="14" t="s">
        <x:v>92</x:v>
      </x:c>
      <x:c r="E3210" s="15">
        <x:v>44733.6652856481</x:v>
      </x:c>
      <x:c r="F3210" t="s">
        <x:v>97</x:v>
      </x:c>
      <x:c r="G3210" s="6">
        <x:v>123.776808497102</x:v>
      </x:c>
      <x:c r="H3210" t="s">
        <x:v>95</x:v>
      </x:c>
      <x:c r="I3210" s="6">
        <x:v>29.8789462008558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18.736</x:v>
      </x:c>
      <x:c r="S3210" s="8">
        <x:v>15497.029866889</x:v>
      </x:c>
      <x:c r="T3210" s="12">
        <x:v>241203.34557836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206539</x:v>
      </x:c>
      <x:c r="B3211" s="1">
        <x:v>44756.6869851505</x:v>
      </x:c>
      <x:c r="C3211" s="6">
        <x:v>55.34772245</x:v>
      </x:c>
      <x:c r="D3211" s="14" t="s">
        <x:v>92</x:v>
      </x:c>
      <x:c r="E3211" s="15">
        <x:v>44733.6652856481</x:v>
      </x:c>
      <x:c r="F3211" t="s">
        <x:v>97</x:v>
      </x:c>
      <x:c r="G3211" s="6">
        <x:v>123.59939145331</x:v>
      </x:c>
      <x:c r="H3211" t="s">
        <x:v>95</x:v>
      </x:c>
      <x:c r="I3211" s="6">
        <x:v>29.8728012105039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18.752</x:v>
      </x:c>
      <x:c r="S3211" s="8">
        <x:v>15497.2945445555</x:v>
      </x:c>
      <x:c r="T3211" s="12">
        <x:v>241203.607941953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206546</x:v>
      </x:c>
      <x:c r="B3212" s="1">
        <x:v>44756.6869968403</x:v>
      </x:c>
      <x:c r="C3212" s="6">
        <x:v>55.3645762916667</x:v>
      </x:c>
      <x:c r="D3212" s="14" t="s">
        <x:v>92</x:v>
      </x:c>
      <x:c r="E3212" s="15">
        <x:v>44733.6652856481</x:v>
      </x:c>
      <x:c r="F3212" t="s">
        <x:v>97</x:v>
      </x:c>
      <x:c r="G3212" s="6">
        <x:v>123.505139346787</x:v>
      </x:c>
      <x:c r="H3212" t="s">
        <x:v>95</x:v>
      </x:c>
      <x:c r="I3212" s="6">
        <x:v>29.8789462008558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18.749</x:v>
      </x:c>
      <x:c r="S3212" s="8">
        <x:v>15497.9457352924</x:v>
      </x:c>
      <x:c r="T3212" s="12">
        <x:v>241207.628033883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206551</x:v>
      </x:c>
      <x:c r="B3213" s="1">
        <x:v>44756.6870086458</x:v>
      </x:c>
      <x:c r="C3213" s="6">
        <x:v>55.3815349983333</x:v>
      </x:c>
      <x:c r="D3213" s="14" t="s">
        <x:v>92</x:v>
      </x:c>
      <x:c r="E3213" s="15">
        <x:v>44733.6652856481</x:v>
      </x:c>
      <x:c r="F3213" t="s">
        <x:v>97</x:v>
      </x:c>
      <x:c r="G3213" s="6">
        <x:v>123.935544158219</x:v>
      </x:c>
      <x:c r="H3213" t="s">
        <x:v>95</x:v>
      </x:c>
      <x:c r="I3213" s="6">
        <x:v>29.8728012105039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18.723</x:v>
      </x:c>
      <x:c r="S3213" s="8">
        <x:v>15496.2328161244</x:v>
      </x:c>
      <x:c r="T3213" s="12">
        <x:v>241208.546438029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206558</x:v>
      </x:c>
      <x:c r="B3214" s="1">
        <x:v>44756.6870202199</x:v>
      </x:c>
      <x:c r="C3214" s="6">
        <x:v>55.3982568566667</x:v>
      </x:c>
      <x:c r="D3214" s="14" t="s">
        <x:v>92</x:v>
      </x:c>
      <x:c r="E3214" s="15">
        <x:v>44733.6652856481</x:v>
      </x:c>
      <x:c r="F3214" t="s">
        <x:v>97</x:v>
      </x:c>
      <x:c r="G3214" s="6">
        <x:v>123.842690839261</x:v>
      </x:c>
      <x:c r="H3214" t="s">
        <x:v>95</x:v>
      </x:c>
      <x:c r="I3214" s="6">
        <x:v>29.8728012105039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18.731</x:v>
      </x:c>
      <x:c r="S3214" s="8">
        <x:v>15492.9068582913</x:v>
      </x:c>
      <x:c r="T3214" s="12">
        <x:v>241214.11768258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206563</x:v>
      </x:c>
      <x:c r="B3215" s="1">
        <x:v>44756.6870313657</x:v>
      </x:c>
      <x:c r="C3215" s="6">
        <x:v>55.4142754433333</x:v>
      </x:c>
      <x:c r="D3215" s="14" t="s">
        <x:v>92</x:v>
      </x:c>
      <x:c r="E3215" s="15">
        <x:v>44733.6652856481</x:v>
      </x:c>
      <x:c r="F3215" t="s">
        <x:v>97</x:v>
      </x:c>
      <x:c r="G3215" s="6">
        <x:v>123.742036275892</x:v>
      </x:c>
      <x:c r="H3215" t="s">
        <x:v>95</x:v>
      </x:c>
      <x:c r="I3215" s="6">
        <x:v>29.8789462008558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18.739</x:v>
      </x:c>
      <x:c r="S3215" s="8">
        <x:v>15488.527926178</x:v>
      </x:c>
      <x:c r="T3215" s="12">
        <x:v>241205.220299854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206569</x:v>
      </x:c>
      <x:c r="B3216" s="1">
        <x:v>44756.6870430556</x:v>
      </x:c>
      <x:c r="C3216" s="6">
        <x:v>55.4311161633333</x:v>
      </x:c>
      <x:c r="D3216" s="14" t="s">
        <x:v>92</x:v>
      </x:c>
      <x:c r="E3216" s="15">
        <x:v>44733.6652856481</x:v>
      </x:c>
      <x:c r="F3216" t="s">
        <x:v>97</x:v>
      </x:c>
      <x:c r="G3216" s="6">
        <x:v>123.773111671325</x:v>
      </x:c>
      <x:c r="H3216" t="s">
        <x:v>95</x:v>
      </x:c>
      <x:c r="I3216" s="6">
        <x:v>29.8728012105039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18.737</x:v>
      </x:c>
      <x:c r="S3216" s="8">
        <x:v>15485.9932694201</x:v>
      </x:c>
      <x:c r="T3216" s="12">
        <x:v>241204.748213483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206575</x:v>
      </x:c>
      <x:c r="B3217" s="1">
        <x:v>44756.6870547454</x:v>
      </x:c>
      <x:c r="C3217" s="6">
        <x:v>55.4479317666667</x:v>
      </x:c>
      <x:c r="D3217" s="14" t="s">
        <x:v>92</x:v>
      </x:c>
      <x:c r="E3217" s="15">
        <x:v>44733.6652856481</x:v>
      </x:c>
      <x:c r="F3217" t="s">
        <x:v>97</x:v>
      </x:c>
      <x:c r="G3217" s="6">
        <x:v>123.684111488255</x:v>
      </x:c>
      <x:c r="H3217" t="s">
        <x:v>95</x:v>
      </x:c>
      <x:c r="I3217" s="6">
        <x:v>29.8789462008558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18.744</x:v>
      </x:c>
      <x:c r="S3217" s="8">
        <x:v>15490.2432785007</x:v>
      </x:c>
      <x:c r="T3217" s="12">
        <x:v>241212.673469768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206581</x:v>
      </x:c>
      <x:c r="B3218" s="1">
        <x:v>44756.6870664005</x:v>
      </x:c>
      <x:c r="C3218" s="6">
        <x:v>55.464727145</x:v>
      </x:c>
      <x:c r="D3218" s="14" t="s">
        <x:v>92</x:v>
      </x:c>
      <x:c r="E3218" s="15">
        <x:v>44733.6652856481</x:v>
      </x:c>
      <x:c r="F3218" t="s">
        <x:v>97</x:v>
      </x:c>
      <x:c r="G3218" s="6">
        <x:v>123.904418082962</x:v>
      </x:c>
      <x:c r="H3218" t="s">
        <x:v>95</x:v>
      </x:c>
      <x:c r="I3218" s="6">
        <x:v>29.8789462008558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18.725</x:v>
      </x:c>
      <x:c r="S3218" s="8">
        <x:v>15488.0699514027</x:v>
      </x:c>
      <x:c r="T3218" s="12">
        <x:v>241207.122116439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206586</x:v>
      </x:c>
      <x:c r="B3219" s="1">
        <x:v>44756.6870780903</x:v>
      </x:c>
      <x:c r="C3219" s="6">
        <x:v>55.4815687683333</x:v>
      </x:c>
      <x:c r="D3219" s="14" t="s">
        <x:v>92</x:v>
      </x:c>
      <x:c r="E3219" s="15">
        <x:v>44733.6652856481</x:v>
      </x:c>
      <x:c r="F3219" t="s">
        <x:v>97</x:v>
      </x:c>
      <x:c r="G3219" s="6">
        <x:v>123.904418082962</x:v>
      </x:c>
      <x:c r="H3219" t="s">
        <x:v>95</x:v>
      </x:c>
      <x:c r="I3219" s="6">
        <x:v>29.8789462008558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18.725</x:v>
      </x:c>
      <x:c r="S3219" s="8">
        <x:v>15488.510119214</x:v>
      </x:c>
      <x:c r="T3219" s="12">
        <x:v>241209.38896336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206597</x:v>
      </x:c>
      <x:c r="B3220" s="1">
        <x:v>44756.6870892361</x:v>
      </x:c>
      <x:c r="C3220" s="6">
        <x:v>55.4975929216667</x:v>
      </x:c>
      <x:c r="D3220" s="14" t="s">
        <x:v>92</x:v>
      </x:c>
      <x:c r="E3220" s="15">
        <x:v>44733.6652856481</x:v>
      </x:c>
      <x:c r="F3220" t="s">
        <x:v>97</x:v>
      </x:c>
      <x:c r="G3220" s="6">
        <x:v>123.958771982479</x:v>
      </x:c>
      <x:c r="H3220" t="s">
        <x:v>95</x:v>
      </x:c>
      <x:c r="I3220" s="6">
        <x:v>29.8728012105039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18.721</x:v>
      </x:c>
      <x:c r="S3220" s="8">
        <x:v>15482.6414224946</x:v>
      </x:c>
      <x:c r="T3220" s="12">
        <x:v>241192.29144729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206598</x:v>
      </x:c>
      <x:c r="B3221" s="1">
        <x:v>44756.6871008912</x:v>
      </x:c>
      <x:c r="C3221" s="6">
        <x:v>55.51441335</x:v>
      </x:c>
      <x:c r="D3221" s="14" t="s">
        <x:v>92</x:v>
      </x:c>
      <x:c r="E3221" s="15">
        <x:v>44733.6652856481</x:v>
      </x:c>
      <x:c r="F3221" t="s">
        <x:v>97</x:v>
      </x:c>
      <x:c r="G3221" s="6">
        <x:v>123.985715472028</x:v>
      </x:c>
      <x:c r="H3221" t="s">
        <x:v>95</x:v>
      </x:c>
      <x:c r="I3221" s="6">
        <x:v>29.8789462008558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18.718</x:v>
      </x:c>
      <x:c r="S3221" s="8">
        <x:v>15477.7892767363</x:v>
      </x:c>
      <x:c r="T3221" s="12">
        <x:v>241201.962919639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206605</x:v>
      </x:c>
      <x:c r="B3222" s="1">
        <x:v>44756.6871126157</x:v>
      </x:c>
      <x:c r="C3222" s="6">
        <x:v>55.5312843166667</x:v>
      </x:c>
      <x:c r="D3222" s="14" t="s">
        <x:v>92</x:v>
      </x:c>
      <x:c r="E3222" s="15">
        <x:v>44733.6652856481</x:v>
      </x:c>
      <x:c r="F3222" t="s">
        <x:v>97</x:v>
      </x:c>
      <x:c r="G3222" s="6">
        <x:v>123.831090692821</x:v>
      </x:c>
      <x:c r="H3222" t="s">
        <x:v>95</x:v>
      </x:c>
      <x:c r="I3222" s="6">
        <x:v>29.8728012105039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18.732</x:v>
      </x:c>
      <x:c r="S3222" s="8">
        <x:v>15478.8255849086</x:v>
      </x:c>
      <x:c r="T3222" s="12">
        <x:v>241197.59282136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206612</x:v>
      </x:c>
      <x:c r="B3223" s="1">
        <x:v>44756.6871243403</x:v>
      </x:c>
      <x:c r="C3223" s="6">
        <x:v>55.5481741416667</x:v>
      </x:c>
      <x:c r="D3223" s="14" t="s">
        <x:v>92</x:v>
      </x:c>
      <x:c r="E3223" s="15">
        <x:v>44733.6652856481</x:v>
      </x:c>
      <x:c r="F3223" t="s">
        <x:v>97</x:v>
      </x:c>
      <x:c r="G3223" s="6">
        <x:v>123.765216310401</x:v>
      </x:c>
      <x:c r="H3223" t="s">
        <x:v>95</x:v>
      </x:c>
      <x:c r="I3223" s="6">
        <x:v>29.8789462008558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18.737</x:v>
      </x:c>
      <x:c r="S3223" s="8">
        <x:v>15478.2537625679</x:v>
      </x:c>
      <x:c r="T3223" s="12">
        <x:v>241205.753650131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206619</x:v>
      </x:c>
      <x:c r="B3224" s="1">
        <x:v>44756.6871354514</x:v>
      </x:c>
      <x:c r="C3224" s="6">
        <x:v>55.5641810833333</x:v>
      </x:c>
      <x:c r="D3224" s="14" t="s">
        <x:v>92</x:v>
      </x:c>
      <x:c r="E3224" s="15">
        <x:v>44733.6652856481</x:v>
      </x:c>
      <x:c r="F3224" t="s">
        <x:v>97</x:v>
      </x:c>
      <x:c r="G3224" s="6">
        <x:v>124.121529314121</x:v>
      </x:c>
      <x:c r="H3224" t="s">
        <x:v>95</x:v>
      </x:c>
      <x:c r="I3224" s="6">
        <x:v>29.8728012105039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18.707</x:v>
      </x:c>
      <x:c r="S3224" s="8">
        <x:v>15476.3955888781</x:v>
      </x:c>
      <x:c r="T3224" s="12">
        <x:v>241196.796064889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206625</x:v>
      </x:c>
      <x:c r="B3225" s="1">
        <x:v>44756.6871471412</x:v>
      </x:c>
      <x:c r="C3225" s="6">
        <x:v>55.581014845</x:v>
      </x:c>
      <x:c r="D3225" s="14" t="s">
        <x:v>92</x:v>
      </x:c>
      <x:c r="E3225" s="15">
        <x:v>44733.6652856481</x:v>
      </x:c>
      <x:c r="F3225" t="s">
        <x:v>97</x:v>
      </x:c>
      <x:c r="G3225" s="6">
        <x:v>123.850591355817</x:v>
      </x:c>
      <x:c r="H3225" t="s">
        <x:v>95</x:v>
      </x:c>
      <x:c r="I3225" s="6">
        <x:v>29.8666562314097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18.731</x:v>
      </x:c>
      <x:c r="S3225" s="8">
        <x:v>15479.5009871823</x:v>
      </x:c>
      <x:c r="T3225" s="12">
        <x:v>241199.029291002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206629</x:v>
      </x:c>
      <x:c r="B3226" s="1">
        <x:v>44756.687158831</x:v>
      </x:c>
      <x:c r="C3226" s="6">
        <x:v>55.5978347083333</x:v>
      </x:c>
      <x:c r="D3226" s="14" t="s">
        <x:v>92</x:v>
      </x:c>
      <x:c r="E3226" s="15">
        <x:v>44733.6652856481</x:v>
      </x:c>
      <x:c r="F3226" t="s">
        <x:v>97</x:v>
      </x:c>
      <x:c r="G3226" s="6">
        <x:v>123.823191712679</x:v>
      </x:c>
      <x:c r="H3226" t="s">
        <x:v>95</x:v>
      </x:c>
      <x:c r="I3226" s="6">
        <x:v>29.8789462008558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18.732</x:v>
      </x:c>
      <x:c r="S3226" s="8">
        <x:v>15485.1861482181</x:v>
      </x:c>
      <x:c r="T3226" s="12">
        <x:v>241196.034631233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206638</x:v>
      </x:c>
      <x:c r="B3227" s="1">
        <x:v>44756.6871705208</x:v>
      </x:c>
      <x:c r="C3227" s="6">
        <x:v>55.614644785</x:v>
      </x:c>
      <x:c r="D3227" s="14" t="s">
        <x:v>92</x:v>
      </x:c>
      <x:c r="E3227" s="15">
        <x:v>44733.6652856481</x:v>
      </x:c>
      <x:c r="F3227" t="s">
        <x:v>97</x:v>
      </x:c>
      <x:c r="G3227" s="6">
        <x:v>123.71886202492</x:v>
      </x:c>
      <x:c r="H3227" t="s">
        <x:v>95</x:v>
      </x:c>
      <x:c r="I3227" s="6">
        <x:v>29.8789462008558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18.741</x:v>
      </x:c>
      <x:c r="S3227" s="8">
        <x:v>15481.9280546487</x:v>
      </x:c>
      <x:c r="T3227" s="12">
        <x:v>241201.929414105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206642</x:v>
      </x:c>
      <x:c r="B3228" s="1">
        <x:v>44756.6871821759</x:v>
      </x:c>
      <x:c r="C3228" s="6">
        <x:v>55.63144186</x:v>
      </x:c>
      <x:c r="D3228" s="14" t="s">
        <x:v>92</x:v>
      </x:c>
      <x:c r="E3228" s="15">
        <x:v>44733.6652856481</x:v>
      </x:c>
      <x:c r="F3228" t="s">
        <x:v>97</x:v>
      </x:c>
      <x:c r="G3228" s="6">
        <x:v>123.651884333743</x:v>
      </x:c>
      <x:c r="H3228" t="s">
        <x:v>95</x:v>
      </x:c>
      <x:c r="I3228" s="6">
        <x:v>29.8728012105039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18.737</x:v>
      </x:c>
      <x:c r="S3228" s="8">
        <x:v>15479.5526340477</x:v>
      </x:c>
      <x:c r="T3228" s="12">
        <x:v>241203.899403782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206651</x:v>
      </x:c>
      <x:c r="B3229" s="1">
        <x:v>44756.687193831</x:v>
      </x:c>
      <x:c r="C3229" s="6">
        <x:v>55.64825697</x:v>
      </x:c>
      <x:c r="D3229" s="14" t="s">
        <x:v>92</x:v>
      </x:c>
      <x:c r="E3229" s="15">
        <x:v>44733.6652856481</x:v>
      </x:c>
      <x:c r="F3229" t="s">
        <x:v>97</x:v>
      </x:c>
      <x:c r="G3229" s="6">
        <x:v>123.958771982479</x:v>
      </x:c>
      <x:c r="H3229" t="s">
        <x:v>95</x:v>
      </x:c>
      <x:c r="I3229" s="6">
        <x:v>29.8728012105039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18.721</x:v>
      </x:c>
      <x:c r="S3229" s="8">
        <x:v>15478.9070793955</x:v>
      </x:c>
      <x:c r="T3229" s="12">
        <x:v>241193.714419174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206655</x:v>
      </x:c>
      <x:c r="B3230" s="1">
        <x:v>44756.6872050116</x:v>
      </x:c>
      <x:c r="C3230" s="6">
        <x:v>55.6643189583333</x:v>
      </x:c>
      <x:c r="D3230" s="14" t="s">
        <x:v>92</x:v>
      </x:c>
      <x:c r="E3230" s="15">
        <x:v>44733.6652856481</x:v>
      </x:c>
      <x:c r="F3230" t="s">
        <x:v>97</x:v>
      </x:c>
      <x:c r="G3230" s="6">
        <x:v>123.784704581692</x:v>
      </x:c>
      <x:c r="H3230" t="s">
        <x:v>95</x:v>
      </x:c>
      <x:c r="I3230" s="6">
        <x:v>29.8728012105039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18.736</x:v>
      </x:c>
      <x:c r="S3230" s="8">
        <x:v>15483.3486437844</x:v>
      </x:c>
      <x:c r="T3230" s="12">
        <x:v>241197.855158269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206661</x:v>
      </x:c>
      <x:c r="B3231" s="1">
        <x:v>44756.6872166667</x:v>
      </x:c>
      <x:c r="C3231" s="6">
        <x:v>55.68112017</x:v>
      </x:c>
      <x:c r="D3231" s="14" t="s">
        <x:v>92</x:v>
      </x:c>
      <x:c r="E3231" s="15">
        <x:v>44733.6652856481</x:v>
      </x:c>
      <x:c r="F3231" t="s">
        <x:v>97</x:v>
      </x:c>
      <x:c r="G3231" s="6">
        <x:v>123.692001786016</x:v>
      </x:c>
      <x:c r="H3231" t="s">
        <x:v>95</x:v>
      </x:c>
      <x:c r="I3231" s="6">
        <x:v>29.8728012105039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18.744</x:v>
      </x:c>
      <x:c r="S3231" s="8">
        <x:v>15481.1645423912</x:v>
      </x:c>
      <x:c r="T3231" s="12">
        <x:v>241196.897296787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206667</x:v>
      </x:c>
      <x:c r="B3232" s="1">
        <x:v>44756.6872283565</x:v>
      </x:c>
      <x:c r="C3232" s="6">
        <x:v>55.69795971</x:v>
      </x:c>
      <x:c r="D3232" s="14" t="s">
        <x:v>92</x:v>
      </x:c>
      <x:c r="E3232" s="15">
        <x:v>44733.6652856481</x:v>
      </x:c>
      <x:c r="F3232" t="s">
        <x:v>97</x:v>
      </x:c>
      <x:c r="G3232" s="6">
        <x:v>123.823191712679</x:v>
      </x:c>
      <x:c r="H3232" t="s">
        <x:v>95</x:v>
      </x:c>
      <x:c r="I3232" s="6">
        <x:v>29.8789462008558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18.732</x:v>
      </x:c>
      <x:c r="S3232" s="8">
        <x:v>15480.070224389</x:v>
      </x:c>
      <x:c r="T3232" s="12">
        <x:v>241193.032337923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206674</x:v>
      </x:c>
      <x:c r="B3233" s="1">
        <x:v>44756.6872401273</x:v>
      </x:c>
      <x:c r="C3233" s="6">
        <x:v>55.714897375</x:v>
      </x:c>
      <x:c r="D3233" s="14" t="s">
        <x:v>92</x:v>
      </x:c>
      <x:c r="E3233" s="15">
        <x:v>44733.6652856481</x:v>
      </x:c>
      <x:c r="F3233" t="s">
        <x:v>97</x:v>
      </x:c>
      <x:c r="G3233" s="6">
        <x:v>123.551402040123</x:v>
      </x:c>
      <x:c r="H3233" t="s">
        <x:v>95</x:v>
      </x:c>
      <x:c r="I3233" s="6">
        <x:v>29.8789462008558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18.745</x:v>
      </x:c>
      <x:c r="S3233" s="8">
        <x:v>15484.6709852197</x:v>
      </x:c>
      <x:c r="T3233" s="12">
        <x:v>241200.006969987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206676</x:v>
      </x:c>
      <x:c r="B3234" s="1">
        <x:v>44756.6872512732</x:v>
      </x:c>
      <x:c r="C3234" s="6">
        <x:v>55.7309339733333</x:v>
      </x:c>
      <x:c r="D3234" s="14" t="s">
        <x:v>92</x:v>
      </x:c>
      <x:c r="E3234" s="15">
        <x:v>44733.6652856481</x:v>
      </x:c>
      <x:c r="F3234" t="s">
        <x:v>97</x:v>
      </x:c>
      <x:c r="G3234" s="6">
        <x:v>123.811593737972</x:v>
      </x:c>
      <x:c r="H3234" t="s">
        <x:v>95</x:v>
      </x:c>
      <x:c r="I3234" s="6">
        <x:v>29.8789462008558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18.733</x:v>
      </x:c>
      <x:c r="S3234" s="8">
        <x:v>15481.4232456793</x:v>
      </x:c>
      <x:c r="T3234" s="12">
        <x:v>241188.621309157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206687</x:v>
      </x:c>
      <x:c r="B3235" s="1">
        <x:v>44756.687262963</x:v>
      </x:c>
      <x:c r="C3235" s="6">
        <x:v>55.7477732216667</x:v>
      </x:c>
      <x:c r="D3235" s="14" t="s">
        <x:v>92</x:v>
      </x:c>
      <x:c r="E3235" s="15">
        <x:v>44733.6652856481</x:v>
      </x:c>
      <x:c r="F3235" t="s">
        <x:v>97</x:v>
      </x:c>
      <x:c r="G3235" s="6">
        <x:v>123.649373953391</x:v>
      </x:c>
      <x:c r="H3235" t="s">
        <x:v>95</x:v>
      </x:c>
      <x:c r="I3235" s="6">
        <x:v>29.8789462008558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18.747</x:v>
      </x:c>
      <x:c r="S3235" s="8">
        <x:v>15477.782515654</x:v>
      </x:c>
      <x:c r="T3235" s="12">
        <x:v>241191.467727201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206691</x:v>
      </x:c>
      <x:c r="B3236" s="1">
        <x:v>44756.6872746528</x:v>
      </x:c>
      <x:c r="C3236" s="6">
        <x:v>55.7645945616667</x:v>
      </x:c>
      <x:c r="D3236" s="14" t="s">
        <x:v>92</x:v>
      </x:c>
      <x:c r="E3236" s="15">
        <x:v>44733.6652856481</x:v>
      </x:c>
      <x:c r="F3236" t="s">
        <x:v>97</x:v>
      </x:c>
      <x:c r="G3236" s="6">
        <x:v>123.865895476268</x:v>
      </x:c>
      <x:c r="H3236" t="s">
        <x:v>95</x:v>
      </x:c>
      <x:c r="I3236" s="6">
        <x:v>29.8728012105039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18.729</x:v>
      </x:c>
      <x:c r="S3236" s="8">
        <x:v>15478.1123680244</x:v>
      </x:c>
      <x:c r="T3236" s="12">
        <x:v>241199.468008781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206697</x:v>
      </x:c>
      <x:c r="B3237" s="1">
        <x:v>44756.6872863079</x:v>
      </x:c>
      <x:c r="C3237" s="6">
        <x:v>55.7814170116667</x:v>
      </x:c>
      <x:c r="D3237" s="14" t="s">
        <x:v>92</x:v>
      </x:c>
      <x:c r="E3237" s="15">
        <x:v>44733.6652856481</x:v>
      </x:c>
      <x:c r="F3237" t="s">
        <x:v>97</x:v>
      </x:c>
      <x:c r="G3237" s="6">
        <x:v>123.889105907104</x:v>
      </x:c>
      <x:c r="H3237" t="s">
        <x:v>95</x:v>
      </x:c>
      <x:c r="I3237" s="6">
        <x:v>29.8728012105039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18.727</x:v>
      </x:c>
      <x:c r="S3237" s="8">
        <x:v>15481.5635248712</x:v>
      </x:c>
      <x:c r="T3237" s="12">
        <x:v>241197.69310763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206704</x:v>
      </x:c>
      <x:c r="B3238" s="1">
        <x:v>44756.6872980324</x:v>
      </x:c>
      <x:c r="C3238" s="6">
        <x:v>55.7982597583333</x:v>
      </x:c>
      <x:c r="D3238" s="14" t="s">
        <x:v>92</x:v>
      </x:c>
      <x:c r="E3238" s="15">
        <x:v>44733.6652856481</x:v>
      </x:c>
      <x:c r="F3238" t="s">
        <x:v>97</x:v>
      </x:c>
      <x:c r="G3238" s="6">
        <x:v>123.603077453703</x:v>
      </x:c>
      <x:c r="H3238" t="s">
        <x:v>95</x:v>
      </x:c>
      <x:c r="I3238" s="6">
        <x:v>29.8789462008558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18.751</x:v>
      </x:c>
      <x:c r="S3238" s="8">
        <x:v>15482.629563716</x:v>
      </x:c>
      <x:c r="T3238" s="12">
        <x:v>241198.368075914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206711</x:v>
      </x:c>
      <x:c r="B3239" s="1">
        <x:v>44756.6873091435</x:v>
      </x:c>
      <x:c r="C3239" s="6">
        <x:v>55.8142986033333</x:v>
      </x:c>
      <x:c r="D3239" s="14" t="s">
        <x:v>92</x:v>
      </x:c>
      <x:c r="E3239" s="15">
        <x:v>44733.6652856481</x:v>
      </x:c>
      <x:c r="F3239" t="s">
        <x:v>97</x:v>
      </x:c>
      <x:c r="G3239" s="6">
        <x:v>123.97409720798</x:v>
      </x:c>
      <x:c r="H3239" t="s">
        <x:v>95</x:v>
      </x:c>
      <x:c r="I3239" s="6">
        <x:v>29.8789462008558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18.719</x:v>
      </x:c>
      <x:c r="S3239" s="8">
        <x:v>15487.605239835</x:v>
      </x:c>
      <x:c r="T3239" s="12">
        <x:v>241189.404432169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206715</x:v>
      </x:c>
      <x:c r="B3240" s="1">
        <x:v>44756.6873208333</x:v>
      </x:c>
      <x:c r="C3240" s="6">
        <x:v>55.8311255766667</x:v>
      </x:c>
      <x:c r="D3240" s="14" t="s">
        <x:v>92</x:v>
      </x:c>
      <x:c r="E3240" s="15">
        <x:v>44733.6652856481</x:v>
      </x:c>
      <x:c r="F3240" t="s">
        <x:v>97</x:v>
      </x:c>
      <x:c r="G3240" s="6">
        <x:v>123.997335187182</x:v>
      </x:c>
      <x:c r="H3240" t="s">
        <x:v>95</x:v>
      </x:c>
      <x:c r="I3240" s="6">
        <x:v>29.8789462008558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18.717</x:v>
      </x:c>
      <x:c r="S3240" s="8">
        <x:v>15486.6448234622</x:v>
      </x:c>
      <x:c r="T3240" s="12">
        <x:v>241189.471827734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206721</x:v>
      </x:c>
      <x:c r="B3241" s="1">
        <x:v>44756.6873325579</x:v>
      </x:c>
      <x:c r="C3241" s="6">
        <x:v>55.84801137</x:v>
      </x:c>
      <x:c r="D3241" s="14" t="s">
        <x:v>92</x:v>
      </x:c>
      <x:c r="E3241" s="15">
        <x:v>44733.6652856481</x:v>
      </x:c>
      <x:c r="F3241" t="s">
        <x:v>97</x:v>
      </x:c>
      <x:c r="G3241" s="6">
        <x:v>123.831090692821</x:v>
      </x:c>
      <x:c r="H3241" t="s">
        <x:v>95</x:v>
      </x:c>
      <x:c r="I3241" s="6">
        <x:v>29.8728012105039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18.732</x:v>
      </x:c>
      <x:c r="S3241" s="8">
        <x:v>15489.5710018967</x:v>
      </x:c>
      <x:c r="T3241" s="12">
        <x:v>241197.309185837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206727</x:v>
      </x:c>
      <x:c r="B3242" s="1">
        <x:v>44756.687344294</x:v>
      </x:c>
      <x:c r="C3242" s="6">
        <x:v>55.8648923566667</x:v>
      </x:c>
      <x:c r="D3242" s="14" t="s">
        <x:v>92</x:v>
      </x:c>
      <x:c r="E3242" s="15">
        <x:v>44733.6652856481</x:v>
      </x:c>
      <x:c r="F3242" t="s">
        <x:v>97</x:v>
      </x:c>
      <x:c r="G3242" s="6">
        <x:v>123.773111671325</x:v>
      </x:c>
      <x:c r="H3242" t="s">
        <x:v>95</x:v>
      </x:c>
      <x:c r="I3242" s="6">
        <x:v>29.8728012105039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18.737</x:v>
      </x:c>
      <x:c r="S3242" s="8">
        <x:v>15492.5772082953</x:v>
      </x:c>
      <x:c r="T3242" s="12">
        <x:v>241194.800793748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206733</x:v>
      </x:c>
      <x:c r="B3243" s="1">
        <x:v>44756.6873554051</x:v>
      </x:c>
      <x:c r="C3243" s="6">
        <x:v>55.88089828</x:v>
      </x:c>
      <x:c r="D3243" s="14" t="s">
        <x:v>92</x:v>
      </x:c>
      <x:c r="E3243" s="15">
        <x:v>44733.6652856481</x:v>
      </x:c>
      <x:c r="F3243" t="s">
        <x:v>97</x:v>
      </x:c>
      <x:c r="G3243" s="6">
        <x:v>124.028490273981</x:v>
      </x:c>
      <x:c r="H3243" t="s">
        <x:v>95</x:v>
      </x:c>
      <x:c r="I3243" s="6">
        <x:v>29.8728012105039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18.715</x:v>
      </x:c>
      <x:c r="S3243" s="8">
        <x:v>15497.538432769</x:v>
      </x:c>
      <x:c r="T3243" s="12">
        <x:v>241188.804515765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206738</x:v>
      </x:c>
      <x:c r="B3244" s="1">
        <x:v>44756.6873670949</x:v>
      </x:c>
      <x:c r="C3244" s="6">
        <x:v>55.8977234916667</x:v>
      </x:c>
      <x:c r="D3244" s="14" t="s">
        <x:v>92</x:v>
      </x:c>
      <x:c r="E3244" s="15">
        <x:v>44733.6652856481</x:v>
      </x:c>
      <x:c r="F3244" t="s">
        <x:v>97</x:v>
      </x:c>
      <x:c r="G3244" s="6">
        <x:v>123.823191712679</x:v>
      </x:c>
      <x:c r="H3244" t="s">
        <x:v>95</x:v>
      </x:c>
      <x:c r="I3244" s="6">
        <x:v>29.8789462008558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18.732</x:v>
      </x:c>
      <x:c r="S3244" s="8">
        <x:v>15499.0815657563</x:v>
      </x:c>
      <x:c r="T3244" s="12">
        <x:v>241191.751243183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206742</x:v>
      </x:c>
      <x:c r="B3245" s="1">
        <x:v>44756.6873787847</x:v>
      </x:c>
      <x:c r="C3245" s="6">
        <x:v>55.9145301666667</x:v>
      </x:c>
      <x:c r="D3245" s="14" t="s">
        <x:v>92</x:v>
      </x:c>
      <x:c r="E3245" s="15">
        <x:v>44733.6652856481</x:v>
      </x:c>
      <x:c r="F3245" t="s">
        <x:v>97</x:v>
      </x:c>
      <x:c r="G3245" s="6">
        <x:v>123.939251119979</x:v>
      </x:c>
      <x:c r="H3245" t="s">
        <x:v>95</x:v>
      </x:c>
      <x:c r="I3245" s="6">
        <x:v>29.8789462008558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18.722</x:v>
      </x:c>
      <x:c r="S3245" s="8">
        <x:v>15494.7446848872</x:v>
      </x:c>
      <x:c r="T3245" s="12">
        <x:v>241186.551164838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206751</x:v>
      </x:c>
      <x:c r="B3246" s="1">
        <x:v>44756.6873904745</x:v>
      </x:c>
      <x:c r="C3246" s="6">
        <x:v>55.93137958</x:v>
      </x:c>
      <x:c r="D3246" s="14" t="s">
        <x:v>92</x:v>
      </x:c>
      <x:c r="E3246" s="15">
        <x:v>44733.6652856481</x:v>
      </x:c>
      <x:c r="F3246" t="s">
        <x:v>97</x:v>
      </x:c>
      <x:c r="G3246" s="6">
        <x:v>123.773111671325</x:v>
      </x:c>
      <x:c r="H3246" t="s">
        <x:v>95</x:v>
      </x:c>
      <x:c r="I3246" s="6">
        <x:v>29.8728012105039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18.737</x:v>
      </x:c>
      <x:c r="S3246" s="8">
        <x:v>15503.9181488948</x:v>
      </x:c>
      <x:c r="T3246" s="12">
        <x:v>241196.70910569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206757</x:v>
      </x:c>
      <x:c r="B3247" s="1">
        <x:v>44756.6874021644</x:v>
      </x:c>
      <x:c r="C3247" s="6">
        <x:v>55.9481987316667</x:v>
      </x:c>
      <x:c r="D3247" s="14" t="s">
        <x:v>92</x:v>
      </x:c>
      <x:c r="E3247" s="15">
        <x:v>44733.6652856481</x:v>
      </x:c>
      <x:c r="F3247" t="s">
        <x:v>97</x:v>
      </x:c>
      <x:c r="G3247" s="6">
        <x:v>123.85429243366</x:v>
      </x:c>
      <x:c r="H3247" t="s">
        <x:v>95</x:v>
      </x:c>
      <x:c r="I3247" s="6">
        <x:v>29.8728012105039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18.73</x:v>
      </x:c>
      <x:c r="S3247" s="8">
        <x:v>15491.6506682574</x:v>
      </x:c>
      <x:c r="T3247" s="12">
        <x:v>241188.352168657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206760</x:v>
      </x:c>
      <x:c r="B3248" s="1">
        <x:v>44756.6874132292</x:v>
      </x:c>
      <x:c r="C3248" s="6">
        <x:v>55.96418417</x:v>
      </x:c>
      <x:c r="D3248" s="14" t="s">
        <x:v>92</x:v>
      </x:c>
      <x:c r="E3248" s="15">
        <x:v>44733.6652856481</x:v>
      </x:c>
      <x:c r="F3248" t="s">
        <x:v>97</x:v>
      </x:c>
      <x:c r="G3248" s="6">
        <x:v>123.79260147821</x:v>
      </x:c>
      <x:c r="H3248" t="s">
        <x:v>95</x:v>
      </x:c>
      <x:c r="I3248" s="6">
        <x:v>29.8666562314097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18.736</x:v>
      </x:c>
      <x:c r="S3248" s="8">
        <x:v>15500.4134102224</x:v>
      </x:c>
      <x:c r="T3248" s="12">
        <x:v>241187.185537422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206771</x:v>
      </x:c>
      <x:c r="B3249" s="1">
        <x:v>44756.687424919</x:v>
      </x:c>
      <x:c r="C3249" s="6">
        <x:v>55.9810185633333</x:v>
      </x:c>
      <x:c r="D3249" s="14" t="s">
        <x:v>92</x:v>
      </x:c>
      <x:c r="E3249" s="15">
        <x:v>44733.6652856481</x:v>
      </x:c>
      <x:c r="F3249" t="s">
        <x:v>97</x:v>
      </x:c>
      <x:c r="G3249" s="6">
        <x:v>123.865895476268</x:v>
      </x:c>
      <x:c r="H3249" t="s">
        <x:v>95</x:v>
      </x:c>
      <x:c r="I3249" s="6">
        <x:v>29.8728012105039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18.729</x:v>
      </x:c>
      <x:c r="S3249" s="8">
        <x:v>15499.360683141</x:v>
      </x:c>
      <x:c r="T3249" s="12">
        <x:v>241195.170790326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206773</x:v>
      </x:c>
      <x:c r="B3250" s="1">
        <x:v>44756.6874366088</x:v>
      </x:c>
      <x:c r="C3250" s="6">
        <x:v>55.9978380216667</x:v>
      </x:c>
      <x:c r="D3250" s="14" t="s">
        <x:v>92</x:v>
      </x:c>
      <x:c r="E3250" s="15">
        <x:v>44733.6652856481</x:v>
      </x:c>
      <x:c r="F3250" t="s">
        <x:v>97</x:v>
      </x:c>
      <x:c r="G3250" s="6">
        <x:v>123.715168811575</x:v>
      </x:c>
      <x:c r="H3250" t="s">
        <x:v>95</x:v>
      </x:c>
      <x:c r="I3250" s="6">
        <x:v>29.8728012105039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18.742</x:v>
      </x:c>
      <x:c r="S3250" s="8">
        <x:v>15493.5045847006</x:v>
      </x:c>
      <x:c r="T3250" s="12">
        <x:v>241189.619838689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206780</x:v>
      </x:c>
      <x:c r="B3251" s="1">
        <x:v>44756.6874483449</x:v>
      </x:c>
      <x:c r="C3251" s="6">
        <x:v>56.014738675</x:v>
      </x:c>
      <x:c r="D3251" s="14" t="s">
        <x:v>92</x:v>
      </x:c>
      <x:c r="E3251" s="15">
        <x:v>44733.6652856481</x:v>
      </x:c>
      <x:c r="F3251" t="s">
        <x:v>97</x:v>
      </x:c>
      <x:c r="G3251" s="6">
        <x:v>123.807894742827</x:v>
      </x:c>
      <x:c r="H3251" t="s">
        <x:v>95</x:v>
      </x:c>
      <x:c r="I3251" s="6">
        <x:v>29.8728012105039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18.734</x:v>
      </x:c>
      <x:c r="S3251" s="8">
        <x:v>15489.9147507634</x:v>
      </x:c>
      <x:c r="T3251" s="12">
        <x:v>241194.260355176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206786</x:v>
      </x:c>
      <x:c r="B3252" s="1">
        <x:v>44756.6874600694</x:v>
      </x:c>
      <x:c r="C3252" s="6">
        <x:v>56.0316237416667</x:v>
      </x:c>
      <x:c r="D3252" s="14" t="s">
        <x:v>92</x:v>
      </x:c>
      <x:c r="E3252" s="15">
        <x:v>44733.6652856481</x:v>
      </x:c>
      <x:c r="F3252" t="s">
        <x:v>97</x:v>
      </x:c>
      <x:c r="G3252" s="6">
        <x:v>123.632417317808</x:v>
      </x:c>
      <x:c r="H3252" t="s">
        <x:v>95</x:v>
      </x:c>
      <x:c r="I3252" s="6">
        <x:v>29.8789462008558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18.738</x:v>
      </x:c>
      <x:c r="S3252" s="8">
        <x:v>15491.9144313427</x:v>
      </x:c>
      <x:c r="T3252" s="12">
        <x:v>241194.955082218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206790</x:v>
      </x:c>
      <x:c r="B3253" s="1">
        <x:v>44756.6874711806</x:v>
      </x:c>
      <x:c r="C3253" s="6">
        <x:v>56.0476133833333</x:v>
      </x:c>
      <x:c r="D3253" s="14" t="s">
        <x:v>92</x:v>
      </x:c>
      <x:c r="E3253" s="15">
        <x:v>44733.6652856481</x:v>
      </x:c>
      <x:c r="F3253" t="s">
        <x:v>97</x:v>
      </x:c>
      <x:c r="G3253" s="6">
        <x:v>123.62253537502</x:v>
      </x:c>
      <x:c r="H3253" t="s">
        <x:v>95</x:v>
      </x:c>
      <x:c r="I3253" s="6">
        <x:v>29.8728012105039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18.75</x:v>
      </x:c>
      <x:c r="S3253" s="8">
        <x:v>15489.16089304</x:v>
      </x:c>
      <x:c r="T3253" s="12">
        <x:v>241181.944719843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206801</x:v>
      </x:c>
      <x:c r="B3254" s="1">
        <x:v>44756.6874828704</x:v>
      </x:c>
      <x:c r="C3254" s="6">
        <x:v>56.0644424733333</x:v>
      </x:c>
      <x:c r="D3254" s="14" t="s">
        <x:v>92</x:v>
      </x:c>
      <x:c r="E3254" s="15">
        <x:v>44733.6652856481</x:v>
      </x:c>
      <x:c r="F3254" t="s">
        <x:v>97</x:v>
      </x:c>
      <x:c r="G3254" s="6">
        <x:v>123.831090692821</x:v>
      </x:c>
      <x:c r="H3254" t="s">
        <x:v>95</x:v>
      </x:c>
      <x:c r="I3254" s="6">
        <x:v>29.8728012105039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18.732</x:v>
      </x:c>
      <x:c r="S3254" s="8">
        <x:v>15490.4822796995</x:v>
      </x:c>
      <x:c r="T3254" s="12">
        <x:v>241183.360991018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206807</x:v>
      </x:c>
      <x:c r="B3255" s="1">
        <x:v>44756.6874945602</x:v>
      </x:c>
      <x:c r="C3255" s="6">
        <x:v>56.0812651483333</x:v>
      </x:c>
      <x:c r="D3255" s="14" t="s">
        <x:v>92</x:v>
      </x:c>
      <x:c r="E3255" s="15">
        <x:v>44733.6652856481</x:v>
      </x:c>
      <x:c r="F3255" t="s">
        <x:v>97</x:v>
      </x:c>
      <x:c r="G3255" s="6">
        <x:v>123.783062139688</x:v>
      </x:c>
      <x:c r="H3255" t="s">
        <x:v>95</x:v>
      </x:c>
      <x:c r="I3255" s="6">
        <x:v>29.8789462008558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18.725</x:v>
      </x:c>
      <x:c r="S3255" s="8">
        <x:v>15479.5159282984</x:v>
      </x:c>
      <x:c r="T3255" s="12">
        <x:v>241184.582284806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206810</x:v>
      </x:c>
      <x:c r="B3256" s="1">
        <x:v>44756.6875062153</x:v>
      </x:c>
      <x:c r="C3256" s="6">
        <x:v>56.0980383116667</x:v>
      </x:c>
      <x:c r="D3256" s="14" t="s">
        <x:v>92</x:v>
      </x:c>
      <x:c r="E3256" s="15">
        <x:v>44733.6652856481</x:v>
      </x:c>
      <x:c r="F3256" t="s">
        <x:v>97</x:v>
      </x:c>
      <x:c r="G3256" s="6">
        <x:v>123.85429243366</x:v>
      </x:c>
      <x:c r="H3256" t="s">
        <x:v>95</x:v>
      </x:c>
      <x:c r="I3256" s="6">
        <x:v>29.8728012105039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18.73</x:v>
      </x:c>
      <x:c r="S3256" s="8">
        <x:v>15479.2639300921</x:v>
      </x:c>
      <x:c r="T3256" s="12">
        <x:v>241185.789339627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206818</x:v>
      </x:c>
      <x:c r="B3257" s="1">
        <x:v>44756.6875179051</x:v>
      </x:c>
      <x:c r="C3257" s="6">
        <x:v>56.1148673133333</x:v>
      </x:c>
      <x:c r="D3257" s="14" t="s">
        <x:v>92</x:v>
      </x:c>
      <x:c r="E3257" s="15">
        <x:v>44733.6652856481</x:v>
      </x:c>
      <x:c r="F3257" t="s">
        <x:v>97</x:v>
      </x:c>
      <x:c r="G3257" s="6">
        <x:v>123.834791135007</x:v>
      </x:c>
      <x:c r="H3257" t="s">
        <x:v>95</x:v>
      </x:c>
      <x:c r="I3257" s="6">
        <x:v>29.8789462008558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18.731</x:v>
      </x:c>
      <x:c r="S3257" s="8">
        <x:v>15476.6441669693</x:v>
      </x:c>
      <x:c r="T3257" s="12">
        <x:v>241183.56953167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206821</x:v>
      </x:c>
      <x:c r="B3258" s="1">
        <x:v>44756.6875289699</x:v>
      </x:c>
      <x:c r="C3258" s="6">
        <x:v>56.1308434516667</x:v>
      </x:c>
      <x:c r="D3258" s="14" t="s">
        <x:v>92</x:v>
      </x:c>
      <x:c r="E3258" s="15">
        <x:v>44733.6652856481</x:v>
      </x:c>
      <x:c r="F3258" t="s">
        <x:v>97</x:v>
      </x:c>
      <x:c r="G3258" s="6">
        <x:v>123.715168811575</x:v>
      </x:c>
      <x:c r="H3258" t="s">
        <x:v>95</x:v>
      </x:c>
      <x:c r="I3258" s="6">
        <x:v>29.8728012105039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18.742</x:v>
      </x:c>
      <x:c r="S3258" s="8">
        <x:v>15475.3594271585</x:v>
      </x:c>
      <x:c r="T3258" s="12">
        <x:v>241185.842666644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206828</x:v>
      </x:c>
      <x:c r="B3259" s="1">
        <x:v>44756.687540625</x:v>
      </x:c>
      <x:c r="C3259" s="6">
        <x:v>56.1476267733333</x:v>
      </x:c>
      <x:c r="D3259" s="14" t="s">
        <x:v>92</x:v>
      </x:c>
      <x:c r="E3259" s="15">
        <x:v>44733.6652856481</x:v>
      </x:c>
      <x:c r="F3259" t="s">
        <x:v>97</x:v>
      </x:c>
      <x:c r="G3259" s="6">
        <x:v>123.935544158219</x:v>
      </x:c>
      <x:c r="H3259" t="s">
        <x:v>95</x:v>
      </x:c>
      <x:c r="I3259" s="6">
        <x:v>29.8728012105039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18.723</x:v>
      </x:c>
      <x:c r="S3259" s="8">
        <x:v>15470.8419512939</x:v>
      </x:c>
      <x:c r="T3259" s="12">
        <x:v>241182.039957191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206832</x:v>
      </x:c>
      <x:c r="B3260" s="1">
        <x:v>44756.6875523148</x:v>
      </x:c>
      <x:c r="C3260" s="6">
        <x:v>56.16446497</x:v>
      </x:c>
      <x:c r="D3260" s="14" t="s">
        <x:v>92</x:v>
      </x:c>
      <x:c r="E3260" s="15">
        <x:v>44733.6652856481</x:v>
      </x:c>
      <x:c r="F3260" t="s">
        <x:v>97</x:v>
      </x:c>
      <x:c r="G3260" s="6">
        <x:v>123.842690839261</x:v>
      </x:c>
      <x:c r="H3260" t="s">
        <x:v>95</x:v>
      </x:c>
      <x:c r="I3260" s="6">
        <x:v>29.8728012105039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18.731</x:v>
      </x:c>
      <x:c r="S3260" s="8">
        <x:v>15476.5972328583</x:v>
      </x:c>
      <x:c r="T3260" s="12">
        <x:v>241180.258898794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206843</x:v>
      </x:c>
      <x:c r="B3261" s="1">
        <x:v>44756.6875640393</x:v>
      </x:c>
      <x:c r="C3261" s="6">
        <x:v>56.181320785</x:v>
      </x:c>
      <x:c r="D3261" s="14" t="s">
        <x:v>92</x:v>
      </x:c>
      <x:c r="E3261" s="15">
        <x:v>44733.6652856481</x:v>
      </x:c>
      <x:c r="F3261" t="s">
        <x:v>97</x:v>
      </x:c>
      <x:c r="G3261" s="6">
        <x:v>123.773111671325</x:v>
      </x:c>
      <x:c r="H3261" t="s">
        <x:v>95</x:v>
      </x:c>
      <x:c r="I3261" s="6">
        <x:v>29.8728012105039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18.737</x:v>
      </x:c>
      <x:c r="S3261" s="8">
        <x:v>15474.3220509838</x:v>
      </x:c>
      <x:c r="T3261" s="12">
        <x:v>241182.024971687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206846</x:v>
      </x:c>
      <x:c r="B3262" s="1">
        <x:v>44756.6875757292</x:v>
      </x:c>
      <x:c r="C3262" s="6">
        <x:v>56.1981703683333</x:v>
      </x:c>
      <x:c r="D3262" s="14" t="s">
        <x:v>92</x:v>
      </x:c>
      <x:c r="E3262" s="15">
        <x:v>44733.6652856481</x:v>
      </x:c>
      <x:c r="F3262" t="s">
        <x:v>97</x:v>
      </x:c>
      <x:c r="G3262" s="6">
        <x:v>123.742036275892</x:v>
      </x:c>
      <x:c r="H3262" t="s">
        <x:v>95</x:v>
      </x:c>
      <x:c r="I3262" s="6">
        <x:v>29.8789462008558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18.739</x:v>
      </x:c>
      <x:c r="S3262" s="8">
        <x:v>15471.6978987966</x:v>
      </x:c>
      <x:c r="T3262" s="12">
        <x:v>241182.578086109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206851</x:v>
      </x:c>
      <x:c r="B3263" s="1">
        <x:v>44756.6875868403</x:v>
      </x:c>
      <x:c r="C3263" s="6">
        <x:v>56.2141608816667</x:v>
      </x:c>
      <x:c r="D3263" s="14" t="s">
        <x:v>92</x:v>
      </x:c>
      <x:c r="E3263" s="15">
        <x:v>44733.6652856481</x:v>
      </x:c>
      <x:c r="F3263" t="s">
        <x:v>97</x:v>
      </x:c>
      <x:c r="G3263" s="6">
        <x:v>123.701915325105</x:v>
      </x:c>
      <x:c r="H3263" t="s">
        <x:v>95</x:v>
      </x:c>
      <x:c r="I3263" s="6">
        <x:v>29.8789462008558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18.732</x:v>
      </x:c>
      <x:c r="S3263" s="8">
        <x:v>15467.8730327666</x:v>
      </x:c>
      <x:c r="T3263" s="12">
        <x:v>241177.250626642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206857</x:v>
      </x:c>
      <x:c r="B3264" s="1">
        <x:v>44756.6875985301</x:v>
      </x:c>
      <x:c r="C3264" s="6">
        <x:v>56.230994885</x:v>
      </x:c>
      <x:c r="D3264" s="14" t="s">
        <x:v>92</x:v>
      </x:c>
      <x:c r="E3264" s="15">
        <x:v>44733.6652856481</x:v>
      </x:c>
      <x:c r="F3264" t="s">
        <x:v>97</x:v>
      </x:c>
      <x:c r="G3264" s="6">
        <x:v>123.536148211766</x:v>
      </x:c>
      <x:c r="H3264" t="s">
        <x:v>95</x:v>
      </x:c>
      <x:c r="I3264" s="6">
        <x:v>29.8728012105039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18.747</x:v>
      </x:c>
      <x:c r="S3264" s="8">
        <x:v>15470.4530233938</x:v>
      </x:c>
      <x:c r="T3264" s="12">
        <x:v>241176.886333942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206866</x:v>
      </x:c>
      <x:c r="B3265" s="1">
        <x:v>44756.6876102662</x:v>
      </x:c>
      <x:c r="C3265" s="6">
        <x:v>56.247891645</x:v>
      </x:c>
      <x:c r="D3265" s="14" t="s">
        <x:v>92</x:v>
      </x:c>
      <x:c r="E3265" s="15">
        <x:v>44733.6652856481</x:v>
      </x:c>
      <x:c r="F3265" t="s">
        <x:v>97</x:v>
      </x:c>
      <x:c r="G3265" s="6">
        <x:v>123.730448427588</x:v>
      </x:c>
      <x:c r="H3265" t="s">
        <x:v>95</x:v>
      </x:c>
      <x:c r="I3265" s="6">
        <x:v>29.8789462008558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18.74</x:v>
      </x:c>
      <x:c r="S3265" s="8">
        <x:v>15479.677900886</x:v>
      </x:c>
      <x:c r="T3265" s="12">
        <x:v>241170.337176644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206872</x:v>
      </x:c>
      <x:c r="B3266" s="1">
        <x:v>44756.6876219907</x:v>
      </x:c>
      <x:c r="C3266" s="6">
        <x:v>56.26479895</x:v>
      </x:c>
      <x:c r="D3266" s="14" t="s">
        <x:v>92</x:v>
      </x:c>
      <x:c r="E3266" s="15">
        <x:v>44733.6652856481</x:v>
      </x:c>
      <x:c r="F3266" t="s">
        <x:v>97</x:v>
      </x:c>
      <x:c r="G3266" s="6">
        <x:v>123.779360981142</x:v>
      </x:c>
      <x:c r="H3266" t="s">
        <x:v>95</x:v>
      </x:c>
      <x:c r="I3266" s="6">
        <x:v>29.8728012105039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18.726</x:v>
      </x:c>
      <x:c r="S3266" s="8">
        <x:v>15470.3245389971</x:v>
      </x:c>
      <x:c r="T3266" s="12">
        <x:v>241182.719761852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206875</x:v>
      </x:c>
      <x:c r="B3267" s="1">
        <x:v>44756.6876336806</x:v>
      </x:c>
      <x:c r="C3267" s="6">
        <x:v>56.28160021</x:v>
      </x:c>
      <x:c r="D3267" s="14" t="s">
        <x:v>92</x:v>
      </x:c>
      <x:c r="E3267" s="15">
        <x:v>44733.6652856481</x:v>
      </x:c>
      <x:c r="F3267" t="s">
        <x:v>97</x:v>
      </x:c>
      <x:c r="G3267" s="6">
        <x:v>123.58242533578</x:v>
      </x:c>
      <x:c r="H3267" t="s">
        <x:v>95</x:v>
      </x:c>
      <x:c r="I3267" s="6">
        <x:v>29.8728012105039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18.743</x:v>
      </x:c>
      <x:c r="S3267" s="8">
        <x:v>15471.6577795414</x:v>
      </x:c>
      <x:c r="T3267" s="12">
        <x:v>241187.205217519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206884</x:v>
      </x:c>
      <x:c r="B3268" s="1">
        <x:v>44756.6876448264</x:v>
      </x:c>
      <x:c r="C3268" s="6">
        <x:v>56.2976809216667</x:v>
      </x:c>
      <x:c r="D3268" s="14" t="s">
        <x:v>92</x:v>
      </x:c>
      <x:c r="E3268" s="15">
        <x:v>44733.6652856481</x:v>
      </x:c>
      <x:c r="F3268" t="s">
        <x:v>97</x:v>
      </x:c>
      <x:c r="G3268" s="6">
        <x:v>123.907012810441</x:v>
      </x:c>
      <x:c r="H3268" t="s">
        <x:v>95</x:v>
      </x:c>
      <x:c r="I3268" s="6">
        <x:v>29.8728012105039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18.715</x:v>
      </x:c>
      <x:c r="S3268" s="8">
        <x:v>15480.277121571</x:v>
      </x:c>
      <x:c r="T3268" s="12">
        <x:v>241178.579012616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206887</x:v>
      </x:c>
      <x:c r="B3269" s="1">
        <x:v>44756.6876565625</x:v>
      </x:c>
      <x:c r="C3269" s="6">
        <x:v>56.314527565</x:v>
      </x:c>
      <x:c r="D3269" s="14" t="s">
        <x:v>92</x:v>
      </x:c>
      <x:c r="E3269" s="15">
        <x:v>44733.6652856481</x:v>
      </x:c>
      <x:c r="F3269" t="s">
        <x:v>97</x:v>
      </x:c>
      <x:c r="G3269" s="6">
        <x:v>123.802557364897</x:v>
      </x:c>
      <x:c r="H3269" t="s">
        <x:v>95</x:v>
      </x:c>
      <x:c r="I3269" s="6">
        <x:v>29.8728012105039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18.724</x:v>
      </x:c>
      <x:c r="S3269" s="8">
        <x:v>15475.0672590518</x:v>
      </x:c>
      <x:c r="T3269" s="12">
        <x:v>241174.876303114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206895</x:v>
      </x:c>
      <x:c r="B3270" s="1">
        <x:v>44756.6876682523</x:v>
      </x:c>
      <x:c r="C3270" s="6">
        <x:v>56.3313706033333</x:v>
      </x:c>
      <x:c r="D3270" s="14" t="s">
        <x:v>92</x:v>
      </x:c>
      <x:c r="E3270" s="15">
        <x:v>44733.6652856481</x:v>
      </x:c>
      <x:c r="F3270" t="s">
        <x:v>97</x:v>
      </x:c>
      <x:c r="G3270" s="6">
        <x:v>123.701915325105</x:v>
      </x:c>
      <x:c r="H3270" t="s">
        <x:v>95</x:v>
      </x:c>
      <x:c r="I3270" s="6">
        <x:v>29.8789462008558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18.732</x:v>
      </x:c>
      <x:c r="S3270" s="8">
        <x:v>15481.1939814763</x:v>
      </x:c>
      <x:c r="T3270" s="12">
        <x:v>241179.988285675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206901</x:v>
      </x:c>
      <x:c r="B3271" s="1">
        <x:v>44756.6876799421</x:v>
      </x:c>
      <x:c r="C3271" s="6">
        <x:v>56.34820838</x:v>
      </x:c>
      <x:c r="D3271" s="14" t="s">
        <x:v>92</x:v>
      </x:c>
      <x:c r="E3271" s="15">
        <x:v>44733.6652856481</x:v>
      </x:c>
      <x:c r="F3271" t="s">
        <x:v>97</x:v>
      </x:c>
      <x:c r="G3271" s="6">
        <x:v>123.943450471477</x:v>
      </x:c>
      <x:c r="H3271" t="s">
        <x:v>95</x:v>
      </x:c>
      <x:c r="I3271" s="6">
        <x:v>29.8666562314097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18.723</x:v>
      </x:c>
      <x:c r="S3271" s="8">
        <x:v>15482.3027482596</x:v>
      </x:c>
      <x:c r="T3271" s="12">
        <x:v>241183.01628669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206904</x:v>
      </x:c>
      <x:c r="B3272" s="1">
        <x:v>44756.6876910532</x:v>
      </x:c>
      <x:c r="C3272" s="6">
        <x:v>56.3642388366667</x:v>
      </x:c>
      <x:c r="D3272" s="14" t="s">
        <x:v>92</x:v>
      </x:c>
      <x:c r="E3272" s="15">
        <x:v>44733.6652856481</x:v>
      </x:c>
      <x:c r="F3272" t="s">
        <x:v>97</x:v>
      </x:c>
      <x:c r="G3272" s="6">
        <x:v>123.767764961064</x:v>
      </x:c>
      <x:c r="H3272" t="s">
        <x:v>95</x:v>
      </x:c>
      <x:c r="I3272" s="6">
        <x:v>29.8728012105039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18.727</x:v>
      </x:c>
      <x:c r="S3272" s="8">
        <x:v>15480.4218128128</x:v>
      </x:c>
      <x:c r="T3272" s="12">
        <x:v>241169.66239402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206914</x:v>
      </x:c>
      <x:c r="B3273" s="1">
        <x:v>44756.6877028588</x:v>
      </x:c>
      <x:c r="C3273" s="6">
        <x:v>56.3812437416667</x:v>
      </x:c>
      <x:c r="D3273" s="14" t="s">
        <x:v>92</x:v>
      </x:c>
      <x:c r="E3273" s="15">
        <x:v>44733.6652856481</x:v>
      </x:c>
      <x:c r="F3273" t="s">
        <x:v>97</x:v>
      </x:c>
      <x:c r="G3273" s="6">
        <x:v>123.634109500623</x:v>
      </x:c>
      <x:c r="H3273" t="s">
        <x:v>95</x:v>
      </x:c>
      <x:c r="I3273" s="6">
        <x:v>29.8728012105039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18.749</x:v>
      </x:c>
      <x:c r="S3273" s="8">
        <x:v>15486.9464971074</x:v>
      </x:c>
      <x:c r="T3273" s="12">
        <x:v>241164.826735311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206918</x:v>
      </x:c>
      <x:c r="B3274" s="1">
        <x:v>44756.6877145486</x:v>
      </x:c>
      <x:c r="C3274" s="6">
        <x:v>56.398035895</x:v>
      </x:c>
      <x:c r="D3274" s="14" t="s">
        <x:v>92</x:v>
      </x:c>
      <x:c r="E3274" s="15">
        <x:v>44733.6652856481</x:v>
      </x:c>
      <x:c r="F3274" t="s">
        <x:v>97</x:v>
      </x:c>
      <x:c r="G3274" s="6">
        <x:v>123.776808497102</x:v>
      </x:c>
      <x:c r="H3274" t="s">
        <x:v>95</x:v>
      </x:c>
      <x:c r="I3274" s="6">
        <x:v>29.8789462008558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18.736</x:v>
      </x:c>
      <x:c r="S3274" s="8">
        <x:v>15483.8869056096</x:v>
      </x:c>
      <x:c r="T3274" s="12">
        <x:v>241165.871961771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206927</x:v>
      </x:c>
      <x:c r="B3275" s="1">
        <x:v>44756.6877262384</x:v>
      </x:c>
      <x:c r="C3275" s="6">
        <x:v>56.414860065</x:v>
      </x:c>
      <x:c r="D3275" s="14" t="s">
        <x:v>92</x:v>
      </x:c>
      <x:c r="E3275" s="15">
        <x:v>44733.6652856481</x:v>
      </x:c>
      <x:c r="F3275" t="s">
        <x:v>97</x:v>
      </x:c>
      <x:c r="G3275" s="6">
        <x:v>123.651884333743</x:v>
      </x:c>
      <x:c r="H3275" t="s">
        <x:v>95</x:v>
      </x:c>
      <x:c r="I3275" s="6">
        <x:v>29.8728012105039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18.737</x:v>
      </x:c>
      <x:c r="S3275" s="8">
        <x:v>15485.4025199479</x:v>
      </x:c>
      <x:c r="T3275" s="12">
        <x:v>241173.703040611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206929</x:v>
      </x:c>
      <x:c r="B3276" s="1">
        <x:v>44756.6877373032</x:v>
      </x:c>
      <x:c r="C3276" s="6">
        <x:v>56.430842215</x:v>
      </x:c>
      <x:c r="D3276" s="14" t="s">
        <x:v>92</x:v>
      </x:c>
      <x:c r="E3276" s="15">
        <x:v>44733.6652856481</x:v>
      </x:c>
      <x:c r="F3276" t="s">
        <x:v>97</x:v>
      </x:c>
      <x:c r="G3276" s="6">
        <x:v>123.993624597851</x:v>
      </x:c>
      <x:c r="H3276" t="s">
        <x:v>95</x:v>
      </x:c>
      <x:c r="I3276" s="6">
        <x:v>29.8728012105039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18.718</x:v>
      </x:c>
      <x:c r="S3276" s="8">
        <x:v>15475.6088485837</x:v>
      </x:c>
      <x:c r="T3276" s="12">
        <x:v>241173.493477252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206938</x:v>
      </x:c>
      <x:c r="B3277" s="1">
        <x:v>44756.6877489931</x:v>
      </x:c>
      <x:c r="C3277" s="6">
        <x:v>56.4476675</x:v>
      </x:c>
      <x:c r="D3277" s="14" t="s">
        <x:v>92</x:v>
      </x:c>
      <x:c r="E3277" s="15">
        <x:v>44733.6652856481</x:v>
      </x:c>
      <x:c r="F3277" t="s">
        <x:v>97</x:v>
      </x:c>
      <x:c r="G3277" s="6">
        <x:v>123.539834202934</x:v>
      </x:c>
      <x:c r="H3277" t="s">
        <x:v>95</x:v>
      </x:c>
      <x:c r="I3277" s="6">
        <x:v>29.8789462008558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18.746</x:v>
      </x:c>
      <x:c r="S3277" s="8">
        <x:v>15477.438613206</x:v>
      </x:c>
      <x:c r="T3277" s="12">
        <x:v>241175.698323412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206945</x:v>
      </x:c>
      <x:c r="B3278" s="1">
        <x:v>44756.6877606829</x:v>
      </x:c>
      <x:c r="C3278" s="6">
        <x:v>56.464516485</x:v>
      </x:c>
      <x:c r="D3278" s="14" t="s">
        <x:v>92</x:v>
      </x:c>
      <x:c r="E3278" s="15">
        <x:v>44733.6652856481</x:v>
      </x:c>
      <x:c r="F3278" t="s">
        <x:v>97</x:v>
      </x:c>
      <x:c r="G3278" s="6">
        <x:v>123.709806568734</x:v>
      </x:c>
      <x:c r="H3278" t="s">
        <x:v>95</x:v>
      </x:c>
      <x:c r="I3278" s="6">
        <x:v>29.8728012105039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18.732</x:v>
      </x:c>
      <x:c r="S3278" s="8">
        <x:v>15481.6269654362</x:v>
      </x:c>
      <x:c r="T3278" s="12">
        <x:v>241165.757051512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206948</x:v>
      </x:c>
      <x:c r="B3279" s="1">
        <x:v>44756.6877723727</x:v>
      </x:c>
      <x:c r="C3279" s="6">
        <x:v>56.4813225466667</x:v>
      </x:c>
      <x:c r="D3279" s="14" t="s">
        <x:v>92</x:v>
      </x:c>
      <x:c r="E3279" s="15">
        <x:v>44733.6652856481</x:v>
      </x:c>
      <x:c r="F3279" t="s">
        <x:v>97</x:v>
      </x:c>
      <x:c r="G3279" s="6">
        <x:v>123.686633337594</x:v>
      </x:c>
      <x:c r="H3279" t="s">
        <x:v>95</x:v>
      </x:c>
      <x:c r="I3279" s="6">
        <x:v>29.8728012105039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18.734</x:v>
      </x:c>
      <x:c r="S3279" s="8">
        <x:v>15482.4240039309</x:v>
      </x:c>
      <x:c r="T3279" s="12">
        <x:v>241171.334602519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206955</x:v>
      </x:c>
      <x:c r="B3280" s="1">
        <x:v>44756.6877840625</x:v>
      </x:c>
      <x:c r="C3280" s="6">
        <x:v>56.4981507</x:v>
      </x:c>
      <x:c r="D3280" s="14" t="s">
        <x:v>92</x:v>
      </x:c>
      <x:c r="E3280" s="15">
        <x:v>44733.6652856481</x:v>
      </x:c>
      <x:c r="F3280" t="s">
        <x:v>97</x:v>
      </x:c>
      <x:c r="G3280" s="6">
        <x:v>123.892809969681</x:v>
      </x:c>
      <x:c r="H3280" t="s">
        <x:v>95</x:v>
      </x:c>
      <x:c r="I3280" s="6">
        <x:v>29.8789462008558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18.726</x:v>
      </x:c>
      <x:c r="S3280" s="8">
        <x:v>15481.9602012521</x:v>
      </x:c>
      <x:c r="T3280" s="12">
        <x:v>241174.181520637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206959</x:v>
      </x:c>
      <x:c r="B3281" s="1">
        <x:v>44756.6877951736</x:v>
      </x:c>
      <x:c r="C3281" s="6">
        <x:v>56.5141652866667</x:v>
      </x:c>
      <x:c r="D3281" s="14" t="s">
        <x:v>92</x:v>
      </x:c>
      <x:c r="E3281" s="15">
        <x:v>44733.6652856481</x:v>
      </x:c>
      <x:c r="F3281" t="s">
        <x:v>97</x:v>
      </x:c>
      <x:c r="G3281" s="6">
        <x:v>123.675048890844</x:v>
      </x:c>
      <x:c r="H3281" t="s">
        <x:v>95</x:v>
      </x:c>
      <x:c r="I3281" s="6">
        <x:v>29.8728012105039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18.735</x:v>
      </x:c>
      <x:c r="S3281" s="8">
        <x:v>15483.3392352826</x:v>
      </x:c>
      <x:c r="T3281" s="12">
        <x:v>241173.803939699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206965</x:v>
      </x:c>
      <x:c r="B3282" s="1">
        <x:v>44756.6878068634</x:v>
      </x:c>
      <x:c r="C3282" s="6">
        <x:v>56.5309867483333</x:v>
      </x:c>
      <x:c r="D3282" s="14" t="s">
        <x:v>92</x:v>
      </x:c>
      <x:c r="E3282" s="15">
        <x:v>44733.6652856481</x:v>
      </x:c>
      <x:c r="F3282" t="s">
        <x:v>97</x:v>
      </x:c>
      <x:c r="G3282" s="6">
        <x:v>123.857994323525</x:v>
      </x:c>
      <x:c r="H3282" t="s">
        <x:v>95</x:v>
      </x:c>
      <x:c r="I3282" s="6">
        <x:v>29.8789462008558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18.729</x:v>
      </x:c>
      <x:c r="S3282" s="8">
        <x:v>15484.9222663733</x:v>
      </x:c>
      <x:c r="T3282" s="12">
        <x:v>241181.155438846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206971</x:v>
      </x:c>
      <x:c r="B3283" s="1">
        <x:v>44756.6878185185</x:v>
      </x:c>
      <x:c r="C3283" s="6">
        <x:v>56.5477987883333</x:v>
      </x:c>
      <x:c r="D3283" s="14" t="s">
        <x:v>92</x:v>
      </x:c>
      <x:c r="E3283" s="15">
        <x:v>44733.6652856481</x:v>
      </x:c>
      <x:c r="F3283" t="s">
        <x:v>97</x:v>
      </x:c>
      <x:c r="G3283" s="6">
        <x:v>123.781007844104</x:v>
      </x:c>
      <x:c r="H3283" t="s">
        <x:v>95</x:v>
      </x:c>
      <x:c r="I3283" s="6">
        <x:v>29.8666562314097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18.737</x:v>
      </x:c>
      <x:c r="S3283" s="8">
        <x:v>15486.8091648954</x:v>
      </x:c>
      <x:c r="T3283" s="12">
        <x:v>241174.552527517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206979</x:v>
      </x:c>
      <x:c r="B3284" s="1">
        <x:v>44756.6878302083</x:v>
      </x:c>
      <x:c r="C3284" s="6">
        <x:v>56.5646194433333</x:v>
      </x:c>
      <x:c r="D3284" s="14" t="s">
        <x:v>92</x:v>
      </x:c>
      <x:c r="E3284" s="15">
        <x:v>44733.6652856481</x:v>
      </x:c>
      <x:c r="F3284" t="s">
        <x:v>97</x:v>
      </x:c>
      <x:c r="G3284" s="6">
        <x:v>123.605572558194</x:v>
      </x:c>
      <x:c r="H3284" t="s">
        <x:v>95</x:v>
      </x:c>
      <x:c r="I3284" s="6">
        <x:v>29.8728012105039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18.741</x:v>
      </x:c>
      <x:c r="S3284" s="8">
        <x:v>15482.7981486768</x:v>
      </x:c>
      <x:c r="T3284" s="12">
        <x:v>241168.805254692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206985</x:v>
      </x:c>
      <x:c r="B3285" s="1">
        <x:v>44756.6878418981</x:v>
      </x:c>
      <x:c r="C3285" s="6">
        <x:v>56.5814650916667</x:v>
      </x:c>
      <x:c r="D3285" s="14" t="s">
        <x:v>92</x:v>
      </x:c>
      <x:c r="E3285" s="15">
        <x:v>44733.6652856481</x:v>
      </x:c>
      <x:c r="F3285" t="s">
        <x:v>97</x:v>
      </x:c>
      <x:c r="G3285" s="6">
        <x:v>123.707277067641</x:v>
      </x:c>
      <x:c r="H3285" t="s">
        <x:v>95</x:v>
      </x:c>
      <x:c r="I3285" s="6">
        <x:v>29.8789462008558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18.742</x:v>
      </x:c>
      <x:c r="S3285" s="8">
        <x:v>15490.5742285775</x:v>
      </x:c>
      <x:c r="T3285" s="12">
        <x:v>241170.580071986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206992</x:v>
      </x:c>
      <x:c r="B3286" s="1">
        <x:v>44756.6878536227</x:v>
      </x:c>
      <x:c r="C3286" s="6">
        <x:v>56.59832834</x:v>
      </x:c>
      <x:c r="D3286" s="14" t="s">
        <x:v>92</x:v>
      </x:c>
      <x:c r="E3286" s="15">
        <x:v>44733.6652856481</x:v>
      </x:c>
      <x:c r="F3286" t="s">
        <x:v>97</x:v>
      </x:c>
      <x:c r="G3286" s="6">
        <x:v>123.597687821174</x:v>
      </x:c>
      <x:c r="H3286" t="s">
        <x:v>95</x:v>
      </x:c>
      <x:c r="I3286" s="6">
        <x:v>29.8789462008558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18.741</x:v>
      </x:c>
      <x:c r="S3286" s="8">
        <x:v>15482.7330012661</x:v>
      </x:c>
      <x:c r="T3286" s="12">
        <x:v>241181.283349975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206998</x:v>
      </x:c>
      <x:c r="B3287" s="1">
        <x:v>44756.6878646991</x:v>
      </x:c>
      <x:c r="C3287" s="6">
        <x:v>56.6142978266667</x:v>
      </x:c>
      <x:c r="D3287" s="14" t="s">
        <x:v>92</x:v>
      </x:c>
      <x:c r="E3287" s="15">
        <x:v>44733.6652856481</x:v>
      </x:c>
      <x:c r="F3287" t="s">
        <x:v>97</x:v>
      </x:c>
      <x:c r="G3287" s="6">
        <x:v>123.576253302611</x:v>
      </x:c>
      <x:c r="H3287" t="s">
        <x:v>95</x:v>
      </x:c>
      <x:c r="I3287" s="6">
        <x:v>29.8728012105039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18.754</x:v>
      </x:c>
      <x:c r="S3287" s="8">
        <x:v>15484.6681117016</x:v>
      </x:c>
      <x:c r="T3287" s="12">
        <x:v>241173.250663888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207004</x:v>
      </x:c>
      <x:c r="B3288" s="1">
        <x:v>44756.6878764699</x:v>
      </x:c>
      <x:c r="C3288" s="6">
        <x:v>56.6312243566667</x:v>
      </x:c>
      <x:c r="D3288" s="14" t="s">
        <x:v>92</x:v>
      </x:c>
      <x:c r="E3288" s="15">
        <x:v>44733.6652856481</x:v>
      </x:c>
      <x:c r="F3288" t="s">
        <x:v>97</x:v>
      </x:c>
      <x:c r="G3288" s="6">
        <x:v>123.881203305513</x:v>
      </x:c>
      <x:c r="H3288" t="s">
        <x:v>95</x:v>
      </x:c>
      <x:c r="I3288" s="6">
        <x:v>29.8789462008558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18.727</x:v>
      </x:c>
      <x:c r="S3288" s="8">
        <x:v>15488.4796367819</x:v>
      </x:c>
      <x:c r="T3288" s="12">
        <x:v>241161.55442055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207009</x:v>
      </x:c>
      <x:c r="B3289" s="1">
        <x:v>44756.6878882292</x:v>
      </x:c>
      <x:c r="C3289" s="6">
        <x:v>56.6481646633333</x:v>
      </x:c>
      <x:c r="D3289" s="14" t="s">
        <x:v>92</x:v>
      </x:c>
      <x:c r="E3289" s="15">
        <x:v>44733.6652856481</x:v>
      </x:c>
      <x:c r="F3289" t="s">
        <x:v>97</x:v>
      </x:c>
      <x:c r="G3289" s="6">
        <x:v>123.767764961064</x:v>
      </x:c>
      <x:c r="H3289" t="s">
        <x:v>95</x:v>
      </x:c>
      <x:c r="I3289" s="6">
        <x:v>29.8728012105039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18.727</x:v>
      </x:c>
      <x:c r="S3289" s="8">
        <x:v>15484.6543623499</x:v>
      </x:c>
      <x:c r="T3289" s="12">
        <x:v>241172.406719325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207014</x:v>
      </x:c>
      <x:c r="B3290" s="1">
        <x:v>44756.6878993866</x:v>
      </x:c>
      <x:c r="C3290" s="6">
        <x:v>56.6642140933333</x:v>
      </x:c>
      <x:c r="D3290" s="14" t="s">
        <x:v>92</x:v>
      </x:c>
      <x:c r="E3290" s="15">
        <x:v>44733.6652856481</x:v>
      </x:c>
      <x:c r="F3290" t="s">
        <x:v>97</x:v>
      </x:c>
      <x:c r="G3290" s="6">
        <x:v>123.620839374544</x:v>
      </x:c>
      <x:c r="H3290" t="s">
        <x:v>95</x:v>
      </x:c>
      <x:c r="I3290" s="6">
        <x:v>29.8789462008558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18.739</x:v>
      </x:c>
      <x:c r="S3290" s="8">
        <x:v>15481.1437262236</x:v>
      </x:c>
      <x:c r="T3290" s="12">
        <x:v>241169.472870162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207018</x:v>
      </x:c>
      <x:c r="B3291" s="1">
        <x:v>44756.6879110764</x:v>
      </x:c>
      <x:c r="C3291" s="6">
        <x:v>56.6810472166667</x:v>
      </x:c>
      <x:c r="D3291" s="14" t="s">
        <x:v>92</x:v>
      </x:c>
      <x:c r="E3291" s="15">
        <x:v>44733.6652856481</x:v>
      </x:c>
      <x:c r="F3291" t="s">
        <x:v>97</x:v>
      </x:c>
      <x:c r="G3291" s="6">
        <x:v>123.788402130432</x:v>
      </x:c>
      <x:c r="H3291" t="s">
        <x:v>95</x:v>
      </x:c>
      <x:c r="I3291" s="6">
        <x:v>29.8789462008558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18.735</x:v>
      </x:c>
      <x:c r="S3291" s="8">
        <x:v>15484.9947594363</x:v>
      </x:c>
      <x:c r="T3291" s="12">
        <x:v>241175.914259437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207026</x:v>
      </x:c>
      <x:c r="B3292" s="1">
        <x:v>44756.6879227662</x:v>
      </x:c>
      <x:c r="C3292" s="6">
        <x:v>56.6978762833333</x:v>
      </x:c>
      <x:c r="D3292" s="14" t="s">
        <x:v>92</x:v>
      </x:c>
      <x:c r="E3292" s="15">
        <x:v>44733.6652856481</x:v>
      </x:c>
      <x:c r="F3292" t="s">
        <x:v>97</x:v>
      </x:c>
      <x:c r="G3292" s="6">
        <x:v>123.97409720798</x:v>
      </x:c>
      <x:c r="H3292" t="s">
        <x:v>95</x:v>
      </x:c>
      <x:c r="I3292" s="6">
        <x:v>29.8789462008558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18.719</x:v>
      </x:c>
      <x:c r="S3292" s="8">
        <x:v>15482.2064079543</x:v>
      </x:c>
      <x:c r="T3292" s="12">
        <x:v>241175.321112824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207035</x:v>
      </x:c>
      <x:c r="B3293" s="1">
        <x:v>44756.687934456</x:v>
      </x:c>
      <x:c r="C3293" s="6">
        <x:v>56.7147296083333</x:v>
      </x:c>
      <x:c r="D3293" s="14" t="s">
        <x:v>92</x:v>
      </x:c>
      <x:c r="E3293" s="15">
        <x:v>44733.6652856481</x:v>
      </x:c>
      <x:c r="F3293" t="s">
        <x:v>97</x:v>
      </x:c>
      <x:c r="G3293" s="6">
        <x:v>123.591506936678</x:v>
      </x:c>
      <x:c r="H3293" t="s">
        <x:v>95</x:v>
      </x:c>
      <x:c r="I3293" s="6">
        <x:v>29.8789462008558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18.752</x:v>
      </x:c>
      <x:c r="S3293" s="8">
        <x:v>15485.0235085277</x:v>
      </x:c>
      <x:c r="T3293" s="12">
        <x:v>241172.845862861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207039</x:v>
      </x:c>
      <x:c r="B3294" s="1">
        <x:v>44756.6879461458</x:v>
      </x:c>
      <x:c r="C3294" s="6">
        <x:v>56.7315695433333</x:v>
      </x:c>
      <x:c r="D3294" s="14" t="s">
        <x:v>92</x:v>
      </x:c>
      <x:c r="E3294" s="15">
        <x:v>44733.6652856481</x:v>
      </x:c>
      <x:c r="F3294" t="s">
        <x:v>97</x:v>
      </x:c>
      <x:c r="G3294" s="6">
        <x:v>123.781007844104</x:v>
      </x:c>
      <x:c r="H3294" t="s">
        <x:v>95</x:v>
      </x:c>
      <x:c r="I3294" s="6">
        <x:v>29.8666562314097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18.737</x:v>
      </x:c>
      <x:c r="S3294" s="8">
        <x:v>15487.0296677354</x:v>
      </x:c>
      <x:c r="T3294" s="12">
        <x:v>241166.310195712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207042</x:v>
      </x:c>
      <x:c r="B3295" s="1">
        <x:v>44756.6879572917</x:v>
      </x:c>
      <x:c r="C3295" s="6">
        <x:v>56.7475953783333</x:v>
      </x:c>
      <x:c r="D3295" s="14" t="s">
        <x:v>92</x:v>
      </x:c>
      <x:c r="E3295" s="15">
        <x:v>44733.6652856481</x:v>
      </x:c>
      <x:c r="F3295" t="s">
        <x:v>97</x:v>
      </x:c>
      <x:c r="G3295" s="6">
        <x:v>123.916027645607</x:v>
      </x:c>
      <x:c r="H3295" t="s">
        <x:v>95</x:v>
      </x:c>
      <x:c r="I3295" s="6">
        <x:v>29.8789462008558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18.724</x:v>
      </x:c>
      <x:c r="S3295" s="8">
        <x:v>15484.5870821314</x:v>
      </x:c>
      <x:c r="T3295" s="12">
        <x:v>241163.267766311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207052</x:v>
      </x:c>
      <x:c r="B3296" s="1">
        <x:v>44756.6879690162</x:v>
      </x:c>
      <x:c r="C3296" s="6">
        <x:v>56.7645234183333</x:v>
      </x:c>
      <x:c r="D3296" s="14" t="s">
        <x:v>92</x:v>
      </x:c>
      <x:c r="E3296" s="15">
        <x:v>44733.6652856481</x:v>
      </x:c>
      <x:c r="F3296" t="s">
        <x:v>97</x:v>
      </x:c>
      <x:c r="G3296" s="6">
        <x:v>123.703584576305</x:v>
      </x:c>
      <x:c r="H3296" t="s">
        <x:v>95</x:v>
      </x:c>
      <x:c r="I3296" s="6">
        <x:v>29.8728012105039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18.743</x:v>
      </x:c>
      <x:c r="S3296" s="8">
        <x:v>15490.7275464269</x:v>
      </x:c>
      <x:c r="T3296" s="12">
        <x:v>241172.974259429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207055</x:v>
      </x:c>
      <x:c r="B3297" s="1">
        <x:v>44756.6879807523</x:v>
      </x:c>
      <x:c r="C3297" s="6">
        <x:v>56.7813754516667</x:v>
      </x:c>
      <x:c r="D3297" s="14" t="s">
        <x:v>92</x:v>
      </x:c>
      <x:c r="E3297" s="15">
        <x:v>44733.6652856481</x:v>
      </x:c>
      <x:c r="F3297" t="s">
        <x:v>97</x:v>
      </x:c>
      <x:c r="G3297" s="6">
        <x:v>123.865895476268</x:v>
      </x:c>
      <x:c r="H3297" t="s">
        <x:v>95</x:v>
      </x:c>
      <x:c r="I3297" s="6">
        <x:v>29.8728012105039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18.729</x:v>
      </x:c>
      <x:c r="S3297" s="8">
        <x:v>15490.9443233298</x:v>
      </x:c>
      <x:c r="T3297" s="12">
        <x:v>241160.988174673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207060</x:v>
      </x:c>
      <x:c r="B3298" s="1">
        <x:v>44756.6879924421</x:v>
      </x:c>
      <x:c r="C3298" s="6">
        <x:v>56.79823672</x:v>
      </x:c>
      <x:c r="D3298" s="14" t="s">
        <x:v>92</x:v>
      </x:c>
      <x:c r="E3298" s="15">
        <x:v>44733.6652856481</x:v>
      </x:c>
      <x:c r="F3298" t="s">
        <x:v>97</x:v>
      </x:c>
      <x:c r="G3298" s="6">
        <x:v>123.71886202492</x:v>
      </x:c>
      <x:c r="H3298" t="s">
        <x:v>95</x:v>
      </x:c>
      <x:c r="I3298" s="6">
        <x:v>29.8789462008558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18.741</x:v>
      </x:c>
      <x:c r="S3298" s="8">
        <x:v>15493.8963261774</x:v>
      </x:c>
      <x:c r="T3298" s="12">
        <x:v>241173.634678959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207067</x:v>
      </x:c>
      <x:c r="B3299" s="1">
        <x:v>44756.6880035532</x:v>
      </x:c>
      <x:c r="C3299" s="6">
        <x:v>56.8142183766667</x:v>
      </x:c>
      <x:c r="D3299" s="14" t="s">
        <x:v>92</x:v>
      </x:c>
      <x:c r="E3299" s="15">
        <x:v>44733.6652856481</x:v>
      </x:c>
      <x:c r="F3299" t="s">
        <x:v>97</x:v>
      </x:c>
      <x:c r="G3299" s="6">
        <x:v>123.916027645607</x:v>
      </x:c>
      <x:c r="H3299" t="s">
        <x:v>95</x:v>
      </x:c>
      <x:c r="I3299" s="6">
        <x:v>29.8789462008558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18.724</x:v>
      </x:c>
      <x:c r="S3299" s="8">
        <x:v>15494.608984976</x:v>
      </x:c>
      <x:c r="T3299" s="12">
        <x:v>241159.545344244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207073</x:v>
      </x:c>
      <x:c r="B3300" s="1">
        <x:v>44756.6880152431</x:v>
      </x:c>
      <x:c r="C3300" s="6">
        <x:v>56.831026135</x:v>
      </x:c>
      <x:c r="D3300" s="14" t="s">
        <x:v>92</x:v>
      </x:c>
      <x:c r="E3300" s="15">
        <x:v>44733.6652856481</x:v>
      </x:c>
      <x:c r="F3300" t="s">
        <x:v>97</x:v>
      </x:c>
      <x:c r="G3300" s="6">
        <x:v>123.788402130432</x:v>
      </x:c>
      <x:c r="H3300" t="s">
        <x:v>95</x:v>
      </x:c>
      <x:c r="I3300" s="6">
        <x:v>29.8789462008558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18.735</x:v>
      </x:c>
      <x:c r="S3300" s="8">
        <x:v>15496.1537736176</x:v>
      </x:c>
      <x:c r="T3300" s="12">
        <x:v>241172.157145497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207078</x:v>
      </x:c>
      <x:c r="B3301" s="1">
        <x:v>44756.6880269329</x:v>
      </x:c>
      <x:c r="C3301" s="6">
        <x:v>56.8479032566667</x:v>
      </x:c>
      <x:c r="D3301" s="14" t="s">
        <x:v>92</x:v>
      </x:c>
      <x:c r="E3301" s="15">
        <x:v>44733.6652856481</x:v>
      </x:c>
      <x:c r="F3301" t="s">
        <x:v>97</x:v>
      </x:c>
      <x:c r="G3301" s="6">
        <x:v>123.79999721064</x:v>
      </x:c>
      <x:c r="H3301" t="s">
        <x:v>95</x:v>
      </x:c>
      <x:c r="I3301" s="6">
        <x:v>29.8789462008558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18.734</x:v>
      </x:c>
      <x:c r="S3301" s="8">
        <x:v>15497.1602005149</x:v>
      </x:c>
      <x:c r="T3301" s="12">
        <x:v>241167.328620845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207089</x:v>
      </x:c>
      <x:c r="B3302" s="1">
        <x:v>44756.6880386921</x:v>
      </x:c>
      <x:c r="C3302" s="6">
        <x:v>56.8648391366667</x:v>
      </x:c>
      <x:c r="D3302" s="14" t="s">
        <x:v>92</x:v>
      </x:c>
      <x:c r="E3302" s="15">
        <x:v>44733.6652856481</x:v>
      </x:c>
      <x:c r="F3302" t="s">
        <x:v>97</x:v>
      </x:c>
      <x:c r="G3302" s="6">
        <x:v>123.711476408514</x:v>
      </x:c>
      <x:c r="H3302" t="s">
        <x:v>95</x:v>
      </x:c>
      <x:c r="I3302" s="6">
        <x:v>29.8666562314097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18.743</x:v>
      </x:c>
      <x:c r="S3302" s="8">
        <x:v>15492.8305727909</x:v>
      </x:c>
      <x:c r="T3302" s="12">
        <x:v>241177.553239836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207092</x:v>
      </x:c>
      <x:c r="B3303" s="1">
        <x:v>44756.6880498495</x:v>
      </x:c>
      <x:c r="C3303" s="6">
        <x:v>56.8809088333333</x:v>
      </x:c>
      <x:c r="D3303" s="14" t="s">
        <x:v>92</x:v>
      </x:c>
      <x:c r="E3303" s="15">
        <x:v>44733.6652856481</x:v>
      </x:c>
      <x:c r="F3303" t="s">
        <x:v>97</x:v>
      </x:c>
      <x:c r="G3303" s="6">
        <x:v>123.570853890046</x:v>
      </x:c>
      <x:c r="H3303" t="s">
        <x:v>95</x:v>
      </x:c>
      <x:c r="I3303" s="6">
        <x:v>29.8728012105039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18.744</x:v>
      </x:c>
      <x:c r="S3303" s="8">
        <x:v>15499.2872546881</x:v>
      </x:c>
      <x:c r="T3303" s="12">
        <x:v>241169.337447863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207100</x:v>
      </x:c>
      <x:c r="B3304" s="1">
        <x:v>44756.6880615394</x:v>
      </x:c>
      <x:c r="C3304" s="6">
        <x:v>56.8977472333333</x:v>
      </x:c>
      <x:c r="D3304" s="14" t="s">
        <x:v>92</x:v>
      </x:c>
      <x:c r="E3304" s="15">
        <x:v>44733.6652856481</x:v>
      </x:c>
      <x:c r="F3304" t="s">
        <x:v>97</x:v>
      </x:c>
      <x:c r="G3304" s="6">
        <x:v>123.819491994093</x:v>
      </x:c>
      <x:c r="H3304" t="s">
        <x:v>95</x:v>
      </x:c>
      <x:c r="I3304" s="6">
        <x:v>29.8728012105039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18.733</x:v>
      </x:c>
      <x:c r="S3304" s="8">
        <x:v>15495.1061969059</x:v>
      </x:c>
      <x:c r="T3304" s="12">
        <x:v>241171.975553035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207107</x:v>
      </x:c>
      <x:c r="B3305" s="1">
        <x:v>44756.6880732639</x:v>
      </x:c>
      <x:c r="C3305" s="6">
        <x:v>56.9146119033333</x:v>
      </x:c>
      <x:c r="D3305" s="14" t="s">
        <x:v>92</x:v>
      </x:c>
      <x:c r="E3305" s="15">
        <x:v>44733.6652856481</x:v>
      </x:c>
      <x:c r="F3305" t="s">
        <x:v>97</x:v>
      </x:c>
      <x:c r="G3305" s="6">
        <x:v>123.680420440462</x:v>
      </x:c>
      <x:c r="H3305" t="s">
        <x:v>95</x:v>
      </x:c>
      <x:c r="I3305" s="6">
        <x:v>29.8728012105039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18.745</x:v>
      </x:c>
      <x:c r="S3305" s="8">
        <x:v>15496.2096145459</x:v>
      </x:c>
      <x:c r="T3305" s="12">
        <x:v>241176.629247561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207111</x:v>
      </x:c>
      <x:c r="B3306" s="1">
        <x:v>44756.6880849537</x:v>
      </x:c>
      <x:c r="C3306" s="6">
        <x:v>56.9314580933333</x:v>
      </x:c>
      <x:c r="D3306" s="14" t="s">
        <x:v>92</x:v>
      </x:c>
      <x:c r="E3306" s="15">
        <x:v>44733.6652856481</x:v>
      </x:c>
      <x:c r="F3306" t="s">
        <x:v>97</x:v>
      </x:c>
      <x:c r="G3306" s="6">
        <x:v>123.684111488255</x:v>
      </x:c>
      <x:c r="H3306" t="s">
        <x:v>95</x:v>
      </x:c>
      <x:c r="I3306" s="6">
        <x:v>29.8789462008558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18.744</x:v>
      </x:c>
      <x:c r="S3306" s="8">
        <x:v>15494.7530925164</x:v>
      </x:c>
      <x:c r="T3306" s="12">
        <x:v>241172.037121666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207119</x:v>
      </x:c>
      <x:c r="B3307" s="1">
        <x:v>44756.6880966435</x:v>
      </x:c>
      <x:c r="C3307" s="6">
        <x:v>56.948272575</x:v>
      </x:c>
      <x:c r="D3307" s="14" t="s">
        <x:v>92</x:v>
      </x:c>
      <x:c r="E3307" s="15">
        <x:v>44733.6652856481</x:v>
      </x:c>
      <x:c r="F3307" t="s">
        <x:v>97</x:v>
      </x:c>
      <x:c r="G3307" s="6">
        <x:v>123.831090692821</x:v>
      </x:c>
      <x:c r="H3307" t="s">
        <x:v>95</x:v>
      </x:c>
      <x:c r="I3307" s="6">
        <x:v>29.8728012105039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18.732</x:v>
      </x:c>
      <x:c r="S3307" s="8">
        <x:v>15496.7545902186</x:v>
      </x:c>
      <x:c r="T3307" s="12">
        <x:v>241171.989972986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207121</x:v>
      </x:c>
      <x:c r="B3308" s="1">
        <x:v>44756.6881077893</x:v>
      </x:c>
      <x:c r="C3308" s="6">
        <x:v>56.9643269583333</x:v>
      </x:c>
      <x:c r="D3308" s="14" t="s">
        <x:v>92</x:v>
      </x:c>
      <x:c r="E3308" s="15">
        <x:v>44733.6652856481</x:v>
      </x:c>
      <x:c r="F3308" t="s">
        <x:v>97</x:v>
      </x:c>
      <x:c r="G3308" s="6">
        <x:v>123.857994323525</x:v>
      </x:c>
      <x:c r="H3308" t="s">
        <x:v>95</x:v>
      </x:c>
      <x:c r="I3308" s="6">
        <x:v>29.8789462008558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18.729</x:v>
      </x:c>
      <x:c r="S3308" s="8">
        <x:v>15498.1753347378</x:v>
      </x:c>
      <x:c r="T3308" s="12">
        <x:v>241158.008093546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207129</x:v>
      </x:c>
      <x:c r="B3309" s="1">
        <x:v>44756.6881195255</x:v>
      </x:c>
      <x:c r="C3309" s="6">
        <x:v>56.9812042266667</x:v>
      </x:c>
      <x:c r="D3309" s="14" t="s">
        <x:v>92</x:v>
      </x:c>
      <x:c r="E3309" s="15">
        <x:v>44733.6652856481</x:v>
      </x:c>
      <x:c r="F3309" t="s">
        <x:v>97</x:v>
      </x:c>
      <x:c r="G3309" s="6">
        <x:v>123.796298938777</x:v>
      </x:c>
      <x:c r="H3309" t="s">
        <x:v>95</x:v>
      </x:c>
      <x:c r="I3309" s="6">
        <x:v>29.8728012105039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18.735</x:v>
      </x:c>
      <x:c r="S3309" s="8">
        <x:v>15493.0926774763</x:v>
      </x:c>
      <x:c r="T3309" s="12">
        <x:v>241154.891811655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207135</x:v>
      </x:c>
      <x:c r="B3310" s="1">
        <x:v>44756.6881312153</x:v>
      </x:c>
      <x:c r="C3310" s="6">
        <x:v>56.998078975</x:v>
      </x:c>
      <x:c r="D3310" s="14" t="s">
        <x:v>92</x:v>
      </x:c>
      <x:c r="E3310" s="15">
        <x:v>44733.6652856481</x:v>
      </x:c>
      <x:c r="F3310" t="s">
        <x:v>97</x:v>
      </x:c>
      <x:c r="G3310" s="6">
        <x:v>123.790958449003</x:v>
      </x:c>
      <x:c r="H3310" t="s">
        <x:v>95</x:v>
      </x:c>
      <x:c r="I3310" s="6">
        <x:v>29.8728012105039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18.725</x:v>
      </x:c>
      <x:c r="S3310" s="8">
        <x:v>15499.1814158426</x:v>
      </x:c>
      <x:c r="T3310" s="12">
        <x:v>241163.989756232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207143</x:v>
      </x:c>
      <x:c r="B3311" s="1">
        <x:v>44756.6881429398</x:v>
      </x:c>
      <x:c r="C3311" s="6">
        <x:v>57.014939895</x:v>
      </x:c>
      <x:c r="D3311" s="14" t="s">
        <x:v>92</x:v>
      </x:c>
      <x:c r="E3311" s="15">
        <x:v>44733.6652856481</x:v>
      </x:c>
      <x:c r="F3311" t="s">
        <x:v>97</x:v>
      </x:c>
      <x:c r="G3311" s="6">
        <x:v>123.889105907104</x:v>
      </x:c>
      <x:c r="H3311" t="s">
        <x:v>95</x:v>
      </x:c>
      <x:c r="I3311" s="6">
        <x:v>29.8728012105039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18.727</x:v>
      </x:c>
      <x:c r="S3311" s="8">
        <x:v>15497.9098510741</x:v>
      </x:c>
      <x:c r="T3311" s="12">
        <x:v>241162.93090866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207147</x:v>
      </x:c>
      <x:c r="B3312" s="1">
        <x:v>44756.6881540509</x:v>
      </x:c>
      <x:c r="C3312" s="6">
        <x:v>57.0309345633333</x:v>
      </x:c>
      <x:c r="D3312" s="14" t="s">
        <x:v>92</x:v>
      </x:c>
      <x:c r="E3312" s="15">
        <x:v>44733.6652856481</x:v>
      </x:c>
      <x:c r="F3312" t="s">
        <x:v>97</x:v>
      </x:c>
      <x:c r="G3312" s="6">
        <x:v>123.889105907104</x:v>
      </x:c>
      <x:c r="H3312" t="s">
        <x:v>95</x:v>
      </x:c>
      <x:c r="I3312" s="6">
        <x:v>29.8728012105039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18.727</x:v>
      </x:c>
      <x:c r="S3312" s="8">
        <x:v>15495.0610196645</x:v>
      </x:c>
      <x:c r="T3312" s="12">
        <x:v>241157.515245122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207150</x:v>
      </x:c>
      <x:c r="B3313" s="1">
        <x:v>44756.688165706</x:v>
      </x:c>
      <x:c r="C3313" s="6">
        <x:v>57.0477510466667</x:v>
      </x:c>
      <x:c r="D3313" s="14" t="s">
        <x:v>92</x:v>
      </x:c>
      <x:c r="E3313" s="15">
        <x:v>44733.6652856481</x:v>
      </x:c>
      <x:c r="F3313" t="s">
        <x:v>97</x:v>
      </x:c>
      <x:c r="G3313" s="6">
        <x:v>123.834791135007</x:v>
      </x:c>
      <x:c r="H3313" t="s">
        <x:v>95</x:v>
      </x:c>
      <x:c r="I3313" s="6">
        <x:v>29.8789462008558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18.731</x:v>
      </x:c>
      <x:c r="S3313" s="8">
        <x:v>15495.565632058</x:v>
      </x:c>
      <x:c r="T3313" s="12">
        <x:v>241163.032051469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207159</x:v>
      </x:c>
      <x:c r="B3314" s="1">
        <x:v>44756.6881774306</x:v>
      </x:c>
      <x:c r="C3314" s="6">
        <x:v>57.0646211733333</x:v>
      </x:c>
      <x:c r="D3314" s="14" t="s">
        <x:v>92</x:v>
      </x:c>
      <x:c r="E3314" s="15">
        <x:v>44733.6652856481</x:v>
      </x:c>
      <x:c r="F3314" t="s">
        <x:v>97</x:v>
      </x:c>
      <x:c r="G3314" s="6">
        <x:v>123.815793087093</x:v>
      </x:c>
      <x:c r="H3314" t="s">
        <x:v>95</x:v>
      </x:c>
      <x:c r="I3314" s="6">
        <x:v>29.8666562314097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18.734</x:v>
      </x:c>
      <x:c r="S3314" s="8">
        <x:v>15489.8171617354</x:v>
      </x:c>
      <x:c r="T3314" s="12">
        <x:v>241164.137650028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207167</x:v>
      </x:c>
      <x:c r="B3315" s="1">
        <x:v>44756.6881891204</x:v>
      </x:c>
      <x:c r="C3315" s="6">
        <x:v>57.0814421183333</x:v>
      </x:c>
      <x:c r="D3315" s="14" t="s">
        <x:v>92</x:v>
      </x:c>
      <x:c r="E3315" s="15">
        <x:v>44733.6652856481</x:v>
      </x:c>
      <x:c r="F3315" t="s">
        <x:v>97</x:v>
      </x:c>
      <x:c r="G3315" s="6">
        <x:v>123.815293544632</x:v>
      </x:c>
      <x:c r="H3315" t="s">
        <x:v>95</x:v>
      </x:c>
      <x:c r="I3315" s="6">
        <x:v>29.8850912024668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18.732</x:v>
      </x:c>
      <x:c r="S3315" s="8">
        <x:v>15490.1034663804</x:v>
      </x:c>
      <x:c r="T3315" s="12">
        <x:v>241161.07690106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207173</x:v>
      </x:c>
      <x:c r="B3316" s="1">
        <x:v>44756.6882007755</x:v>
      </x:c>
      <x:c r="C3316" s="6">
        <x:v>57.0982498266667</x:v>
      </x:c>
      <x:c r="D3316" s="14" t="s">
        <x:v>92</x:v>
      </x:c>
      <x:c r="E3316" s="15">
        <x:v>44733.6652856481</x:v>
      </x:c>
      <x:c r="F3316" t="s">
        <x:v>97</x:v>
      </x:c>
      <x:c r="G3316" s="6">
        <x:v>123.663465889643</x:v>
      </x:c>
      <x:c r="H3316" t="s">
        <x:v>95</x:v>
      </x:c>
      <x:c r="I3316" s="6">
        <x:v>29.8728012105039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18.736</x:v>
      </x:c>
      <x:c r="S3316" s="8">
        <x:v>15499.380450503</x:v>
      </x:c>
      <x:c r="T3316" s="12">
        <x:v>241162.479407714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207177</x:v>
      </x:c>
      <x:c r="B3317" s="1">
        <x:v>44756.6882118866</x:v>
      </x:c>
      <x:c r="C3317" s="6">
        <x:v>57.11420624</x:v>
      </x:c>
      <x:c r="D3317" s="14" t="s">
        <x:v>92</x:v>
      </x:c>
      <x:c r="E3317" s="15">
        <x:v>44733.6652856481</x:v>
      </x:c>
      <x:c r="F3317" t="s">
        <x:v>97</x:v>
      </x:c>
      <x:c r="G3317" s="6">
        <x:v>123.649373953391</x:v>
      </x:c>
      <x:c r="H3317" t="s">
        <x:v>95</x:v>
      </x:c>
      <x:c r="I3317" s="6">
        <x:v>29.8789462008558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18.747</x:v>
      </x:c>
      <x:c r="S3317" s="8">
        <x:v>15492.4062994883</x:v>
      </x:c>
      <x:c r="T3317" s="12">
        <x:v>241153.818817333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207182</x:v>
      </x:c>
      <x:c r="B3318" s="1">
        <x:v>44756.6882235301</x:v>
      </x:c>
      <x:c r="C3318" s="6">
        <x:v>57.131025625</x:v>
      </x:c>
      <x:c r="D3318" s="14" t="s">
        <x:v>92</x:v>
      </x:c>
      <x:c r="E3318" s="15">
        <x:v>44733.6652856481</x:v>
      </x:c>
      <x:c r="F3318" t="s">
        <x:v>97</x:v>
      </x:c>
      <x:c r="G3318" s="6">
        <x:v>123.71886202492</x:v>
      </x:c>
      <x:c r="H3318" t="s">
        <x:v>95</x:v>
      </x:c>
      <x:c r="I3318" s="6">
        <x:v>29.8789462008558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18.741</x:v>
      </x:c>
      <x:c r="S3318" s="8">
        <x:v>15504.4071838778</x:v>
      </x:c>
      <x:c r="T3318" s="12">
        <x:v>241159.092986016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207188</x:v>
      </x:c>
      <x:c r="B3319" s="1">
        <x:v>44756.6882352199</x:v>
      </x:c>
      <x:c r="C3319" s="6">
        <x:v>57.147855355</x:v>
      </x:c>
      <x:c r="D3319" s="14" t="s">
        <x:v>92</x:v>
      </x:c>
      <x:c r="E3319" s="15">
        <x:v>44733.6652856481</x:v>
      </x:c>
      <x:c r="F3319" t="s">
        <x:v>97</x:v>
      </x:c>
      <x:c r="G3319" s="6">
        <x:v>123.560487968586</x:v>
      </x:c>
      <x:c r="H3319" t="s">
        <x:v>95</x:v>
      </x:c>
      <x:c r="I3319" s="6">
        <x:v>29.8850912024668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18.754</x:v>
      </x:c>
      <x:c r="S3319" s="8">
        <x:v>15505.2360067972</x:v>
      </x:c>
      <x:c r="T3319" s="12">
        <x:v>241160.954177745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207195</x:v>
      </x:c>
      <x:c r="B3320" s="1">
        <x:v>44756.688246956</x:v>
      </x:c>
      <x:c r="C3320" s="6">
        <x:v>57.1647101183333</x:v>
      </x:c>
      <x:c r="D3320" s="14" t="s">
        <x:v>92</x:v>
      </x:c>
      <x:c r="E3320" s="15">
        <x:v>44733.6652856481</x:v>
      </x:c>
      <x:c r="F3320" t="s">
        <x:v>97</x:v>
      </x:c>
      <x:c r="G3320" s="6">
        <x:v>123.715168811575</x:v>
      </x:c>
      <x:c r="H3320" t="s">
        <x:v>95</x:v>
      </x:c>
      <x:c r="I3320" s="6">
        <x:v>29.8728012105039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18.742</x:v>
      </x:c>
      <x:c r="S3320" s="8">
        <x:v>15504.9705779168</x:v>
      </x:c>
      <x:c r="T3320" s="12">
        <x:v>241161.987273704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207202</x:v>
      </x:c>
      <x:c r="B3321" s="1">
        <x:v>44756.6882586458</x:v>
      </x:c>
      <x:c r="C3321" s="6">
        <x:v>57.181553075</x:v>
      </x:c>
      <x:c r="D3321" s="14" t="s">
        <x:v>92</x:v>
      </x:c>
      <x:c r="E3321" s="15">
        <x:v>44733.6652856481</x:v>
      </x:c>
      <x:c r="F3321" t="s">
        <x:v>97</x:v>
      </x:c>
      <x:c r="G3321" s="6">
        <x:v>124.008956353691</x:v>
      </x:c>
      <x:c r="H3321" t="s">
        <x:v>95</x:v>
      </x:c>
      <x:c r="I3321" s="6">
        <x:v>29.8789462008558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18.716</x:v>
      </x:c>
      <x:c r="S3321" s="8">
        <x:v>15514.9051589146</x:v>
      </x:c>
      <x:c r="T3321" s="12">
        <x:v>241157.791474681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207206</x:v>
      </x:c>
      <x:c r="B3322" s="1">
        <x:v>44756.6882697106</x:v>
      </x:c>
      <x:c r="C3322" s="6">
        <x:v>57.1975248333333</x:v>
      </x:c>
      <x:c r="D3322" s="14" t="s">
        <x:v>92</x:v>
      </x:c>
      <x:c r="E3322" s="15">
        <x:v>44733.6652856481</x:v>
      </x:c>
      <x:c r="F3322" t="s">
        <x:v>97</x:v>
      </x:c>
      <x:c r="G3322" s="6">
        <x:v>123.927638657862</x:v>
      </x:c>
      <x:c r="H3322" t="s">
        <x:v>95</x:v>
      </x:c>
      <x:c r="I3322" s="6">
        <x:v>29.8789462008558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18.723</x:v>
      </x:c>
      <x:c r="S3322" s="8">
        <x:v>15510.175402656</x:v>
      </x:c>
      <x:c r="T3322" s="12">
        <x:v>241156.826904723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207213</x:v>
      </x:c>
      <x:c r="B3323" s="1">
        <x:v>44756.6882814468</x:v>
      </x:c>
      <x:c r="C3323" s="6">
        <x:v>57.214361375</x:v>
      </x:c>
      <x:c r="D3323" s="14" t="s">
        <x:v>92</x:v>
      </x:c>
      <x:c r="E3323" s="15">
        <x:v>44733.6652856481</x:v>
      </x:c>
      <x:c r="F3323" t="s">
        <x:v>97</x:v>
      </x:c>
      <x:c r="G3323" s="6">
        <x:v>123.672530865652</x:v>
      </x:c>
      <x:c r="H3323" t="s">
        <x:v>95</x:v>
      </x:c>
      <x:c r="I3323" s="6">
        <x:v>29.8789462008558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18.745</x:v>
      </x:c>
      <x:c r="S3323" s="8">
        <x:v>15508.1530518497</x:v>
      </x:c>
      <x:c r="T3323" s="12">
        <x:v>241153.468561807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207218</x:v>
      </x:c>
      <x:c r="B3324" s="1">
        <x:v>44756.6882930903</x:v>
      </x:c>
      <x:c r="C3324" s="6">
        <x:v>57.231190425</x:v>
      </x:c>
      <x:c r="D3324" s="14" t="s">
        <x:v>92</x:v>
      </x:c>
      <x:c r="E3324" s="15">
        <x:v>44733.6652856481</x:v>
      </x:c>
      <x:c r="F3324" t="s">
        <x:v>97</x:v>
      </x:c>
      <x:c r="G3324" s="6">
        <x:v>123.807894742827</x:v>
      </x:c>
      <x:c r="H3324" t="s">
        <x:v>95</x:v>
      </x:c>
      <x:c r="I3324" s="6">
        <x:v>29.8728012105039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18.734</x:v>
      </x:c>
      <x:c r="S3324" s="8">
        <x:v>15508.3154831359</x:v>
      </x:c>
      <x:c r="T3324" s="12">
        <x:v>241161.286354593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207224</x:v>
      </x:c>
      <x:c r="B3325" s="1">
        <x:v>44756.6883047801</x:v>
      </x:c>
      <x:c r="C3325" s="6">
        <x:v>57.247980865</x:v>
      </x:c>
      <x:c r="D3325" s="14" t="s">
        <x:v>92</x:v>
      </x:c>
      <x:c r="E3325" s="15">
        <x:v>44733.6652856481</x:v>
      </x:c>
      <x:c r="F3325" t="s">
        <x:v>97</x:v>
      </x:c>
      <x:c r="G3325" s="6">
        <x:v>123.518433161051</x:v>
      </x:c>
      <x:c r="H3325" t="s">
        <x:v>95</x:v>
      </x:c>
      <x:c r="I3325" s="6">
        <x:v>29.8728012105039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18.759</x:v>
      </x:c>
      <x:c r="S3325" s="8">
        <x:v>15502.48504902</x:v>
      </x:c>
      <x:c r="T3325" s="12">
        <x:v>241170.848651105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207232</x:v>
      </x:c>
      <x:c r="B3326" s="1">
        <x:v>44756.6883164699</x:v>
      </x:c>
      <x:c r="C3326" s="6">
        <x:v>57.26481933</x:v>
      </x:c>
      <x:c r="D3326" s="14" t="s">
        <x:v>92</x:v>
      </x:c>
      <x:c r="E3326" s="15">
        <x:v>44733.6652856481</x:v>
      </x:c>
      <x:c r="F3326" t="s">
        <x:v>97</x:v>
      </x:c>
      <x:c r="G3326" s="6">
        <x:v>123.904418082962</x:v>
      </x:c>
      <x:c r="H3326" t="s">
        <x:v>95</x:v>
      </x:c>
      <x:c r="I3326" s="6">
        <x:v>29.8789462008558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18.725</x:v>
      </x:c>
      <x:c r="S3326" s="8">
        <x:v>15498.594676033</x:v>
      </x:c>
      <x:c r="T3326" s="12">
        <x:v>241155.607262313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207237</x:v>
      </x:c>
      <x:c r="B3327" s="1">
        <x:v>44756.688327581</x:v>
      </x:c>
      <x:c r="C3327" s="6">
        <x:v>57.28082009</x:v>
      </x:c>
      <x:c r="D3327" s="14" t="s">
        <x:v>92</x:v>
      </x:c>
      <x:c r="E3327" s="15">
        <x:v>44733.6652856481</x:v>
      </x:c>
      <x:c r="F3327" t="s">
        <x:v>97</x:v>
      </x:c>
      <x:c r="G3327" s="6">
        <x:v>123.834791135007</x:v>
      </x:c>
      <x:c r="H3327" t="s">
        <x:v>95</x:v>
      </x:c>
      <x:c r="I3327" s="6">
        <x:v>29.8789462008558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18.731</x:v>
      </x:c>
      <x:c r="S3327" s="8">
        <x:v>15496.6327752118</x:v>
      </x:c>
      <x:c r="T3327" s="12">
        <x:v>241153.010056982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207240</x:v>
      </x:c>
      <x:c r="B3328" s="1">
        <x:v>44756.6883392708</x:v>
      </x:c>
      <x:c r="C3328" s="6">
        <x:v>57.2976458916667</x:v>
      </x:c>
      <x:c r="D3328" s="14" t="s">
        <x:v>92</x:v>
      </x:c>
      <x:c r="E3328" s="15">
        <x:v>44733.6652856481</x:v>
      </x:c>
      <x:c r="F3328" t="s">
        <x:v>97</x:v>
      </x:c>
      <x:c r="G3328" s="6">
        <x:v>123.684111488255</x:v>
      </x:c>
      <x:c r="H3328" t="s">
        <x:v>95</x:v>
      </x:c>
      <x:c r="I3328" s="6">
        <x:v>29.8789462008558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18.744</x:v>
      </x:c>
      <x:c r="S3328" s="8">
        <x:v>15498.9953876439</x:v>
      </x:c>
      <x:c r="T3328" s="12">
        <x:v>241153.636866122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207249</x:v>
      </x:c>
      <x:c r="B3329" s="1">
        <x:v>44756.6883509606</x:v>
      </x:c>
      <x:c r="C3329" s="6">
        <x:v>57.3144887933333</x:v>
      </x:c>
      <x:c r="D3329" s="14" t="s">
        <x:v>92</x:v>
      </x:c>
      <x:c r="E3329" s="15">
        <x:v>44733.6652856481</x:v>
      </x:c>
      <x:c r="F3329" t="s">
        <x:v>97</x:v>
      </x:c>
      <x:c r="G3329" s="6">
        <x:v>123.643996705788</x:v>
      </x:c>
      <x:c r="H3329" t="s">
        <x:v>95</x:v>
      </x:c>
      <x:c r="I3329" s="6">
        <x:v>29.8789462008558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18.737</x:v>
      </x:c>
      <x:c r="S3329" s="8">
        <x:v>15500.8198569671</x:v>
      </x:c>
      <x:c r="T3329" s="12">
        <x:v>241155.93613404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207255</x:v>
      </x:c>
      <x:c r="B3330" s="1">
        <x:v>44756.6883626505</x:v>
      </x:c>
      <x:c r="C3330" s="6">
        <x:v>57.3313254716667</x:v>
      </x:c>
      <x:c r="D3330" s="14" t="s">
        <x:v>92</x:v>
      </x:c>
      <x:c r="E3330" s="15">
        <x:v>44733.6652856481</x:v>
      </x:c>
      <x:c r="F3330" t="s">
        <x:v>97</x:v>
      </x:c>
      <x:c r="G3330" s="6">
        <x:v>123.641486635195</x:v>
      </x:c>
      <x:c r="H3330" t="s">
        <x:v>95</x:v>
      </x:c>
      <x:c r="I3330" s="6">
        <x:v>29.8850912024668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18.747</x:v>
      </x:c>
      <x:c r="S3330" s="8">
        <x:v>15501.3418030884</x:v>
      </x:c>
      <x:c r="T3330" s="12">
        <x:v>241148.484473991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207262</x:v>
      </x:c>
      <x:c r="B3331" s="1">
        <x:v>44756.6883743403</x:v>
      </x:c>
      <x:c r="C3331" s="6">
        <x:v>57.3481601616667</x:v>
      </x:c>
      <x:c r="D3331" s="14" t="s">
        <x:v>92</x:v>
      </x:c>
      <x:c r="E3331" s="15">
        <x:v>44733.6652856481</x:v>
      </x:c>
      <x:c r="F3331" t="s">
        <x:v>97</x:v>
      </x:c>
      <x:c r="G3331" s="6">
        <x:v>123.660951687447</x:v>
      </x:c>
      <x:c r="H3331" t="s">
        <x:v>95</x:v>
      </x:c>
      <x:c r="I3331" s="6">
        <x:v>29.8789462008558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18.746</x:v>
      </x:c>
      <x:c r="S3331" s="8">
        <x:v>15495.643973085</x:v>
      </x:c>
      <x:c r="T3331" s="12">
        <x:v>241153.320089187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207267</x:v>
      </x:c>
      <x:c r="B3332" s="1">
        <x:v>44756.6883854514</x:v>
      </x:c>
      <x:c r="C3332" s="6">
        <x:v>57.364161875</x:v>
      </x:c>
      <x:c r="D3332" s="14" t="s">
        <x:v>92</x:v>
      </x:c>
      <x:c r="E3332" s="15">
        <x:v>44733.6652856481</x:v>
      </x:c>
      <x:c r="F3332" t="s">
        <x:v>97</x:v>
      </x:c>
      <x:c r="G3332" s="6">
        <x:v>123.788402130432</x:v>
      </x:c>
      <x:c r="H3332" t="s">
        <x:v>95</x:v>
      </x:c>
      <x:c r="I3332" s="6">
        <x:v>29.8789462008558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18.735</x:v>
      </x:c>
      <x:c r="S3332" s="8">
        <x:v>15489.1795050328</x:v>
      </x:c>
      <x:c r="T3332" s="12">
        <x:v>241148.98926303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207271</x:v>
      </x:c>
      <x:c r="B3333" s="1">
        <x:v>44756.6883971875</x:v>
      </x:c>
      <x:c r="C3333" s="6">
        <x:v>57.381043355</x:v>
      </x:c>
      <x:c r="D3333" s="14" t="s">
        <x:v>92</x:v>
      </x:c>
      <x:c r="E3333" s="15">
        <x:v>44733.6652856481</x:v>
      </x:c>
      <x:c r="F3333" t="s">
        <x:v>97</x:v>
      </x:c>
      <x:c r="G3333" s="6">
        <x:v>123.536148211766</x:v>
      </x:c>
      <x:c r="H3333" t="s">
        <x:v>95</x:v>
      </x:c>
      <x:c r="I3333" s="6">
        <x:v>29.8728012105039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18.747</x:v>
      </x:c>
      <x:c r="S3333" s="8">
        <x:v>15486.8524740503</x:v>
      </x:c>
      <x:c r="T3333" s="12">
        <x:v>241140.760598157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207280</x:v>
      </x:c>
      <x:c r="B3334" s="1">
        <x:v>44756.6884088773</x:v>
      </x:c>
      <x:c r="C3334" s="6">
        <x:v>57.3978888566667</x:v>
      </x:c>
      <x:c r="D3334" s="14" t="s">
        <x:v>92</x:v>
      </x:c>
      <x:c r="E3334" s="15">
        <x:v>44733.6652856481</x:v>
      </x:c>
      <x:c r="F3334" t="s">
        <x:v>97</x:v>
      </x:c>
      <x:c r="G3334" s="6">
        <x:v>123.59939145331</x:v>
      </x:c>
      <x:c r="H3334" t="s">
        <x:v>95</x:v>
      </x:c>
      <x:c r="I3334" s="6">
        <x:v>29.8728012105039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18.752</x:v>
      </x:c>
      <x:c r="S3334" s="8">
        <x:v>15481.4976099408</x:v>
      </x:c>
      <x:c r="T3334" s="12">
        <x:v>241144.382951164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207285</x:v>
      </x:c>
      <x:c r="B3335" s="1">
        <x:v>44756.6884205671</x:v>
      </x:c>
      <x:c r="C3335" s="6">
        <x:v>57.4146972283333</x:v>
      </x:c>
      <x:c r="D3335" s="14" t="s">
        <x:v>92</x:v>
      </x:c>
      <x:c r="E3335" s="15">
        <x:v>44733.6652856481</x:v>
      </x:c>
      <x:c r="F3335" t="s">
        <x:v>97</x:v>
      </x:c>
      <x:c r="G3335" s="6">
        <x:v>123.900713295829</x:v>
      </x:c>
      <x:c r="H3335" t="s">
        <x:v>95</x:v>
      </x:c>
      <x:c r="I3335" s="6">
        <x:v>29.8728012105039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18.726</x:v>
      </x:c>
      <x:c r="S3335" s="8">
        <x:v>15473.0621535475</x:v>
      </x:c>
      <x:c r="T3335" s="12">
        <x:v>241153.238534659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207292</x:v>
      </x:c>
      <x:c r="B3336" s="1">
        <x:v>44756.6884322106</x:v>
      </x:c>
      <x:c r="C3336" s="6">
        <x:v>57.431478845</x:v>
      </x:c>
      <x:c r="D3336" s="14" t="s">
        <x:v>92</x:v>
      </x:c>
      <x:c r="E3336" s="15">
        <x:v>44733.6652856481</x:v>
      </x:c>
      <x:c r="F3336" t="s">
        <x:v>97</x:v>
      </x:c>
      <x:c r="G3336" s="6">
        <x:v>123.579937862317</x:v>
      </x:c>
      <x:c r="H3336" t="s">
        <x:v>95</x:v>
      </x:c>
      <x:c r="I3336" s="6">
        <x:v>29.8789462008558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18.753</x:v>
      </x:c>
      <x:c r="S3336" s="8">
        <x:v>15475.3933439553</x:v>
      </x:c>
      <x:c r="T3336" s="12">
        <x:v>241148.943474526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207299</x:v>
      </x:c>
      <x:c r="B3337" s="1">
        <x:v>44756.6884438657</x:v>
      </x:c>
      <x:c r="C3337" s="6">
        <x:v>57.4482944083333</x:v>
      </x:c>
      <x:c r="D3337" s="14" t="s">
        <x:v>92</x:v>
      </x:c>
      <x:c r="E3337" s="15">
        <x:v>44733.6652856481</x:v>
      </x:c>
      <x:c r="F3337" t="s">
        <x:v>97</x:v>
      </x:c>
      <x:c r="G3337" s="6">
        <x:v>123.811593737972</x:v>
      </x:c>
      <x:c r="H3337" t="s">
        <x:v>95</x:v>
      </x:c>
      <x:c r="I3337" s="6">
        <x:v>29.8789462008558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18.733</x:v>
      </x:c>
      <x:c r="S3337" s="8">
        <x:v>15475.0220535021</x:v>
      </x:c>
      <x:c r="T3337" s="12">
        <x:v>241155.101100929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207304</x:v>
      </x:c>
      <x:c r="B3338" s="1">
        <x:v>44756.6884550116</x:v>
      </x:c>
      <x:c r="C3338" s="6">
        <x:v>57.4643104016667</x:v>
      </x:c>
      <x:c r="D3338" s="14" t="s">
        <x:v>92</x:v>
      </x:c>
      <x:c r="E3338" s="15">
        <x:v>44733.6652856481</x:v>
      </x:c>
      <x:c r="F3338" t="s">
        <x:v>97</x:v>
      </x:c>
      <x:c r="G3338" s="6">
        <x:v>123.660951687447</x:v>
      </x:c>
      <x:c r="H3338" t="s">
        <x:v>95</x:v>
      </x:c>
      <x:c r="I3338" s="6">
        <x:v>29.8789462008558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18.746</x:v>
      </x:c>
      <x:c r="S3338" s="8">
        <x:v>15475.0824423127</x:v>
      </x:c>
      <x:c r="T3338" s="12">
        <x:v>241159.37632626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207308</x:v>
      </x:c>
      <x:c r="B3339" s="1">
        <x:v>44756.6884667014</x:v>
      </x:c>
      <x:c r="C3339" s="6">
        <x:v>57.4811508933333</x:v>
      </x:c>
      <x:c r="D3339" s="14" t="s">
        <x:v>92</x:v>
      </x:c>
      <x:c r="E3339" s="15">
        <x:v>44733.6652856481</x:v>
      </x:c>
      <x:c r="F3339" t="s">
        <x:v>97</x:v>
      </x:c>
      <x:c r="G3339" s="6">
        <x:v>123.664642101967</x:v>
      </x:c>
      <x:c r="H3339" t="s">
        <x:v>95</x:v>
      </x:c>
      <x:c r="I3339" s="6">
        <x:v>29.8850912024668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18.745</x:v>
      </x:c>
      <x:c r="S3339" s="8">
        <x:v>15482.2120207557</x:v>
      </x:c>
      <x:c r="T3339" s="12">
        <x:v>241150.184286545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207314</x:v>
      </x:c>
      <x:c r="B3340" s="1">
        <x:v>44756.6884784375</x:v>
      </x:c>
      <x:c r="C3340" s="6">
        <x:v>57.4980507566667</x:v>
      </x:c>
      <x:c r="D3340" s="14" t="s">
        <x:v>92</x:v>
      </x:c>
      <x:c r="E3340" s="15">
        <x:v>44733.6652856481</x:v>
      </x:c>
      <x:c r="F3340" t="s">
        <x:v>97</x:v>
      </x:c>
      <x:c r="G3340" s="6">
        <x:v>123.617148335369</x:v>
      </x:c>
      <x:c r="H3340" t="s">
        <x:v>95</x:v>
      </x:c>
      <x:c r="I3340" s="6">
        <x:v>29.8728012105039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18.74</x:v>
      </x:c>
      <x:c r="S3340" s="8">
        <x:v>15482.1690452676</x:v>
      </x:c>
      <x:c r="T3340" s="12">
        <x:v>241149.226237369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207322</x:v>
      </x:c>
      <x:c r="B3341" s="1">
        <x:v>44756.6884901273</x:v>
      </x:c>
      <x:c r="C3341" s="6">
        <x:v>57.5148862883333</x:v>
      </x:c>
      <x:c r="D3341" s="14" t="s">
        <x:v>92</x:v>
      </x:c>
      <x:c r="E3341" s="15">
        <x:v>44733.6652856481</x:v>
      </x:c>
      <x:c r="F3341" t="s">
        <x:v>97</x:v>
      </x:c>
      <x:c r="G3341" s="6">
        <x:v>123.865895476268</x:v>
      </x:c>
      <x:c r="H3341" t="s">
        <x:v>95</x:v>
      </x:c>
      <x:c r="I3341" s="6">
        <x:v>29.8728012105039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18.729</x:v>
      </x:c>
      <x:c r="S3341" s="8">
        <x:v>15479.5466170189</x:v>
      </x:c>
      <x:c r="T3341" s="12">
        <x:v>241143.095173716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207326</x:v>
      </x:c>
      <x:c r="B3342" s="1">
        <x:v>44756.6885012384</x:v>
      </x:c>
      <x:c r="C3342" s="6">
        <x:v>57.530886595</x:v>
      </x:c>
      <x:c r="D3342" s="14" t="s">
        <x:v>92</x:v>
      </x:c>
      <x:c r="E3342" s="15">
        <x:v>44733.6652856481</x:v>
      </x:c>
      <x:c r="F3342" t="s">
        <x:v>97</x:v>
      </x:c>
      <x:c r="G3342" s="6">
        <x:v>123.792100490399</x:v>
      </x:c>
      <x:c r="H3342" t="s">
        <x:v>95</x:v>
      </x:c>
      <x:c r="I3342" s="6">
        <x:v>29.8850912024668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18.734</x:v>
      </x:c>
      <x:c r="S3342" s="8">
        <x:v>15479.1455395272</x:v>
      </x:c>
      <x:c r="T3342" s="12">
        <x:v>241145.941189502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207335</x:v>
      </x:c>
      <x:c r="B3343" s="1">
        <x:v>44756.688512963</x:v>
      </x:c>
      <x:c r="C3343" s="6">
        <x:v>57.54777697</x:v>
      </x:c>
      <x:c r="D3343" s="14" t="s">
        <x:v>92</x:v>
      </x:c>
      <x:c r="E3343" s="15">
        <x:v>44733.6652856481</x:v>
      </x:c>
      <x:c r="F3343" t="s">
        <x:v>97</x:v>
      </x:c>
      <x:c r="G3343" s="6">
        <x:v>123.71886202492</x:v>
      </x:c>
      <x:c r="H3343" t="s">
        <x:v>95</x:v>
      </x:c>
      <x:c r="I3343" s="6">
        <x:v>29.8789462008558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18.741</x:v>
      </x:c>
      <x:c r="S3343" s="8">
        <x:v>15482.2162229351</x:v>
      </x:c>
      <x:c r="T3343" s="12">
        <x:v>241144.982823999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207340</x:v>
      </x:c>
      <x:c r="B3344" s="1">
        <x:v>44756.6885246528</x:v>
      </x:c>
      <x:c r="C3344" s="6">
        <x:v>57.5646401616667</x:v>
      </x:c>
      <x:c r="D3344" s="14" t="s">
        <x:v>92</x:v>
      </x:c>
      <x:c r="E3344" s="15">
        <x:v>44733.6652856481</x:v>
      </x:c>
      <x:c r="F3344" t="s">
        <x:v>97</x:v>
      </x:c>
      <x:c r="G3344" s="6">
        <x:v>123.776808497102</x:v>
      </x:c>
      <x:c r="H3344" t="s">
        <x:v>95</x:v>
      </x:c>
      <x:c r="I3344" s="6">
        <x:v>29.8789462008558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18.736</x:v>
      </x:c>
      <x:c r="S3344" s="8">
        <x:v>15475.8610488224</x:v>
      </x:c>
      <x:c r="T3344" s="12">
        <x:v>241141.988258897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207347</x:v>
      </x:c>
      <x:c r="B3345" s="1">
        <x:v>44756.6885364236</x:v>
      </x:c>
      <x:c r="C3345" s="6">
        <x:v>57.5815637333333</x:v>
      </x:c>
      <x:c r="D3345" s="14" t="s">
        <x:v>92</x:v>
      </x:c>
      <x:c r="E3345" s="15">
        <x:v>44733.6652856481</x:v>
      </x:c>
      <x:c r="F3345" t="s">
        <x:v>97</x:v>
      </x:c>
      <x:c r="G3345" s="6">
        <x:v>123.76891322431</x:v>
      </x:c>
      <x:c r="H3345" t="s">
        <x:v>95</x:v>
      </x:c>
      <x:c r="I3345" s="6">
        <x:v>29.8850912024668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18.736</x:v>
      </x:c>
      <x:c r="S3345" s="8">
        <x:v>15480.109311831</x:v>
      </x:c>
      <x:c r="T3345" s="12">
        <x:v>241145.826981378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207350</x:v>
      </x:c>
      <x:c r="B3346" s="1">
        <x:v>44756.6885480324</x:v>
      </x:c>
      <x:c r="C3346" s="6">
        <x:v>57.598267015</x:v>
      </x:c>
      <x:c r="D3346" s="14" t="s">
        <x:v>92</x:v>
      </x:c>
      <x:c r="E3346" s="15">
        <x:v>44733.6652856481</x:v>
      </x:c>
      <x:c r="F3346" t="s">
        <x:v>97</x:v>
      </x:c>
      <x:c r="G3346" s="6">
        <x:v>123.842690839261</x:v>
      </x:c>
      <x:c r="H3346" t="s">
        <x:v>95</x:v>
      </x:c>
      <x:c r="I3346" s="6">
        <x:v>29.8728012105039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18.731</x:v>
      </x:c>
      <x:c r="S3346" s="8">
        <x:v>15475.0531540675</x:v>
      </x:c>
      <x:c r="T3346" s="12">
        <x:v>241154.782682563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207355</x:v>
      </x:c>
      <x:c r="B3347" s="1">
        <x:v>44756.6885591088</x:v>
      </x:c>
      <x:c r="C3347" s="6">
        <x:v>57.6142312016667</x:v>
      </x:c>
      <x:c r="D3347" s="14" t="s">
        <x:v>92</x:v>
      </x:c>
      <x:c r="E3347" s="15">
        <x:v>44733.6652856481</x:v>
      </x:c>
      <x:c r="F3347" t="s">
        <x:v>97</x:v>
      </x:c>
      <x:c r="G3347" s="6">
        <x:v>123.74573174438</x:v>
      </x:c>
      <x:c r="H3347" t="s">
        <x:v>95</x:v>
      </x:c>
      <x:c r="I3347" s="6">
        <x:v>29.8850912024668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18.738</x:v>
      </x:c>
      <x:c r="S3347" s="8">
        <x:v>15480.4467303778</x:v>
      </x:c>
      <x:c r="T3347" s="12">
        <x:v>241141.495861547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207361</x:v>
      </x:c>
      <x:c r="B3348" s="1">
        <x:v>44756.6885708333</x:v>
      </x:c>
      <x:c r="C3348" s="6">
        <x:v>57.6311114116667</x:v>
      </x:c>
      <x:c r="D3348" s="14" t="s">
        <x:v>92</x:v>
      </x:c>
      <x:c r="E3348" s="15">
        <x:v>44733.6652856481</x:v>
      </x:c>
      <x:c r="F3348" t="s">
        <x:v>97</x:v>
      </x:c>
      <x:c r="G3348" s="6">
        <x:v>123.765216310401</x:v>
      </x:c>
      <x:c r="H3348" t="s">
        <x:v>95</x:v>
      </x:c>
      <x:c r="I3348" s="6">
        <x:v>29.8789462008558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18.737</x:v>
      </x:c>
      <x:c r="S3348" s="8">
        <x:v>15473.324185112</x:v>
      </x:c>
      <x:c r="T3348" s="12">
        <x:v>241140.922780351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207369</x:v>
      </x:c>
      <x:c r="B3349" s="1">
        <x:v>44756.6885825231</x:v>
      </x:c>
      <x:c r="C3349" s="6">
        <x:v>57.647946345</x:v>
      </x:c>
      <x:c r="D3349" s="14" t="s">
        <x:v>92</x:v>
      </x:c>
      <x:c r="E3349" s="15">
        <x:v>44733.6652856481</x:v>
      </x:c>
      <x:c r="F3349" t="s">
        <x:v>97</x:v>
      </x:c>
      <x:c r="G3349" s="6">
        <x:v>123.726754492074</x:v>
      </x:c>
      <x:c r="H3349" t="s">
        <x:v>95</x:v>
      </x:c>
      <x:c r="I3349" s="6">
        <x:v>29.8728012105039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18.741</x:v>
      </x:c>
      <x:c r="S3349" s="8">
        <x:v>15471.3455594235</x:v>
      </x:c>
      <x:c r="T3349" s="12">
        <x:v>241147.282673523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207374</x:v>
      </x:c>
      <x:c r="B3350" s="1">
        <x:v>44756.688594213</x:v>
      </x:c>
      <x:c r="C3350" s="6">
        <x:v>57.6647769466667</x:v>
      </x:c>
      <x:c r="D3350" s="14" t="s">
        <x:v>92</x:v>
      </x:c>
      <x:c r="E3350" s="15">
        <x:v>44733.6652856481</x:v>
      </x:c>
      <x:c r="F3350" t="s">
        <x:v>97</x:v>
      </x:c>
      <x:c r="G3350" s="6">
        <x:v>123.678743540502</x:v>
      </x:c>
      <x:c r="H3350" t="s">
        <x:v>95</x:v>
      </x:c>
      <x:c r="I3350" s="6">
        <x:v>29.8789462008558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18.734</x:v>
      </x:c>
      <x:c r="S3350" s="8">
        <x:v>15466.8193764182</x:v>
      </x:c>
      <x:c r="T3350" s="12">
        <x:v>241147.175324931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207383</x:v>
      </x:c>
      <x:c r="B3351" s="1">
        <x:v>44756.6886058681</x:v>
      </x:c>
      <x:c r="C3351" s="6">
        <x:v>57.6815847433333</x:v>
      </x:c>
      <x:c r="D3351" s="14" t="s">
        <x:v>92</x:v>
      </x:c>
      <x:c r="E3351" s="15">
        <x:v>44733.6652856481</x:v>
      </x:c>
      <x:c r="F3351" t="s">
        <x:v>97</x:v>
      </x:c>
      <x:c r="G3351" s="6">
        <x:v>123.757321761199</x:v>
      </x:c>
      <x:c r="H3351" t="s">
        <x:v>95</x:v>
      </x:c>
      <x:c r="I3351" s="6">
        <x:v>29.8850912024668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18.737</x:v>
      </x:c>
      <x:c r="S3351" s="8">
        <x:v>15469.3626725752</x:v>
      </x:c>
      <x:c r="T3351" s="12">
        <x:v>241138.151085188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207388</x:v>
      </x:c>
      <x:c r="B3352" s="1">
        <x:v>44756.6886169792</x:v>
      </x:c>
      <x:c r="C3352" s="6">
        <x:v>57.6975575683333</x:v>
      </x:c>
      <x:c r="D3352" s="14" t="s">
        <x:v>92</x:v>
      </x:c>
      <x:c r="E3352" s="15">
        <x:v>44733.6652856481</x:v>
      </x:c>
      <x:c r="F3352" t="s">
        <x:v>97</x:v>
      </x:c>
      <x:c r="G3352" s="6">
        <x:v>123.892809969681</x:v>
      </x:c>
      <x:c r="H3352" t="s">
        <x:v>95</x:v>
      </x:c>
      <x:c r="I3352" s="6">
        <x:v>29.8789462008558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18.726</x:v>
      </x:c>
      <x:c r="S3352" s="8">
        <x:v>15459.6277464275</x:v>
      </x:c>
      <x:c r="T3352" s="12">
        <x:v>241144.976447665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207394</x:v>
      </x:c>
      <x:c r="B3353" s="1">
        <x:v>44756.6886287037</x:v>
      </x:c>
      <x:c r="C3353" s="6">
        <x:v>57.7144391683333</x:v>
      </x:c>
      <x:c r="D3353" s="14" t="s">
        <x:v>92</x:v>
      </x:c>
      <x:c r="E3353" s="15">
        <x:v>44733.6652856481</x:v>
      </x:c>
      <x:c r="F3353" t="s">
        <x:v>97</x:v>
      </x:c>
      <x:c r="G3353" s="6">
        <x:v>123.765216310401</x:v>
      </x:c>
      <x:c r="H3353" t="s">
        <x:v>95</x:v>
      </x:c>
      <x:c r="I3353" s="6">
        <x:v>29.8789462008558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18.737</x:v>
      </x:c>
      <x:c r="S3353" s="8">
        <x:v>15462.0819785149</x:v>
      </x:c>
      <x:c r="T3353" s="12">
        <x:v>241142.015321877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207399</x:v>
      </x:c>
      <x:c r="B3354" s="1">
        <x:v>44756.6886403935</x:v>
      </x:c>
      <x:c r="C3354" s="6">
        <x:v>57.73127689</x:v>
      </x:c>
      <x:c r="D3354" s="14" t="s">
        <x:v>92</x:v>
      </x:c>
      <x:c r="E3354" s="15">
        <x:v>44733.6652856481</x:v>
      </x:c>
      <x:c r="F3354" t="s">
        <x:v>97</x:v>
      </x:c>
      <x:c r="G3354" s="6">
        <x:v>123.857994323525</x:v>
      </x:c>
      <x:c r="H3354" t="s">
        <x:v>95</x:v>
      </x:c>
      <x:c r="I3354" s="6">
        <x:v>29.8789462008558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18.729</x:v>
      </x:c>
      <x:c r="S3354" s="8">
        <x:v>15455.8818165543</x:v>
      </x:c>
      <x:c r="T3354" s="12">
        <x:v>241152.219870551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207407</x:v>
      </x:c>
      <x:c r="B3355" s="1">
        <x:v>44756.6886520833</x:v>
      </x:c>
      <x:c r="C3355" s="6">
        <x:v>57.7481174716667</x:v>
      </x:c>
      <x:c r="D3355" s="14" t="s">
        <x:v>92</x:v>
      </x:c>
      <x:c r="E3355" s="15">
        <x:v>44733.6652856481</x:v>
      </x:c>
      <x:c r="F3355" t="s">
        <x:v>97</x:v>
      </x:c>
      <x:c r="G3355" s="6">
        <x:v>123.647689998821</x:v>
      </x:c>
      <x:c r="H3355" t="s">
        <x:v>95</x:v>
      </x:c>
      <x:c r="I3355" s="6">
        <x:v>29.8850912024668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18.736</x:v>
      </x:c>
      <x:c r="S3355" s="8">
        <x:v>15450.9752345429</x:v>
      </x:c>
      <x:c r="T3355" s="12">
        <x:v>241141.435349372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207412</x:v>
      </x:c>
      <x:c r="B3356" s="1">
        <x:v>44756.6886637731</x:v>
      </x:c>
      <x:c r="C3356" s="6">
        <x:v>57.7649679933333</x:v>
      </x:c>
      <x:c r="D3356" s="14" t="s">
        <x:v>92</x:v>
      </x:c>
      <x:c r="E3356" s="15">
        <x:v>44733.6652856481</x:v>
      </x:c>
      <x:c r="F3356" t="s">
        <x:v>97</x:v>
      </x:c>
      <x:c r="G3356" s="6">
        <x:v>123.618336943672</x:v>
      </x:c>
      <x:c r="H3356" t="s">
        <x:v>95</x:v>
      </x:c>
      <x:c r="I3356" s="6">
        <x:v>29.8850912024668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18.749</x:v>
      </x:c>
      <x:c r="S3356" s="8">
        <x:v>15442.8793444181</x:v>
      </x:c>
      <x:c r="T3356" s="12">
        <x:v>241152.470284547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207416</x:v>
      </x:c>
      <x:c r="B3357" s="1">
        <x:v>44756.6886748843</x:v>
      </x:c>
      <x:c r="C3357" s="6">
        <x:v>57.7809351033333</x:v>
      </x:c>
      <x:c r="D3357" s="14" t="s">
        <x:v>92</x:v>
      </x:c>
      <x:c r="E3357" s="15">
        <x:v>44733.6652856481</x:v>
      </x:c>
      <x:c r="F3357" t="s">
        <x:v>97</x:v>
      </x:c>
      <x:c r="G3357" s="6">
        <x:v>123.78050613396</x:v>
      </x:c>
      <x:c r="H3357" t="s">
        <x:v>95</x:v>
      </x:c>
      <x:c r="I3357" s="6">
        <x:v>29.8850912024668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18.735</x:v>
      </x:c>
      <x:c r="S3357" s="8">
        <x:v>15444.8176309576</x:v>
      </x:c>
      <x:c r="T3357" s="12">
        <x:v>241123.534973448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207421</x:v>
      </x:c>
      <x:c r="B3358" s="1">
        <x:v>44756.6886865741</x:v>
      </x:c>
      <x:c r="C3358" s="6">
        <x:v>57.7977619083333</x:v>
      </x:c>
      <x:c r="D3358" s="14" t="s">
        <x:v>92</x:v>
      </x:c>
      <x:c r="E3358" s="15">
        <x:v>44733.6652856481</x:v>
      </x:c>
      <x:c r="F3358" t="s">
        <x:v>97</x:v>
      </x:c>
      <x:c r="G3358" s="6">
        <x:v>123.620839374544</x:v>
      </x:c>
      <x:c r="H3358" t="s">
        <x:v>95</x:v>
      </x:c>
      <x:c r="I3358" s="6">
        <x:v>29.8789462008558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18.739</x:v>
      </x:c>
      <x:c r="S3358" s="8">
        <x:v>15444.2753273619</x:v>
      </x:c>
      <x:c r="T3358" s="12">
        <x:v>241138.137128525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207426</x:v>
      </x:c>
      <x:c r="B3359" s="1">
        <x:v>44756.6886982292</x:v>
      </x:c>
      <x:c r="C3359" s="6">
        <x:v>57.8145801216667</x:v>
      </x:c>
      <x:c r="D3359" s="14" t="s">
        <x:v>92</x:v>
      </x:c>
      <x:c r="E3359" s="15">
        <x:v>44733.6652856481</x:v>
      </x:c>
      <x:c r="F3359" t="s">
        <x:v>97</x:v>
      </x:c>
      <x:c r="G3359" s="6">
        <x:v>123.869598090211</x:v>
      </x:c>
      <x:c r="H3359" t="s">
        <x:v>95</x:v>
      </x:c>
      <x:c r="I3359" s="6">
        <x:v>29.8789462008558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18.728</x:v>
      </x:c>
      <x:c r="S3359" s="8">
        <x:v>15430.1164872911</x:v>
      </x:c>
      <x:c r="T3359" s="12">
        <x:v>241140.996753049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207436</x:v>
      </x:c>
      <x:c r="B3360" s="1">
        <x:v>44756.688709919</x:v>
      </x:c>
      <x:c r="C3360" s="6">
        <x:v>57.8314074433333</x:v>
      </x:c>
      <x:c r="D3360" s="14" t="s">
        <x:v>92</x:v>
      </x:c>
      <x:c r="E3360" s="15">
        <x:v>44733.6652856481</x:v>
      </x:c>
      <x:c r="F3360" t="s">
        <x:v>97</x:v>
      </x:c>
      <x:c r="G3360" s="6">
        <x:v>123.678743540502</x:v>
      </x:c>
      <x:c r="H3360" t="s">
        <x:v>95</x:v>
      </x:c>
      <x:c r="I3360" s="6">
        <x:v>29.8789462008558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18.734</x:v>
      </x:c>
      <x:c r="S3360" s="8">
        <x:v>15434.5911200118</x:v>
      </x:c>
      <x:c r="T3360" s="12">
        <x:v>241137.396618743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207441</x:v>
      </x:c>
      <x:c r="B3361" s="1">
        <x:v>44756.6887216088</x:v>
      </x:c>
      <x:c r="C3361" s="6">
        <x:v>57.8482483083333</x:v>
      </x:c>
      <x:c r="D3361" s="14" t="s">
        <x:v>92</x:v>
      </x:c>
      <x:c r="E3361" s="15">
        <x:v>44733.6652856481</x:v>
      </x:c>
      <x:c r="F3361" t="s">
        <x:v>97</x:v>
      </x:c>
      <x:c r="G3361" s="6">
        <x:v>123.632417317808</x:v>
      </x:c>
      <x:c r="H3361" t="s">
        <x:v>95</x:v>
      </x:c>
      <x:c r="I3361" s="6">
        <x:v>29.8789462008558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18.738</x:v>
      </x:c>
      <x:c r="S3361" s="8">
        <x:v>15438.5605110905</x:v>
      </x:c>
      <x:c r="T3361" s="12">
        <x:v>241151.073781588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207444</x:v>
      </x:c>
      <x:c r="B3362" s="1">
        <x:v>44756.6887327199</x:v>
      </x:c>
      <x:c r="C3362" s="6">
        <x:v>57.8642173983333</x:v>
      </x:c>
      <x:c r="D3362" s="14" t="s">
        <x:v>92</x:v>
      </x:c>
      <x:c r="E3362" s="15">
        <x:v>44733.6652856481</x:v>
      </x:c>
      <x:c r="F3362" t="s">
        <x:v>97</x:v>
      </x:c>
      <x:c r="G3362" s="6">
        <x:v>123.788402130432</x:v>
      </x:c>
      <x:c r="H3362" t="s">
        <x:v>95</x:v>
      </x:c>
      <x:c r="I3362" s="6">
        <x:v>29.8789462008558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18.735</x:v>
      </x:c>
      <x:c r="S3362" s="8">
        <x:v>15434.0323192161</x:v>
      </x:c>
      <x:c r="T3362" s="12">
        <x:v>241134.063393507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207451</x:v>
      </x:c>
      <x:c r="B3363" s="1">
        <x:v>44756.6887444097</x:v>
      </x:c>
      <x:c r="C3363" s="6">
        <x:v>57.881073755</x:v>
      </x:c>
      <x:c r="D3363" s="14" t="s">
        <x:v>92</x:v>
      </x:c>
      <x:c r="E3363" s="15">
        <x:v>44733.6652856481</x:v>
      </x:c>
      <x:c r="F3363" t="s">
        <x:v>97</x:v>
      </x:c>
      <x:c r="G3363" s="6">
        <x:v>123.881203305513</x:v>
      </x:c>
      <x:c r="H3363" t="s">
        <x:v>95</x:v>
      </x:c>
      <x:c r="I3363" s="6">
        <x:v>29.8789462008558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18.727</x:v>
      </x:c>
      <x:c r="S3363" s="8">
        <x:v>15439.7190481756</x:v>
      </x:c>
      <x:c r="T3363" s="12">
        <x:v>241139.668773736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207457</x:v>
      </x:c>
      <x:c r="B3364" s="1">
        <x:v>44756.6887560995</x:v>
      </x:c>
      <x:c r="C3364" s="6">
        <x:v>57.8978997016667</x:v>
      </x:c>
      <x:c r="D3364" s="14" t="s">
        <x:v>92</x:v>
      </x:c>
      <x:c r="E3364" s="15">
        <x:v>44733.6652856481</x:v>
      </x:c>
      <x:c r="F3364" t="s">
        <x:v>97</x:v>
      </x:c>
      <x:c r="G3364" s="6">
        <x:v>123.881203305513</x:v>
      </x:c>
      <x:c r="H3364" t="s">
        <x:v>95</x:v>
      </x:c>
      <x:c r="I3364" s="6">
        <x:v>29.8789462008558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18.727</x:v>
      </x:c>
      <x:c r="S3364" s="8">
        <x:v>15442.5810586447</x:v>
      </x:c>
      <x:c r="T3364" s="12">
        <x:v>241137.443095177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207467</x:v>
      </x:c>
      <x:c r="B3365" s="1">
        <x:v>44756.6887678241</x:v>
      </x:c>
      <x:c r="C3365" s="6">
        <x:v>57.9148041216667</x:v>
      </x:c>
      <x:c r="D3365" s="14" t="s">
        <x:v>92</x:v>
      </x:c>
      <x:c r="E3365" s="15">
        <x:v>44733.6652856481</x:v>
      </x:c>
      <x:c r="F3365" t="s">
        <x:v>97</x:v>
      </x:c>
      <x:c r="G3365" s="6">
        <x:v>123.881203305513</x:v>
      </x:c>
      <x:c r="H3365" t="s">
        <x:v>95</x:v>
      </x:c>
      <x:c r="I3365" s="6">
        <x:v>29.8789462008558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18.727</x:v>
      </x:c>
      <x:c r="S3365" s="8">
        <x:v>15437.5554006023</x:v>
      </x:c>
      <x:c r="T3365" s="12">
        <x:v>241138.88536089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207469</x:v>
      </x:c>
      <x:c r="B3366" s="1">
        <x:v>44756.6887790162</x:v>
      </x:c>
      <x:c r="C3366" s="6">
        <x:v>57.9309031683333</x:v>
      </x:c>
      <x:c r="D3366" s="14" t="s">
        <x:v>92</x:v>
      </x:c>
      <x:c r="E3366" s="15">
        <x:v>44733.6652856481</x:v>
      </x:c>
      <x:c r="F3366" t="s">
        <x:v>97</x:v>
      </x:c>
      <x:c r="G3366" s="6">
        <x:v>123.705612230933</x:v>
      </x:c>
      <x:c r="H3366" t="s">
        <x:v>95</x:v>
      </x:c>
      <x:c r="I3366" s="6">
        <x:v>29.8850912024668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18.731</x:v>
      </x:c>
      <x:c r="S3366" s="8">
        <x:v>15445.363542096</x:v>
      </x:c>
      <x:c r="T3366" s="12">
        <x:v>241136.741822653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207477</x:v>
      </x:c>
      <x:c r="B3367" s="1">
        <x:v>44756.688790706</x:v>
      </x:c>
      <x:c r="C3367" s="6">
        <x:v>57.9477429983333</x:v>
      </x:c>
      <x:c r="D3367" s="14" t="s">
        <x:v>92</x:v>
      </x:c>
      <x:c r="E3367" s="15">
        <x:v>44733.6652856481</x:v>
      </x:c>
      <x:c r="F3367" t="s">
        <x:v>97</x:v>
      </x:c>
      <x:c r="G3367" s="6">
        <x:v>123.823191712679</x:v>
      </x:c>
      <x:c r="H3367" t="s">
        <x:v>95</x:v>
      </x:c>
      <x:c r="I3367" s="6">
        <x:v>29.8789462008558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18.732</x:v>
      </x:c>
      <x:c r="S3367" s="8">
        <x:v>15440.4007832627</x:v>
      </x:c>
      <x:c r="T3367" s="12">
        <x:v>241145.407625663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207484</x:v>
      </x:c>
      <x:c r="B3368" s="1">
        <x:v>44756.6888023958</x:v>
      </x:c>
      <x:c r="C3368" s="6">
        <x:v>57.96452864</x:v>
      </x:c>
      <x:c r="D3368" s="14" t="s">
        <x:v>92</x:v>
      </x:c>
      <x:c r="E3368" s="15">
        <x:v>44733.6652856481</x:v>
      </x:c>
      <x:c r="F3368" t="s">
        <x:v>97</x:v>
      </x:c>
      <x:c r="G3368" s="6">
        <x:v>123.881203305513</x:v>
      </x:c>
      <x:c r="H3368" t="s">
        <x:v>95</x:v>
      </x:c>
      <x:c r="I3368" s="6">
        <x:v>29.8789462008558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18.727</x:v>
      </x:c>
      <x:c r="S3368" s="8">
        <x:v>15446.8111418306</x:v>
      </x:c>
      <x:c r="T3368" s="12">
        <x:v>241151.235823172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207489</x:v>
      </x:c>
      <x:c r="B3369" s="1">
        <x:v>44756.6888140393</x:v>
      </x:c>
      <x:c r="C3369" s="6">
        <x:v>57.9813441866667</x:v>
      </x:c>
      <x:c r="D3369" s="14" t="s">
        <x:v>92</x:v>
      </x:c>
      <x:c r="E3369" s="15">
        <x:v>44733.6652856481</x:v>
      </x:c>
      <x:c r="F3369" t="s">
        <x:v>97</x:v>
      </x:c>
      <x:c r="G3369" s="6">
        <x:v>123.634109500623</x:v>
      </x:c>
      <x:c r="H3369" t="s">
        <x:v>95</x:v>
      </x:c>
      <x:c r="I3369" s="6">
        <x:v>29.8728012105039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18.749</x:v>
      </x:c>
      <x:c r="S3369" s="8">
        <x:v>15453.2720486948</x:v>
      </x:c>
      <x:c r="T3369" s="12">
        <x:v>241140.673690851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207494</x:v>
      </x:c>
      <x:c r="B3370" s="1">
        <x:v>44756.6888257292</x:v>
      </x:c>
      <x:c r="C3370" s="6">
        <x:v>57.9981552566667</x:v>
      </x:c>
      <x:c r="D3370" s="14" t="s">
        <x:v>92</x:v>
      </x:c>
      <x:c r="E3370" s="15">
        <x:v>44733.6652856481</x:v>
      </x:c>
      <x:c r="F3370" t="s">
        <x:v>97</x:v>
      </x:c>
      <x:c r="G3370" s="6">
        <x:v>123.690328709825</x:v>
      </x:c>
      <x:c r="H3370" t="s">
        <x:v>95</x:v>
      </x:c>
      <x:c r="I3370" s="6">
        <x:v>29.8789462008558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18.733</x:v>
      </x:c>
      <x:c r="S3370" s="8">
        <x:v>15446.4434793896</x:v>
      </x:c>
      <x:c r="T3370" s="12">
        <x:v>241130.253722954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207500</x:v>
      </x:c>
      <x:c r="B3371" s="1">
        <x:v>44756.6888368866</x:v>
      </x:c>
      <x:c r="C3371" s="6">
        <x:v>58.0141980616667</x:v>
      </x:c>
      <x:c r="D3371" s="14" t="s">
        <x:v>92</x:v>
      </x:c>
      <x:c r="E3371" s="15">
        <x:v>44733.6652856481</x:v>
      </x:c>
      <x:c r="F3371" t="s">
        <x:v>97</x:v>
      </x:c>
      <x:c r="G3371" s="6">
        <x:v>123.629911067651</x:v>
      </x:c>
      <x:c r="H3371" t="s">
        <x:v>95</x:v>
      </x:c>
      <x:c r="I3371" s="6">
        <x:v>29.8850912024668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18.748</x:v>
      </x:c>
      <x:c r="S3371" s="8">
        <x:v>15457.92159521</x:v>
      </x:c>
      <x:c r="T3371" s="12">
        <x:v>241137.381526544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207505</x:v>
      </x:c>
      <x:c r="B3372" s="1">
        <x:v>44756.6888485764</x:v>
      </x:c>
      <x:c r="C3372" s="6">
        <x:v>58.0310456733333</x:v>
      </x:c>
      <x:c r="D3372" s="14" t="s">
        <x:v>92</x:v>
      </x:c>
      <x:c r="E3372" s="15">
        <x:v>44733.6652856481</x:v>
      </x:c>
      <x:c r="F3372" t="s">
        <x:v>97</x:v>
      </x:c>
      <x:c r="G3372" s="6">
        <x:v>123.502675045509</x:v>
      </x:c>
      <x:c r="H3372" t="s">
        <x:v>95</x:v>
      </x:c>
      <x:c r="I3372" s="6">
        <x:v>29.8850912024668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18.759</x:v>
      </x:c>
      <x:c r="S3372" s="8">
        <x:v>15456.3693828781</x:v>
      </x:c>
      <x:c r="T3372" s="12">
        <x:v>241133.139322889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207510</x:v>
      </x:c>
      <x:c r="B3373" s="1">
        <x:v>44756.6888602662</x:v>
      </x:c>
      <x:c r="C3373" s="6">
        <x:v>58.0478934466667</x:v>
      </x:c>
      <x:c r="D3373" s="14" t="s">
        <x:v>92</x:v>
      </x:c>
      <x:c r="E3373" s="15">
        <x:v>44733.6652856481</x:v>
      </x:c>
      <x:c r="F3373" t="s">
        <x:v>97</x:v>
      </x:c>
      <x:c r="G3373" s="6">
        <x:v>123.71886202492</x:v>
      </x:c>
      <x:c r="H3373" t="s">
        <x:v>95</x:v>
      </x:c>
      <x:c r="I3373" s="6">
        <x:v>29.8789462008558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18.741</x:v>
      </x:c>
      <x:c r="S3373" s="8">
        <x:v>15450.7830962717</x:v>
      </x:c>
      <x:c r="T3373" s="12">
        <x:v>241126.192357345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207519</x:v>
      </x:c>
      <x:c r="B3374" s="1">
        <x:v>44756.688871956</x:v>
      </x:c>
      <x:c r="C3374" s="6">
        <x:v>58.0647583116667</x:v>
      </x:c>
      <x:c r="D3374" s="14" t="s">
        <x:v>92</x:v>
      </x:c>
      <x:c r="E3374" s="15">
        <x:v>44733.6652856481</x:v>
      </x:c>
      <x:c r="F3374" t="s">
        <x:v>97</x:v>
      </x:c>
      <x:c r="G3374" s="6">
        <x:v>123.869598090211</x:v>
      </x:c>
      <x:c r="H3374" t="s">
        <x:v>95</x:v>
      </x:c>
      <x:c r="I3374" s="6">
        <x:v>29.8789462008558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18.728</x:v>
      </x:c>
      <x:c r="S3374" s="8">
        <x:v>15453.9765839843</x:v>
      </x:c>
      <x:c r="T3374" s="12">
        <x:v>241144.969608282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207527</x:v>
      </x:c>
      <x:c r="B3375" s="1">
        <x:v>44756.6888836806</x:v>
      </x:c>
      <x:c r="C3375" s="6">
        <x:v>58.0816283316667</x:v>
      </x:c>
      <x:c r="D3375" s="14" t="s">
        <x:v>92</x:v>
      </x:c>
      <x:c r="E3375" s="15">
        <x:v>44733.6652856481</x:v>
      </x:c>
      <x:c r="F3375" t="s">
        <x:v>97</x:v>
      </x:c>
      <x:c r="G3375" s="6">
        <x:v>124.024291827409</x:v>
      </x:c>
      <x:c r="H3375" t="s">
        <x:v>95</x:v>
      </x:c>
      <x:c r="I3375" s="6">
        <x:v>29.8850912024668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18.714</x:v>
      </x:c>
      <x:c r="S3375" s="8">
        <x:v>15453.3331169142</x:v>
      </x:c>
      <x:c r="T3375" s="12">
        <x:v>241134.454796954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207528</x:v>
      </x:c>
      <x:c r="B3376" s="1">
        <x:v>44756.6888947917</x:v>
      </x:c>
      <x:c r="C3376" s="6">
        <x:v>58.09759706</x:v>
      </x:c>
      <x:c r="D3376" s="14" t="s">
        <x:v>92</x:v>
      </x:c>
      <x:c r="E3376" s="15">
        <x:v>44733.6652856481</x:v>
      </x:c>
      <x:c r="F3376" t="s">
        <x:v>97</x:v>
      </x:c>
      <x:c r="G3376" s="6">
        <x:v>123.841067583432</x:v>
      </x:c>
      <x:c r="H3376" t="s">
        <x:v>95</x:v>
      </x:c>
      <x:c r="I3376" s="6">
        <x:v>29.8789462008558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18.72</x:v>
      </x:c>
      <x:c r="S3376" s="8">
        <x:v>15458.3792194858</x:v>
      </x:c>
      <x:c r="T3376" s="12">
        <x:v>241135.547812606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207537</x:v>
      </x:c>
      <x:c r="B3377" s="1">
        <x:v>44756.6889064468</x:v>
      </x:c>
      <x:c r="C3377" s="6">
        <x:v>58.11440026</x:v>
      </x:c>
      <x:c r="D3377" s="14" t="s">
        <x:v>92</x:v>
      </x:c>
      <x:c r="E3377" s="15">
        <x:v>44733.6652856481</x:v>
      </x:c>
      <x:c r="F3377" t="s">
        <x:v>97</x:v>
      </x:c>
      <x:c r="G3377" s="6">
        <x:v>123.58242533578</x:v>
      </x:c>
      <x:c r="H3377" t="s">
        <x:v>95</x:v>
      </x:c>
      <x:c r="I3377" s="6">
        <x:v>29.8728012105039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18.743</x:v>
      </x:c>
      <x:c r="S3377" s="8">
        <x:v>15462.298114524</x:v>
      </x:c>
      <x:c r="T3377" s="12">
        <x:v>241135.918336948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207542</x:v>
      </x:c>
      <x:c r="B3378" s="1">
        <x:v>44756.6889181366</x:v>
      </x:c>
      <x:c r="C3378" s="6">
        <x:v>58.1311957983333</x:v>
      </x:c>
      <x:c r="D3378" s="14" t="s">
        <x:v>92</x:v>
      </x:c>
      <x:c r="E3378" s="15">
        <x:v>44733.6652856481</x:v>
      </x:c>
      <x:c r="F3378" t="s">
        <x:v>97</x:v>
      </x:c>
      <x:c r="G3378" s="6">
        <x:v>123.738341618051</x:v>
      </x:c>
      <x:c r="H3378" t="s">
        <x:v>95</x:v>
      </x:c>
      <x:c r="I3378" s="6">
        <x:v>29.8728012105039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18.74</x:v>
      </x:c>
      <x:c r="S3378" s="8">
        <x:v>15470.5904864645</x:v>
      </x:c>
      <x:c r="T3378" s="12">
        <x:v>241135.50049263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207550</x:v>
      </x:c>
      <x:c r="B3379" s="1">
        <x:v>44756.6889297801</x:v>
      </x:c>
      <x:c r="C3379" s="6">
        <x:v>58.1479952566667</x:v>
      </x:c>
      <x:c r="D3379" s="14" t="s">
        <x:v>92</x:v>
      </x:c>
      <x:c r="E3379" s="15">
        <x:v>44733.6652856481</x:v>
      </x:c>
      <x:c r="F3379" t="s">
        <x:v>97</x:v>
      </x:c>
      <x:c r="G3379" s="6">
        <x:v>123.742036275892</x:v>
      </x:c>
      <x:c r="H3379" t="s">
        <x:v>95</x:v>
      </x:c>
      <x:c r="I3379" s="6">
        <x:v>29.8789462008558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18.739</x:v>
      </x:c>
      <x:c r="S3379" s="8">
        <x:v>15462.8280842103</x:v>
      </x:c>
      <x:c r="T3379" s="12">
        <x:v>241130.292837235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207555</x:v>
      </x:c>
      <x:c r="B3380" s="1">
        <x:v>44756.6889414699</x:v>
      </x:c>
      <x:c r="C3380" s="6">
        <x:v>58.164827395</x:v>
      </x:c>
      <x:c r="D3380" s="14" t="s">
        <x:v>92</x:v>
      </x:c>
      <x:c r="E3380" s="15">
        <x:v>44733.6652856481</x:v>
      </x:c>
      <x:c r="F3380" t="s">
        <x:v>97</x:v>
      </x:c>
      <x:c r="G3380" s="6">
        <x:v>123.846392005206</x:v>
      </x:c>
      <x:c r="H3380" t="s">
        <x:v>95</x:v>
      </x:c>
      <x:c r="I3380" s="6">
        <x:v>29.8789462008558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18.73</x:v>
      </x:c>
      <x:c r="S3380" s="8">
        <x:v>15464.8511999865</x:v>
      </x:c>
      <x:c r="T3380" s="12">
        <x:v>241135.480245301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207560</x:v>
      </x:c>
      <x:c r="B3381" s="1">
        <x:v>44756.688952581</x:v>
      </x:c>
      <x:c r="C3381" s="6">
        <x:v>58.180827145</x:v>
      </x:c>
      <x:c r="D3381" s="14" t="s">
        <x:v>92</x:v>
      </x:c>
      <x:c r="E3381" s="15">
        <x:v>44733.6652856481</x:v>
      </x:c>
      <x:c r="F3381" t="s">
        <x:v>97</x:v>
      </x:c>
      <x:c r="G3381" s="6">
        <x:v>123.603077453703</x:v>
      </x:c>
      <x:c r="H3381" t="s">
        <x:v>95</x:v>
      </x:c>
      <x:c r="I3381" s="6">
        <x:v>29.8789462008558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18.751</x:v>
      </x:c>
      <x:c r="S3381" s="8">
        <x:v>15466.4265137399</x:v>
      </x:c>
      <x:c r="T3381" s="12">
        <x:v>241137.664683403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207569</x:v>
      </x:c>
      <x:c r="B3382" s="1">
        <x:v>44756.6889642708</x:v>
      </x:c>
      <x:c r="C3382" s="6">
        <x:v>58.1976628933333</x:v>
      </x:c>
      <x:c r="D3382" s="14" t="s">
        <x:v>92</x:v>
      </x:c>
      <x:c r="E3382" s="15">
        <x:v>44733.6652856481</x:v>
      </x:c>
      <x:c r="F3382" t="s">
        <x:v>97</x:v>
      </x:c>
      <x:c r="G3382" s="6">
        <x:v>123.699386135055</x:v>
      </x:c>
      <x:c r="H3382" t="s">
        <x:v>95</x:v>
      </x:c>
      <x:c r="I3382" s="6">
        <x:v>29.8850912024668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18.742</x:v>
      </x:c>
      <x:c r="S3382" s="8">
        <x:v>15461.67971679</x:v>
      </x:c>
      <x:c r="T3382" s="12">
        <x:v>241138.650290526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207572</x:v>
      </x:c>
      <x:c r="B3383" s="1">
        <x:v>44756.6889760069</x:v>
      </x:c>
      <x:c r="C3383" s="6">
        <x:v>58.2145347166667</x:v>
      </x:c>
      <x:c r="D3383" s="14" t="s">
        <x:v>92</x:v>
      </x:c>
      <x:c r="E3383" s="15">
        <x:v>44733.6652856481</x:v>
      </x:c>
      <x:c r="F3383" t="s">
        <x:v>97</x:v>
      </x:c>
      <x:c r="G3383" s="6">
        <x:v>123.776808497102</x:v>
      </x:c>
      <x:c r="H3383" t="s">
        <x:v>95</x:v>
      </x:c>
      <x:c r="I3383" s="6">
        <x:v>29.8789462008558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18.736</x:v>
      </x:c>
      <x:c r="S3383" s="8">
        <x:v>15465.6489387415</x:v>
      </x:c>
      <x:c r="T3383" s="12">
        <x:v>241139.048208599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207581</x:v>
      </x:c>
      <x:c r="B3384" s="1">
        <x:v>44756.6889876505</x:v>
      </x:c>
      <x:c r="C3384" s="6">
        <x:v>58.2313406066667</x:v>
      </x:c>
      <x:c r="D3384" s="14" t="s">
        <x:v>92</x:v>
      </x:c>
      <x:c r="E3384" s="15">
        <x:v>44733.6652856481</x:v>
      </x:c>
      <x:c r="F3384" t="s">
        <x:v>97</x:v>
      </x:c>
      <x:c r="G3384" s="6">
        <x:v>123.672530865652</x:v>
      </x:c>
      <x:c r="H3384" t="s">
        <x:v>95</x:v>
      </x:c>
      <x:c r="I3384" s="6">
        <x:v>29.8789462008558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18.745</x:v>
      </x:c>
      <x:c r="S3384" s="8">
        <x:v>15469.5583864806</x:v>
      </x:c>
      <x:c r="T3384" s="12">
        <x:v>241134.549362295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207587</x:v>
      </x:c>
      <x:c r="B3385" s="1">
        <x:v>44756.6889993403</x:v>
      </x:c>
      <x:c r="C3385" s="6">
        <x:v>58.24815866</x:v>
      </x:c>
      <x:c r="D3385" s="14" t="s">
        <x:v>92</x:v>
      </x:c>
      <x:c r="E3385" s="15">
        <x:v>44733.6652856481</x:v>
      </x:c>
      <x:c r="F3385" t="s">
        <x:v>97</x:v>
      </x:c>
      <x:c r="G3385" s="6">
        <x:v>123.664642101967</x:v>
      </x:c>
      <x:c r="H3385" t="s">
        <x:v>95</x:v>
      </x:c>
      <x:c r="I3385" s="6">
        <x:v>29.8850912024668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18.745</x:v>
      </x:c>
      <x:c r="S3385" s="8">
        <x:v>15471.4460437426</x:v>
      </x:c>
      <x:c r="T3385" s="12">
        <x:v>241136.525519613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207592</x:v>
      </x:c>
      <x:c r="B3386" s="1">
        <x:v>44756.6890109954</x:v>
      </x:c>
      <x:c r="C3386" s="6">
        <x:v>58.264958595</x:v>
      </x:c>
      <x:c r="D3386" s="14" t="s">
        <x:v>92</x:v>
      </x:c>
      <x:c r="E3386" s="15">
        <x:v>44733.6652856481</x:v>
      </x:c>
      <x:c r="F3386" t="s">
        <x:v>97</x:v>
      </x:c>
      <x:c r="G3386" s="6">
        <x:v>123.707277067641</x:v>
      </x:c>
      <x:c r="H3386" t="s">
        <x:v>95</x:v>
      </x:c>
      <x:c r="I3386" s="6">
        <x:v>29.8789462008558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18.742</x:v>
      </x:c>
      <x:c r="S3386" s="8">
        <x:v>15471.4934478423</x:v>
      </x:c>
      <x:c r="T3386" s="12">
        <x:v>241132.943896384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207599</x:v>
      </x:c>
      <x:c r="B3387" s="1">
        <x:v>44756.6890220718</x:v>
      </x:c>
      <x:c r="C3387" s="6">
        <x:v>58.28092451</x:v>
      </x:c>
      <x:c r="D3387" s="14" t="s">
        <x:v>92</x:v>
      </x:c>
      <x:c r="E3387" s="15">
        <x:v>44733.6652856481</x:v>
      </x:c>
      <x:c r="F3387" t="s">
        <x:v>97</x:v>
      </x:c>
      <x:c r="G3387" s="6">
        <x:v>123.595193025418</x:v>
      </x:c>
      <x:c r="H3387" t="s">
        <x:v>95</x:v>
      </x:c>
      <x:c r="I3387" s="6">
        <x:v>29.8850912024668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18.751</x:v>
      </x:c>
      <x:c r="S3387" s="8">
        <x:v>15468.5307397348</x:v>
      </x:c>
      <x:c r="T3387" s="12">
        <x:v>241123.805183819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207604</x:v>
      </x:c>
      <x:c r="B3388" s="1">
        <x:v>44756.6890337616</x:v>
      </x:c>
      <x:c r="C3388" s="6">
        <x:v>58.2977298433333</x:v>
      </x:c>
      <x:c r="D3388" s="14" t="s">
        <x:v>92</x:v>
      </x:c>
      <x:c r="E3388" s="15">
        <x:v>44733.6652856481</x:v>
      </x:c>
      <x:c r="F3388" t="s">
        <x:v>97</x:v>
      </x:c>
      <x:c r="G3388" s="6">
        <x:v>123.884907456078</x:v>
      </x:c>
      <x:c r="H3388" t="s">
        <x:v>95</x:v>
      </x:c>
      <x:c r="I3388" s="6">
        <x:v>29.8850912024668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18.726</x:v>
      </x:c>
      <x:c r="S3388" s="8">
        <x:v>15476.1726874449</x:v>
      </x:c>
      <x:c r="T3388" s="12">
        <x:v>241132.990756447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207608</x:v>
      </x:c>
      <x:c r="B3389" s="1">
        <x:v>44756.6890454514</x:v>
      </x:c>
      <x:c r="C3389" s="6">
        <x:v>58.3145658683333</x:v>
      </x:c>
      <x:c r="D3389" s="14" t="s">
        <x:v>92</x:v>
      </x:c>
      <x:c r="E3389" s="15">
        <x:v>44733.6652856481</x:v>
      </x:c>
      <x:c r="F3389" t="s">
        <x:v>97</x:v>
      </x:c>
      <x:c r="G3389" s="6">
        <x:v>123.788402130432</x:v>
      </x:c>
      <x:c r="H3389" t="s">
        <x:v>95</x:v>
      </x:c>
      <x:c r="I3389" s="6">
        <x:v>29.8789462008558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18.735</x:v>
      </x:c>
      <x:c r="S3389" s="8">
        <x:v>15475.3925116669</x:v>
      </x:c>
      <x:c r="T3389" s="12">
        <x:v>241123.555478137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207613</x:v>
      </x:c>
      <x:c r="B3390" s="1">
        <x:v>44756.6890571412</x:v>
      </x:c>
      <x:c r="C3390" s="6">
        <x:v>58.3313698183333</x:v>
      </x:c>
      <x:c r="D3390" s="14" t="s">
        <x:v>92</x:v>
      </x:c>
      <x:c r="E3390" s="15">
        <x:v>44733.6652856481</x:v>
      </x:c>
      <x:c r="F3390" t="s">
        <x:v>97</x:v>
      </x:c>
      <x:c r="G3390" s="6">
        <x:v>123.838492388998</x:v>
      </x:c>
      <x:c r="H3390" t="s">
        <x:v>95</x:v>
      </x:c>
      <x:c r="I3390" s="6">
        <x:v>29.8850912024668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18.73</x:v>
      </x:c>
      <x:c r="S3390" s="8">
        <x:v>15471.3897736473</x:v>
      </x:c>
      <x:c r="T3390" s="12">
        <x:v>241119.555901233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207620</x:v>
      </x:c>
      <x:c r="B3391" s="1">
        <x:v>44756.6890687847</x:v>
      </x:c>
      <x:c r="C3391" s="6">
        <x:v>58.3481581333333</x:v>
      </x:c>
      <x:c r="D3391" s="14" t="s">
        <x:v>92</x:v>
      </x:c>
      <x:c r="E3391" s="15">
        <x:v>44733.6652856481</x:v>
      </x:c>
      <x:c r="F3391" t="s">
        <x:v>97</x:v>
      </x:c>
      <x:c r="G3391" s="6">
        <x:v>123.699386135055</x:v>
      </x:c>
      <x:c r="H3391" t="s">
        <x:v>95</x:v>
      </x:c>
      <x:c r="I3391" s="6">
        <x:v>29.8850912024668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18.742</x:v>
      </x:c>
      <x:c r="S3391" s="8">
        <x:v>15469.4264687559</x:v>
      </x:c>
      <x:c r="T3391" s="12">
        <x:v>241133.786906862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207629</x:v>
      </x:c>
      <x:c r="B3392" s="1">
        <x:v>44756.6890799421</x:v>
      </x:c>
      <x:c r="C3392" s="6">
        <x:v>58.3642176016667</x:v>
      </x:c>
      <x:c r="D3392" s="14" t="s">
        <x:v>92</x:v>
      </x:c>
      <x:c r="E3392" s="15">
        <x:v>44733.6652856481</x:v>
      </x:c>
      <x:c r="F3392" t="s">
        <x:v>97</x:v>
      </x:c>
      <x:c r="G3392" s="6">
        <x:v>123.811593737972</x:v>
      </x:c>
      <x:c r="H3392" t="s">
        <x:v>95</x:v>
      </x:c>
      <x:c r="I3392" s="6">
        <x:v>29.8789462008558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18.733</x:v>
      </x:c>
      <x:c r="S3392" s="8">
        <x:v>15464.1763338599</x:v>
      </x:c>
      <x:c r="T3392" s="12">
        <x:v>241119.366941993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207631</x:v>
      </x:c>
      <x:c r="B3393" s="1">
        <x:v>44756.6890916319</x:v>
      </x:c>
      <x:c r="C3393" s="6">
        <x:v>58.38103996</x:v>
      </x:c>
      <x:c r="D3393" s="14" t="s">
        <x:v>92</x:v>
      </x:c>
      <x:c r="E3393" s="15">
        <x:v>44733.6652856481</x:v>
      </x:c>
      <x:c r="F3393" t="s">
        <x:v>97</x:v>
      </x:c>
      <x:c r="G3393" s="6">
        <x:v>123.942958894849</x:v>
      </x:c>
      <x:c r="H3393" t="s">
        <x:v>95</x:v>
      </x:c>
      <x:c r="I3393" s="6">
        <x:v>29.8850912024668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18.721</x:v>
      </x:c>
      <x:c r="S3393" s="8">
        <x:v>15460.1774638326</x:v>
      </x:c>
      <x:c r="T3393" s="12">
        <x:v>241124.654683493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207641</x:v>
      </x:c>
      <x:c r="B3394" s="1">
        <x:v>44756.6891032755</x:v>
      </x:c>
      <x:c r="C3394" s="6">
        <x:v>58.3978469183333</x:v>
      </x:c>
      <x:c r="D3394" s="14" t="s">
        <x:v>92</x:v>
      </x:c>
      <x:c r="E3394" s="15">
        <x:v>44733.6652856481</x:v>
      </x:c>
      <x:c r="F3394" t="s">
        <x:v>97</x:v>
      </x:c>
      <x:c r="G3394" s="6">
        <x:v>123.695693555501</x:v>
      </x:c>
      <x:c r="H3394" t="s">
        <x:v>95</x:v>
      </x:c>
      <x:c r="I3394" s="6">
        <x:v>29.8789462008558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18.743</x:v>
      </x:c>
      <x:c r="S3394" s="8">
        <x:v>15454.4558467256</x:v>
      </x:c>
      <x:c r="T3394" s="12">
        <x:v>241128.795710444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207647</x:v>
      </x:c>
      <x:c r="B3395" s="1">
        <x:v>44756.6891150116</x:v>
      </x:c>
      <x:c r="C3395" s="6">
        <x:v>58.4147057616667</x:v>
      </x:c>
      <x:c r="D3395" s="14" t="s">
        <x:v>92</x:v>
      </x:c>
      <x:c r="E3395" s="15">
        <x:v>44733.6652856481</x:v>
      </x:c>
      <x:c r="F3395" t="s">
        <x:v>97</x:v>
      </x:c>
      <x:c r="G3395" s="6">
        <x:v>123.71886202492</x:v>
      </x:c>
      <x:c r="H3395" t="s">
        <x:v>95</x:v>
      </x:c>
      <x:c r="I3395" s="6">
        <x:v>29.8789462008558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18.741</x:v>
      </x:c>
      <x:c r="S3395" s="8">
        <x:v>15452.225027306</x:v>
      </x:c>
      <x:c r="T3395" s="12">
        <x:v>241131.11596027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207648</x:v>
      </x:c>
      <x:c r="B3396" s="1">
        <x:v>44756.6891267014</x:v>
      </x:c>
      <x:c r="C3396" s="6">
        <x:v>58.431549835</x:v>
      </x:c>
      <x:c r="D3396" s="14" t="s">
        <x:v>92</x:v>
      </x:c>
      <x:c r="E3396" s="15">
        <x:v>44733.6652856481</x:v>
      </x:c>
      <x:c r="F3396" t="s">
        <x:v>97</x:v>
      </x:c>
      <x:c r="G3396" s="6">
        <x:v>123.908123682771</x:v>
      </x:c>
      <x:c r="H3396" t="s">
        <x:v>95</x:v>
      </x:c>
      <x:c r="I3396" s="6">
        <x:v>29.8850912024668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18.724</x:v>
      </x:c>
      <x:c r="S3396" s="8">
        <x:v>15453.5293983921</x:v>
      </x:c>
      <x:c r="T3396" s="12">
        <x:v>241127.28468146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207655</x:v>
      </x:c>
      <x:c r="B3397" s="1">
        <x:v>44756.6891377662</x:v>
      </x:c>
      <x:c r="C3397" s="6">
        <x:v>58.447500865</x:v>
      </x:c>
      <x:c r="D3397" s="14" t="s">
        <x:v>92</x:v>
      </x:c>
      <x:c r="E3397" s="15">
        <x:v>44733.6652856481</x:v>
      </x:c>
      <x:c r="F3397" t="s">
        <x:v>97</x:v>
      </x:c>
      <x:c r="G3397" s="6">
        <x:v>123.710970369189</x:v>
      </x:c>
      <x:c r="H3397" t="s">
        <x:v>95</x:v>
      </x:c>
      <x:c r="I3397" s="6">
        <x:v>29.8850912024668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18.741</x:v>
      </x:c>
      <x:c r="S3397" s="8">
        <x:v>15446.2498983603</x:v>
      </x:c>
      <x:c r="T3397" s="12">
        <x:v>241130.117797113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207665</x:v>
      </x:c>
      <x:c r="B3398" s="1">
        <x:v>44756.689149456</x:v>
      </x:c>
      <x:c r="C3398" s="6">
        <x:v>58.4643201783333</x:v>
      </x:c>
      <x:c r="D3398" s="14" t="s">
        <x:v>92</x:v>
      </x:c>
      <x:c r="E3398" s="15">
        <x:v>44733.6652856481</x:v>
      </x:c>
      <x:c r="F3398" t="s">
        <x:v>97</x:v>
      </x:c>
      <x:c r="G3398" s="6">
        <x:v>123.749428023589</x:v>
      </x:c>
      <x:c r="H3398" t="s">
        <x:v>95</x:v>
      </x:c>
      <x:c r="I3398" s="6">
        <x:v>29.8912362153369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18.737</x:v>
      </x:c>
      <x:c r="S3398" s="8">
        <x:v>15446.8247075505</x:v>
      </x:c>
      <x:c r="T3398" s="12">
        <x:v>241127.211032868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207671</x:v>
      </x:c>
      <x:c r="B3399" s="1">
        <x:v>44756.6891611921</x:v>
      </x:c>
      <x:c r="C3399" s="6">
        <x:v>58.481240995</x:v>
      </x:c>
      <x:c r="D3399" s="14" t="s">
        <x:v>92</x:v>
      </x:c>
      <x:c r="E3399" s="15">
        <x:v>44733.6652856481</x:v>
      </x:c>
      <x:c r="F3399" t="s">
        <x:v>97</x:v>
      </x:c>
      <x:c r="G3399" s="6">
        <x:v>123.919733970276</x:v>
      </x:c>
      <x:c r="H3399" t="s">
        <x:v>95</x:v>
      </x:c>
      <x:c r="I3399" s="6">
        <x:v>29.8850912024668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18.723</x:v>
      </x:c>
      <x:c r="S3399" s="8">
        <x:v>15447.8165290943</x:v>
      </x:c>
      <x:c r="T3399" s="12">
        <x:v>241127.790407531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207676</x:v>
      </x:c>
      <x:c r="B3400" s="1">
        <x:v>44756.6891728009</x:v>
      </x:c>
      <x:c r="C3400" s="6">
        <x:v>58.4979616016667</x:v>
      </x:c>
      <x:c r="D3400" s="14" t="s">
        <x:v>92</x:v>
      </x:c>
      <x:c r="E3400" s="15">
        <x:v>44733.6652856481</x:v>
      </x:c>
      <x:c r="F3400" t="s">
        <x:v>97</x:v>
      </x:c>
      <x:c r="G3400" s="6">
        <x:v>123.568370230372</x:v>
      </x:c>
      <x:c r="H3400" t="s">
        <x:v>95</x:v>
      </x:c>
      <x:c r="I3400" s="6">
        <x:v>29.8789462008558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18.754</x:v>
      </x:c>
      <x:c r="S3400" s="8">
        <x:v>15449.2959955215</x:v>
      </x:c>
      <x:c r="T3400" s="12">
        <x:v>241137.550144095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207680</x:v>
      </x:c>
      <x:c r="B3401" s="1">
        <x:v>44756.6891844907</x:v>
      </x:c>
      <x:c r="C3401" s="6">
        <x:v>58.5147758316667</x:v>
      </x:c>
      <x:c r="D3401" s="14" t="s">
        <x:v>92</x:v>
      </x:c>
      <x:c r="E3401" s="15">
        <x:v>44733.6652856481</x:v>
      </x:c>
      <x:c r="F3401" t="s">
        <x:v>97</x:v>
      </x:c>
      <x:c r="G3401" s="6">
        <x:v>123.931345707553</x:v>
      </x:c>
      <x:c r="H3401" t="s">
        <x:v>95</x:v>
      </x:c>
      <x:c r="I3401" s="6">
        <x:v>29.8850912024668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18.722</x:v>
      </x:c>
      <x:c r="S3401" s="8">
        <x:v>15450.5184707548</x:v>
      </x:c>
      <x:c r="T3401" s="12">
        <x:v>241129.409222693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207686</x:v>
      </x:c>
      <x:c r="B3402" s="1">
        <x:v>44756.6891961458</x:v>
      </x:c>
      <x:c r="C3402" s="6">
        <x:v>58.5315921783333</x:v>
      </x:c>
      <x:c r="D3402" s="14" t="s">
        <x:v>92</x:v>
      </x:c>
      <x:c r="E3402" s="15">
        <x:v>44733.6652856481</x:v>
      </x:c>
      <x:c r="F3402" t="s">
        <x:v>97</x:v>
      </x:c>
      <x:c r="G3402" s="6">
        <x:v>123.776808497102</x:v>
      </x:c>
      <x:c r="H3402" t="s">
        <x:v>95</x:v>
      </x:c>
      <x:c r="I3402" s="6">
        <x:v>29.8789462008558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18.736</x:v>
      </x:c>
      <x:c r="S3402" s="8">
        <x:v>15444.0569331318</x:v>
      </x:c>
      <x:c r="T3402" s="12">
        <x:v>241121.187451788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207694</x:v>
      </x:c>
      <x:c r="B3403" s="1">
        <x:v>44756.6892072917</x:v>
      </x:c>
      <x:c r="C3403" s="6">
        <x:v>58.5476074916667</x:v>
      </x:c>
      <x:c r="D3403" s="14" t="s">
        <x:v>92</x:v>
      </x:c>
      <x:c r="E3403" s="15">
        <x:v>44733.6652856481</x:v>
      </x:c>
      <x:c r="F3403" t="s">
        <x:v>97</x:v>
      </x:c>
      <x:c r="G3403" s="6">
        <x:v>123.811593737972</x:v>
      </x:c>
      <x:c r="H3403" t="s">
        <x:v>95</x:v>
      </x:c>
      <x:c r="I3403" s="6">
        <x:v>29.8789462008558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18.733</x:v>
      </x:c>
      <x:c r="S3403" s="8">
        <x:v>15448.481595856</x:v>
      </x:c>
      <x:c r="T3403" s="12">
        <x:v>241128.849581273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207699</x:v>
      </x:c>
      <x:c r="B3404" s="1">
        <x:v>44756.6892190162</x:v>
      </x:c>
      <x:c r="C3404" s="6">
        <x:v>58.5644825133333</x:v>
      </x:c>
      <x:c r="D3404" s="14" t="s">
        <x:v>92</x:v>
      </x:c>
      <x:c r="E3404" s="15">
        <x:v>44733.6652856481</x:v>
      </x:c>
      <x:c r="F3404" t="s">
        <x:v>97</x:v>
      </x:c>
      <x:c r="G3404" s="6">
        <x:v>123.954573532415</x:v>
      </x:c>
      <x:c r="H3404" t="s">
        <x:v>95</x:v>
      </x:c>
      <x:c r="I3404" s="6">
        <x:v>29.8850912024668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18.72</x:v>
      </x:c>
      <x:c r="S3404" s="8">
        <x:v>15446.2314999984</x:v>
      </x:c>
      <x:c r="T3404" s="12">
        <x:v>241129.840823912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207705</x:v>
      </x:c>
      <x:c r="B3405" s="1">
        <x:v>44756.6892306713</x:v>
      </x:c>
      <x:c r="C3405" s="6">
        <x:v>58.58129116</x:v>
      </x:c>
      <x:c r="D3405" s="14" t="s">
        <x:v>92</x:v>
      </x:c>
      <x:c r="E3405" s="15">
        <x:v>44733.6652856481</x:v>
      </x:c>
      <x:c r="F3405" t="s">
        <x:v>97</x:v>
      </x:c>
      <x:c r="G3405" s="6">
        <x:v>123.749930189753</x:v>
      </x:c>
      <x:c r="H3405" t="s">
        <x:v>95</x:v>
      </x:c>
      <x:c r="I3405" s="6">
        <x:v>29.8728012105039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18.739</x:v>
      </x:c>
      <x:c r="S3405" s="8">
        <x:v>15446.5843635798</x:v>
      </x:c>
      <x:c r="T3405" s="12">
        <x:v>241131.54081674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207713</x:v>
      </x:c>
      <x:c r="B3406" s="1">
        <x:v>44756.6892424421</x:v>
      </x:c>
      <x:c r="C3406" s="6">
        <x:v>58.598218215</x:v>
      </x:c>
      <x:c r="D3406" s="14" t="s">
        <x:v>92</x:v>
      </x:c>
      <x:c r="E3406" s="15">
        <x:v>44733.6652856481</x:v>
      </x:c>
      <x:c r="F3406" t="s">
        <x:v>97</x:v>
      </x:c>
      <x:c r="G3406" s="6">
        <x:v>123.626222816735</x:v>
      </x:c>
      <x:c r="H3406" t="s">
        <x:v>95</x:v>
      </x:c>
      <x:c r="I3406" s="6">
        <x:v>29.8789462008558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18.749</x:v>
      </x:c>
      <x:c r="S3406" s="8">
        <x:v>15445.1671604067</x:v>
      </x:c>
      <x:c r="T3406" s="12">
        <x:v>241135.257247147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207714</x:v>
      </x:c>
      <x:c r="B3407" s="1">
        <x:v>44756.6892535532</x:v>
      </x:c>
      <x:c r="C3407" s="6">
        <x:v>58.614204915</x:v>
      </x:c>
      <x:c r="D3407" s="14" t="s">
        <x:v>92</x:v>
      </x:c>
      <x:c r="E3407" s="15">
        <x:v>44733.6652856481</x:v>
      </x:c>
      <x:c r="F3407" t="s">
        <x:v>97</x:v>
      </x:c>
      <x:c r="G3407" s="6">
        <x:v>123.907012810441</x:v>
      </x:c>
      <x:c r="H3407" t="s">
        <x:v>95</x:v>
      </x:c>
      <x:c r="I3407" s="6">
        <x:v>29.8728012105039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18.715</x:v>
      </x:c>
      <x:c r="S3407" s="8">
        <x:v>15442.1376937987</x:v>
      </x:c>
      <x:c r="T3407" s="12">
        <x:v>241127.238193601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207722</x:v>
      </x:c>
      <x:c r="B3408" s="1">
        <x:v>44756.6892652431</x:v>
      </x:c>
      <x:c r="C3408" s="6">
        <x:v>58.6310530433333</x:v>
      </x:c>
      <x:c r="D3408" s="14" t="s">
        <x:v>92</x:v>
      </x:c>
      <x:c r="E3408" s="15">
        <x:v>44733.6652856481</x:v>
      </x:c>
      <x:c r="F3408" t="s">
        <x:v>97</x:v>
      </x:c>
      <x:c r="G3408" s="6">
        <x:v>123.653063646551</x:v>
      </x:c>
      <x:c r="H3408" t="s">
        <x:v>95</x:v>
      </x:c>
      <x:c r="I3408" s="6">
        <x:v>29.8850912024668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18.746</x:v>
      </x:c>
      <x:c r="S3408" s="8">
        <x:v>15440.1758249709</x:v>
      </x:c>
      <x:c r="T3408" s="12">
        <x:v>241131.129751561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207730</x:v>
      </x:c>
      <x:c r="B3409" s="1">
        <x:v>44756.6892770023</x:v>
      </x:c>
      <x:c r="C3409" s="6">
        <x:v>58.64798767</x:v>
      </x:c>
      <x:c r="D3409" s="14" t="s">
        <x:v>92</x:v>
      </x:c>
      <x:c r="E3409" s="15">
        <x:v>44733.6652856481</x:v>
      </x:c>
      <x:c r="F3409" t="s">
        <x:v>97</x:v>
      </x:c>
      <x:c r="G3409" s="6">
        <x:v>123.705612230933</x:v>
      </x:c>
      <x:c r="H3409" t="s">
        <x:v>95</x:v>
      </x:c>
      <x:c r="I3409" s="6">
        <x:v>29.8850912024668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18.731</x:v>
      </x:c>
      <x:c r="S3409" s="8">
        <x:v>15444.6166769156</x:v>
      </x:c>
      <x:c r="T3409" s="12">
        <x:v>241133.847664478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207733</x:v>
      </x:c>
      <x:c r="B3410" s="1">
        <x:v>44756.6892886574</x:v>
      </x:c>
      <x:c r="C3410" s="6">
        <x:v>58.6647927516667</x:v>
      </x:c>
      <x:c r="D3410" s="14" t="s">
        <x:v>92</x:v>
      </x:c>
      <x:c r="E3410" s="15">
        <x:v>44733.6652856481</x:v>
      </x:c>
      <x:c r="F3410" t="s">
        <x:v>97</x:v>
      </x:c>
      <x:c r="G3410" s="6">
        <x:v>123.76891322431</x:v>
      </x:c>
      <x:c r="H3410" t="s">
        <x:v>95</x:v>
      </x:c>
      <x:c r="I3410" s="6">
        <x:v>29.8850912024668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18.736</x:v>
      </x:c>
      <x:c r="S3410" s="8">
        <x:v>15442.0202928272</x:v>
      </x:c>
      <x:c r="T3410" s="12">
        <x:v>241134.279268451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207739</x:v>
      </x:c>
      <x:c r="B3411" s="1">
        <x:v>44756.6892998032</x:v>
      </x:c>
      <x:c r="C3411" s="6">
        <x:v>58.68082674</x:v>
      </x:c>
      <x:c r="D3411" s="14" t="s">
        <x:v>92</x:v>
      </x:c>
      <x:c r="E3411" s="15">
        <x:v>44733.6652856481</x:v>
      </x:c>
      <x:c r="F3411" t="s">
        <x:v>97</x:v>
      </x:c>
      <x:c r="G3411" s="6">
        <x:v>123.776808497102</x:v>
      </x:c>
      <x:c r="H3411" t="s">
        <x:v>95</x:v>
      </x:c>
      <x:c r="I3411" s="6">
        <x:v>29.8789462008558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18.736</x:v>
      </x:c>
      <x:c r="S3411" s="8">
        <x:v>15442.4306453927</x:v>
      </x:c>
      <x:c r="T3411" s="12">
        <x:v>241123.548170258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207749</x:v>
      </x:c>
      <x:c r="B3412" s="1">
        <x:v>44756.6893114931</x:v>
      </x:c>
      <x:c r="C3412" s="6">
        <x:v>58.697649585</x:v>
      </x:c>
      <x:c r="D3412" s="14" t="s">
        <x:v>92</x:v>
      </x:c>
      <x:c r="E3412" s="15">
        <x:v>44733.6652856481</x:v>
      </x:c>
      <x:c r="F3412" t="s">
        <x:v>97</x:v>
      </x:c>
      <x:c r="G3412" s="6">
        <x:v>123.950865032204</x:v>
      </x:c>
      <x:c r="H3412" t="s">
        <x:v>95</x:v>
      </x:c>
      <x:c r="I3412" s="6">
        <x:v>29.8789462008558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18.721</x:v>
      </x:c>
      <x:c r="S3412" s="8">
        <x:v>15444.3848020357</x:v>
      </x:c>
      <x:c r="T3412" s="12">
        <x:v>241123.824880286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207753</x:v>
      </x:c>
      <x:c r="B3413" s="1">
        <x:v>44756.6893232292</x:v>
      </x:c>
      <x:c r="C3413" s="6">
        <x:v>58.7145384733333</x:v>
      </x:c>
      <x:c r="D3413" s="14" t="s">
        <x:v>92</x:v>
      </x:c>
      <x:c r="E3413" s="15">
        <x:v>44733.6652856481</x:v>
      </x:c>
      <x:c r="F3413" t="s">
        <x:v>97</x:v>
      </x:c>
      <x:c r="G3413" s="6">
        <x:v>123.672530865652</x:v>
      </x:c>
      <x:c r="H3413" t="s">
        <x:v>95</x:v>
      </x:c>
      <x:c r="I3413" s="6">
        <x:v>29.8789462008558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18.745</x:v>
      </x:c>
      <x:c r="S3413" s="8">
        <x:v>15444.5566771147</x:v>
      </x:c>
      <x:c r="T3413" s="12">
        <x:v>241116.129200533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207760</x:v>
      </x:c>
      <x:c r="B3414" s="1">
        <x:v>44756.6893348727</x:v>
      </x:c>
      <x:c r="C3414" s="6">
        <x:v>58.731350845</x:v>
      </x:c>
      <x:c r="D3414" s="14" t="s">
        <x:v>92</x:v>
      </x:c>
      <x:c r="E3414" s="15">
        <x:v>44733.6652856481</x:v>
      </x:c>
      <x:c r="F3414" t="s">
        <x:v>97</x:v>
      </x:c>
      <x:c r="G3414" s="6">
        <x:v>123.900713295829</x:v>
      </x:c>
      <x:c r="H3414" t="s">
        <x:v>95</x:v>
      </x:c>
      <x:c r="I3414" s="6">
        <x:v>29.8728012105039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18.726</x:v>
      </x:c>
      <x:c r="S3414" s="8">
        <x:v>15445.1045840564</x:v>
      </x:c>
      <x:c r="T3414" s="12">
        <x:v>241123.555233779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207767</x:v>
      </x:c>
      <x:c r="B3415" s="1">
        <x:v>44756.6893465625</x:v>
      </x:c>
      <x:c r="C3415" s="6">
        <x:v>58.7481777466667</x:v>
      </x:c>
      <x:c r="D3415" s="14" t="s">
        <x:v>92</x:v>
      </x:c>
      <x:c r="E3415" s="15">
        <x:v>44733.6652856481</x:v>
      </x:c>
      <x:c r="F3415" t="s">
        <x:v>97</x:v>
      </x:c>
      <x:c r="G3415" s="6">
        <x:v>123.667159816886</x:v>
      </x:c>
      <x:c r="H3415" t="s">
        <x:v>95</x:v>
      </x:c>
      <x:c r="I3415" s="6">
        <x:v>29.8789462008558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18.735</x:v>
      </x:c>
      <x:c r="S3415" s="8">
        <x:v>15439.30567459</x:v>
      </x:c>
      <x:c r="T3415" s="12">
        <x:v>241114.604717019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207772</x:v>
      </x:c>
      <x:c r="B3416" s="1">
        <x:v>44756.6893582523</x:v>
      </x:c>
      <x:c r="C3416" s="6">
        <x:v>58.7649776733333</x:v>
      </x:c>
      <x:c r="D3416" s="14" t="s">
        <x:v>92</x:v>
      </x:c>
      <x:c r="E3416" s="15">
        <x:v>44733.6652856481</x:v>
      </x:c>
      <x:c r="F3416" t="s">
        <x:v>97</x:v>
      </x:c>
      <x:c r="G3416" s="6">
        <x:v>123.632417317808</x:v>
      </x:c>
      <x:c r="H3416" t="s">
        <x:v>95</x:v>
      </x:c>
      <x:c r="I3416" s="6">
        <x:v>29.8789462008558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18.738</x:v>
      </x:c>
      <x:c r="S3416" s="8">
        <x:v>15443.1965063715</x:v>
      </x:c>
      <x:c r="T3416" s="12">
        <x:v>241128.64812904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207776</x:v>
      </x:c>
      <x:c r="B3417" s="1">
        <x:v>44756.6893694097</x:v>
      </x:c>
      <x:c r="C3417" s="6">
        <x:v>58.7810486316667</x:v>
      </x:c>
      <x:c r="D3417" s="14" t="s">
        <x:v>92</x:v>
      </x:c>
      <x:c r="E3417" s="15">
        <x:v>44733.6652856481</x:v>
      </x:c>
      <x:c r="F3417" t="s">
        <x:v>97</x:v>
      </x:c>
      <x:c r="G3417" s="6">
        <x:v>123.923932421138</x:v>
      </x:c>
      <x:c r="H3417" t="s">
        <x:v>95</x:v>
      </x:c>
      <x:c r="I3417" s="6">
        <x:v>29.8728012105039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18.724</x:v>
      </x:c>
      <x:c r="S3417" s="8">
        <x:v>15442.4155593263</x:v>
      </x:c>
      <x:c r="T3417" s="12">
        <x:v>241133.220426151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207782</x:v>
      </x:c>
      <x:c r="B3418" s="1">
        <x:v>44756.6893810995</x:v>
      </x:c>
      <x:c r="C3418" s="6">
        <x:v>58.797884655</x:v>
      </x:c>
      <x:c r="D3418" s="14" t="s">
        <x:v>92</x:v>
      </x:c>
      <x:c r="E3418" s="15">
        <x:v>44733.6652856481</x:v>
      </x:c>
      <x:c r="F3418" t="s">
        <x:v>97</x:v>
      </x:c>
      <x:c r="G3418" s="6">
        <x:v>123.831090692821</x:v>
      </x:c>
      <x:c r="H3418" t="s">
        <x:v>95</x:v>
      </x:c>
      <x:c r="I3418" s="6">
        <x:v>29.8728012105039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18.732</x:v>
      </x:c>
      <x:c r="S3418" s="8">
        <x:v>15440.5366306775</x:v>
      </x:c>
      <x:c r="T3418" s="12">
        <x:v>241123.548281074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207790</x:v>
      </x:c>
      <x:c r="B3419" s="1">
        <x:v>44756.6893927893</x:v>
      </x:c>
      <x:c r="C3419" s="6">
        <x:v>58.8147012133333</x:v>
      </x:c>
      <x:c r="D3419" s="14" t="s">
        <x:v>92</x:v>
      </x:c>
      <x:c r="E3419" s="15">
        <x:v>44733.6652856481</x:v>
      </x:c>
      <x:c r="F3419" t="s">
        <x:v>97</x:v>
      </x:c>
      <x:c r="G3419" s="6">
        <x:v>123.618336943672</x:v>
      </x:c>
      <x:c r="H3419" t="s">
        <x:v>95</x:v>
      </x:c>
      <x:c r="I3419" s="6">
        <x:v>29.8850912024668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18.749</x:v>
      </x:c>
      <x:c r="S3419" s="8">
        <x:v>15434.7610271131</x:v>
      </x:c>
      <x:c r="T3419" s="12">
        <x:v>241131.608399595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207796</x:v>
      </x:c>
      <x:c r="B3420" s="1">
        <x:v>44756.6894044329</x:v>
      </x:c>
      <x:c r="C3420" s="6">
        <x:v>58.8315004283333</x:v>
      </x:c>
      <x:c r="D3420" s="14" t="s">
        <x:v>92</x:v>
      </x:c>
      <x:c r="E3420" s="15">
        <x:v>44733.6652856481</x:v>
      </x:c>
      <x:c r="F3420" t="s">
        <x:v>97</x:v>
      </x:c>
      <x:c r="G3420" s="6">
        <x:v>123.945568701855</x:v>
      </x:c>
      <x:c r="H3420" t="s">
        <x:v>95</x:v>
      </x:c>
      <x:c r="I3420" s="6">
        <x:v>29.8789462008558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18.711</x:v>
      </x:c>
      <x:c r="S3420" s="8">
        <x:v>15437.3086614085</x:v>
      </x:c>
      <x:c r="T3420" s="12">
        <x:v>241124.985180244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207798</x:v>
      </x:c>
      <x:c r="B3421" s="1">
        <x:v>44756.689415544</x:v>
      </x:c>
      <x:c r="C3421" s="6">
        <x:v>58.8474946033333</x:v>
      </x:c>
      <x:c r="D3421" s="14" t="s">
        <x:v>92</x:v>
      </x:c>
      <x:c r="E3421" s="15">
        <x:v>44733.6652856481</x:v>
      </x:c>
      <x:c r="F3421" t="s">
        <x:v>97</x:v>
      </x:c>
      <x:c r="G3421" s="6">
        <x:v>123.788402130432</x:v>
      </x:c>
      <x:c r="H3421" t="s">
        <x:v>95</x:v>
      </x:c>
      <x:c r="I3421" s="6">
        <x:v>29.8789462008558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18.735</x:v>
      </x:c>
      <x:c r="S3421" s="8">
        <x:v>15432.7903354001</x:v>
      </x:c>
      <x:c r="T3421" s="12">
        <x:v>241107.354050307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207806</x:v>
      </x:c>
      <x:c r="B3422" s="1">
        <x:v>44756.6894271991</x:v>
      </x:c>
      <x:c r="C3422" s="6">
        <x:v>58.86428763</x:v>
      </x:c>
      <x:c r="D3422" s="14" t="s">
        <x:v>92</x:v>
      </x:c>
      <x:c r="E3422" s="15">
        <x:v>44733.6652856481</x:v>
      </x:c>
      <x:c r="F3422" t="s">
        <x:v>97</x:v>
      </x:c>
      <x:c r="G3422" s="6">
        <x:v>123.710970369189</x:v>
      </x:c>
      <x:c r="H3422" t="s">
        <x:v>95</x:v>
      </x:c>
      <x:c r="I3422" s="6">
        <x:v>29.8850912024668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18.741</x:v>
      </x:c>
      <x:c r="S3422" s="8">
        <x:v>15435.9690723266</x:v>
      </x:c>
      <x:c r="T3422" s="12">
        <x:v>241126.17837516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207814</x:v>
      </x:c>
      <x:c r="B3423" s="1">
        <x:v>44756.6894389236</x:v>
      </x:c>
      <x:c r="C3423" s="6">
        <x:v>58.8811673466667</x:v>
      </x:c>
      <x:c r="D3423" s="14" t="s">
        <x:v>92</x:v>
      </x:c>
      <x:c r="E3423" s="15">
        <x:v>44733.6652856481</x:v>
      </x:c>
      <x:c r="F3423" t="s">
        <x:v>97</x:v>
      </x:c>
      <x:c r="G3423" s="6">
        <x:v>123.4972611974</x:v>
      </x:c>
      <x:c r="H3423" t="s">
        <x:v>95</x:v>
      </x:c>
      <x:c r="I3423" s="6">
        <x:v>29.8850912024668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18.749</x:v>
      </x:c>
      <x:c r="S3423" s="8">
        <x:v>15439.898079192</x:v>
      </x:c>
      <x:c r="T3423" s="12">
        <x:v>241126.279937533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207820</x:v>
      </x:c>
      <x:c r="B3424" s="1">
        <x:v>44756.6894506134</x:v>
      </x:c>
      <x:c r="C3424" s="6">
        <x:v>58.8980048416667</x:v>
      </x:c>
      <x:c r="D3424" s="14" t="s">
        <x:v>92</x:v>
      </x:c>
      <x:c r="E3424" s="15">
        <x:v>44733.6652856481</x:v>
      </x:c>
      <x:c r="F3424" t="s">
        <x:v>97</x:v>
      </x:c>
      <x:c r="G3424" s="6">
        <x:v>123.748276250749</x:v>
      </x:c>
      <x:c r="H3424" t="s">
        <x:v>95</x:v>
      </x:c>
      <x:c r="I3424" s="6">
        <x:v>29.8789462008558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18.728</x:v>
      </x:c>
      <x:c r="S3424" s="8">
        <x:v>15435.961041498</x:v>
      </x:c>
      <x:c r="T3424" s="12">
        <x:v>241122.975428373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207827</x:v>
      </x:c>
      <x:c r="B3425" s="1">
        <x:v>44756.6894622685</x:v>
      </x:c>
      <x:c r="C3425" s="6">
        <x:v>58.9147818116667</x:v>
      </x:c>
      <x:c r="D3425" s="14" t="s">
        <x:v>92</x:v>
      </x:c>
      <x:c r="E3425" s="15">
        <x:v>44733.6652856481</x:v>
      </x:c>
      <x:c r="F3425" t="s">
        <x:v>97</x:v>
      </x:c>
      <x:c r="G3425" s="6">
        <x:v>123.539834202934</x:v>
      </x:c>
      <x:c r="H3425" t="s">
        <x:v>95</x:v>
      </x:c>
      <x:c r="I3425" s="6">
        <x:v>29.8789462008558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18.746</x:v>
      </x:c>
      <x:c r="S3425" s="8">
        <x:v>15443.6556319733</x:v>
      </x:c>
      <x:c r="T3425" s="12">
        <x:v>241125.396147795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207833</x:v>
      </x:c>
      <x:c r="B3426" s="1">
        <x:v>44756.6894739583</x:v>
      </x:c>
      <x:c r="C3426" s="6">
        <x:v>58.93161449</x:v>
      </x:c>
      <x:c r="D3426" s="14" t="s">
        <x:v>92</x:v>
      </x:c>
      <x:c r="E3426" s="15">
        <x:v>44733.6652856481</x:v>
      </x:c>
      <x:c r="F3426" t="s">
        <x:v>97</x:v>
      </x:c>
      <x:c r="G3426" s="6">
        <x:v>123.589803894782</x:v>
      </x:c>
      <x:c r="H3426" t="s">
        <x:v>95</x:v>
      </x:c>
      <x:c r="I3426" s="6">
        <x:v>29.8850912024668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18.741</x:v>
      </x:c>
      <x:c r="S3426" s="8">
        <x:v>15440.3935506482</x:v>
      </x:c>
      <x:c r="T3426" s="12">
        <x:v>241122.051442371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207838</x:v>
      </x:c>
      <x:c r="B3427" s="1">
        <x:v>44756.6894851042</x:v>
      </x:c>
      <x:c r="C3427" s="6">
        <x:v>58.9476475733333</x:v>
      </x:c>
      <x:c r="D3427" s="14" t="s">
        <x:v>92</x:v>
      </x:c>
      <x:c r="E3427" s="15">
        <x:v>44733.6652856481</x:v>
      </x:c>
      <x:c r="F3427" t="s">
        <x:v>97</x:v>
      </x:c>
      <x:c r="G3427" s="6">
        <x:v>123.864279903495</x:v>
      </x:c>
      <x:c r="H3427" t="s">
        <x:v>95</x:v>
      </x:c>
      <x:c r="I3427" s="6">
        <x:v>29.8789462008558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18.718</x:v>
      </x:c>
      <x:c r="S3427" s="8">
        <x:v>15445.8529952685</x:v>
      </x:c>
      <x:c r="T3427" s="12">
        <x:v>241116.595162456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207841</x:v>
      </x:c>
      <x:c r="B3428" s="1">
        <x:v>44756.6894967593</x:v>
      </x:c>
      <x:c r="C3428" s="6">
        <x:v>58.964454345</x:v>
      </x:c>
      <x:c r="D3428" s="14" t="s">
        <x:v>92</x:v>
      </x:c>
      <x:c r="E3428" s="15">
        <x:v>44733.6652856481</x:v>
      </x:c>
      <x:c r="F3428" t="s">
        <x:v>97</x:v>
      </x:c>
      <x:c r="G3428" s="6">
        <x:v>123.632417317808</x:v>
      </x:c>
      <x:c r="H3428" t="s">
        <x:v>95</x:v>
      </x:c>
      <x:c r="I3428" s="6">
        <x:v>29.8789462008558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18.738</x:v>
      </x:c>
      <x:c r="S3428" s="8">
        <x:v>15445.112520902</x:v>
      </x:c>
      <x:c r="T3428" s="12">
        <x:v>241120.540540896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207850</x:v>
      </x:c>
      <x:c r="B3429" s="1">
        <x:v>44756.6895084491</x:v>
      </x:c>
      <x:c r="C3429" s="6">
        <x:v>58.9812948933333</x:v>
      </x:c>
      <x:c r="D3429" s="14" t="s">
        <x:v>92</x:v>
      </x:c>
      <x:c r="E3429" s="15">
        <x:v>44733.6652856481</x:v>
      </x:c>
      <x:c r="F3429" t="s">
        <x:v>97</x:v>
      </x:c>
      <x:c r="G3429" s="6">
        <x:v>123.58242533578</x:v>
      </x:c>
      <x:c r="H3429" t="s">
        <x:v>95</x:v>
      </x:c>
      <x:c r="I3429" s="6">
        <x:v>29.8728012105039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18.743</x:v>
      </x:c>
      <x:c r="S3429" s="8">
        <x:v>15445.1763493827</x:v>
      </x:c>
      <x:c r="T3429" s="12">
        <x:v>241119.852189866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207854</x:v>
      </x:c>
      <x:c r="B3430" s="1">
        <x:v>44756.6895201736</x:v>
      </x:c>
      <x:c r="C3430" s="6">
        <x:v>58.99814274</x:v>
      </x:c>
      <x:c r="D3430" s="14" t="s">
        <x:v>92</x:v>
      </x:c>
      <x:c r="E3430" s="15">
        <x:v>44733.6652856481</x:v>
      </x:c>
      <x:c r="F3430" t="s">
        <x:v>97</x:v>
      </x:c>
      <x:c r="G3430" s="6">
        <x:v>123.524582537821</x:v>
      </x:c>
      <x:c r="H3430" t="s">
        <x:v>95</x:v>
      </x:c>
      <x:c r="I3430" s="6">
        <x:v>29.8728012105039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18.748</x:v>
      </x:c>
      <x:c r="S3430" s="8">
        <x:v>15441.3532220596</x:v>
      </x:c>
      <x:c r="T3430" s="12">
        <x:v>241124.708810809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207863</x:v>
      </x:c>
      <x:c r="B3431" s="1">
        <x:v>44756.6895318287</x:v>
      </x:c>
      <x:c r="C3431" s="6">
        <x:v>59.0149493016667</x:v>
      </x:c>
      <x:c r="D3431" s="14" t="s">
        <x:v>92</x:v>
      </x:c>
      <x:c r="E3431" s="15">
        <x:v>44733.6652856481</x:v>
      </x:c>
      <x:c r="F3431" t="s">
        <x:v>97</x:v>
      </x:c>
      <x:c r="G3431" s="6">
        <x:v>123.87959600603</x:v>
      </x:c>
      <x:c r="H3431" t="s">
        <x:v>95</x:v>
      </x:c>
      <x:c r="I3431" s="6">
        <x:v>29.8850912024668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18.716</x:v>
      </x:c>
      <x:c r="S3431" s="8">
        <x:v>15444.8352839717</x:v>
      </x:c>
      <x:c r="T3431" s="12">
        <x:v>241117.640318061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207867</x:v>
      </x:c>
      <x:c r="B3432" s="1">
        <x:v>44756.6895429398</x:v>
      </x:c>
      <x:c r="C3432" s="6">
        <x:v>59.0309486066667</x:v>
      </x:c>
      <x:c r="D3432" s="14" t="s">
        <x:v>92</x:v>
      </x:c>
      <x:c r="E3432" s="15">
        <x:v>44733.6652856481</x:v>
      </x:c>
      <x:c r="F3432" t="s">
        <x:v>97</x:v>
      </x:c>
      <x:c r="G3432" s="6">
        <x:v>123.678743540502</x:v>
      </x:c>
      <x:c r="H3432" t="s">
        <x:v>95</x:v>
      </x:c>
      <x:c r="I3432" s="6">
        <x:v>29.8789462008558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18.734</x:v>
      </x:c>
      <x:c r="S3432" s="8">
        <x:v>15442.516922837</x:v>
      </x:c>
      <x:c r="T3432" s="12">
        <x:v>241114.031101976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207874</x:v>
      </x:c>
      <x:c r="B3433" s="1">
        <x:v>44756.6895546296</x:v>
      </x:c>
      <x:c r="C3433" s="6">
        <x:v>59.0477803733333</x:v>
      </x:c>
      <x:c r="D3433" s="14" t="s">
        <x:v>92</x:v>
      </x:c>
      <x:c r="E3433" s="15">
        <x:v>44733.6652856481</x:v>
      </x:c>
      <x:c r="F3433" t="s">
        <x:v>97</x:v>
      </x:c>
      <x:c r="G3433" s="6">
        <x:v>123.916027645607</x:v>
      </x:c>
      <x:c r="H3433" t="s">
        <x:v>95</x:v>
      </x:c>
      <x:c r="I3433" s="6">
        <x:v>29.8789462008558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18.724</x:v>
      </x:c>
      <x:c r="S3433" s="8">
        <x:v>15447.9616938474</x:v>
      </x:c>
      <x:c r="T3433" s="12">
        <x:v>241115.394026157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207878</x:v>
      </x:c>
      <x:c r="B3434" s="1">
        <x:v>44756.6895663194</x:v>
      </x:c>
      <x:c r="C3434" s="6">
        <x:v>59.0646095516667</x:v>
      </x:c>
      <x:c r="D3434" s="14" t="s">
        <x:v>92</x:v>
      </x:c>
      <x:c r="E3434" s="15">
        <x:v>44733.6652856481</x:v>
      </x:c>
      <x:c r="F3434" t="s">
        <x:v>97</x:v>
      </x:c>
      <x:c r="G3434" s="6">
        <x:v>123.651884333743</x:v>
      </x:c>
      <x:c r="H3434" t="s">
        <x:v>95</x:v>
      </x:c>
      <x:c r="I3434" s="6">
        <x:v>29.8728012105039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18.737</x:v>
      </x:c>
      <x:c r="S3434" s="8">
        <x:v>15446.3711386279</x:v>
      </x:c>
      <x:c r="T3434" s="12">
        <x:v>241122.874265295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207883</x:v>
      </x:c>
      <x:c r="B3435" s="1">
        <x:v>44756.6895779745</x:v>
      </x:c>
      <x:c r="C3435" s="6">
        <x:v>59.08141971</x:v>
      </x:c>
      <x:c r="D3435" s="14" t="s">
        <x:v>92</x:v>
      </x:c>
      <x:c r="E3435" s="15">
        <x:v>44733.6652856481</x:v>
      </x:c>
      <x:c r="F3435" t="s">
        <x:v>97</x:v>
      </x:c>
      <x:c r="G3435" s="6">
        <x:v>123.632417317808</x:v>
      </x:c>
      <x:c r="H3435" t="s">
        <x:v>95</x:v>
      </x:c>
      <x:c r="I3435" s="6">
        <x:v>29.8789462008558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18.738</x:v>
      </x:c>
      <x:c r="S3435" s="8">
        <x:v>15448.0310516566</x:v>
      </x:c>
      <x:c r="T3435" s="12">
        <x:v>241115.93389725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207893</x:v>
      </x:c>
      <x:c r="B3436" s="1">
        <x:v>44756.6895896181</x:v>
      </x:c>
      <x:c r="C3436" s="6">
        <x:v>59.0981909183333</x:v>
      </x:c>
      <x:c r="D3436" s="14" t="s">
        <x:v>92</x:v>
      </x:c>
      <x:c r="E3436" s="15">
        <x:v>44733.6652856481</x:v>
      </x:c>
      <x:c r="F3436" t="s">
        <x:v>97</x:v>
      </x:c>
      <x:c r="G3436" s="6">
        <x:v>123.687803345971</x:v>
      </x:c>
      <x:c r="H3436" t="s">
        <x:v>95</x:v>
      </x:c>
      <x:c r="I3436" s="6">
        <x:v>29.8850912024668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18.743</x:v>
      </x:c>
      <x:c r="S3436" s="8">
        <x:v>15446.5343053997</x:v>
      </x:c>
      <x:c r="T3436" s="12">
        <x:v>241126.131550142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207894</x:v>
      </x:c>
      <x:c r="B3437" s="1">
        <x:v>44756.6896007292</x:v>
      </x:c>
      <x:c r="C3437" s="6">
        <x:v>59.1141892783333</x:v>
      </x:c>
      <x:c r="D3437" s="14" t="s">
        <x:v>92</x:v>
      </x:c>
      <x:c r="E3437" s="15">
        <x:v>44733.6652856481</x:v>
      </x:c>
      <x:c r="F3437" t="s">
        <x:v>97</x:v>
      </x:c>
      <x:c r="G3437" s="6">
        <x:v>123.71886202492</x:v>
      </x:c>
      <x:c r="H3437" t="s">
        <x:v>95</x:v>
      </x:c>
      <x:c r="I3437" s="6">
        <x:v>29.8789462008558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18.741</x:v>
      </x:c>
      <x:c r="S3437" s="8">
        <x:v>15445.3075818633</x:v>
      </x:c>
      <x:c r="T3437" s="12">
        <x:v>241123.244761741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207901</x:v>
      </x:c>
      <x:c r="B3438" s="1">
        <x:v>44756.6896124653</x:v>
      </x:c>
      <x:c r="C3438" s="6">
        <x:v>59.1310352083333</x:v>
      </x:c>
      <x:c r="D3438" s="14" t="s">
        <x:v>92</x:v>
      </x:c>
      <x:c r="E3438" s="15">
        <x:v>44733.6652856481</x:v>
      </x:c>
      <x:c r="F3438" t="s">
        <x:v>97</x:v>
      </x:c>
      <x:c r="G3438" s="6">
        <x:v>123.722556048623</x:v>
      </x:c>
      <x:c r="H3438" t="s">
        <x:v>95</x:v>
      </x:c>
      <x:c r="I3438" s="6">
        <x:v>29.8850912024668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18.74</x:v>
      </x:c>
      <x:c r="S3438" s="8">
        <x:v>15444.7278508967</x:v>
      </x:c>
      <x:c r="T3438" s="12">
        <x:v>241120.451933814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207907</x:v>
      </x:c>
      <x:c r="B3439" s="1">
        <x:v>44756.6896241551</x:v>
      </x:c>
      <x:c r="C3439" s="6">
        <x:v>59.1478829666667</x:v>
      </x:c>
      <x:c r="D3439" s="14" t="s">
        <x:v>92</x:v>
      </x:c>
      <x:c r="E3439" s="15">
        <x:v>44733.6652856481</x:v>
      </x:c>
      <x:c r="F3439" t="s">
        <x:v>97</x:v>
      </x:c>
      <x:c r="G3439" s="6">
        <x:v>123.579937862317</x:v>
      </x:c>
      <x:c r="H3439" t="s">
        <x:v>95</x:v>
      </x:c>
      <x:c r="I3439" s="6">
        <x:v>29.8789462008558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18.753</x:v>
      </x:c>
      <x:c r="S3439" s="8">
        <x:v>15444.2935164916</x:v>
      </x:c>
      <x:c r="T3439" s="12">
        <x:v>241132.188185442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207913</x:v>
      </x:c>
      <x:c r="B3440" s="1">
        <x:v>44756.6896358449</x:v>
      </x:c>
      <x:c r="C3440" s="6">
        <x:v>59.1647007116667</x:v>
      </x:c>
      <x:c r="D3440" s="14" t="s">
        <x:v>92</x:v>
      </x:c>
      <x:c r="E3440" s="15">
        <x:v>44733.6652856481</x:v>
      </x:c>
      <x:c r="F3440" t="s">
        <x:v>97</x:v>
      </x:c>
      <x:c r="G3440" s="6">
        <x:v>123.664642101967</x:v>
      </x:c>
      <x:c r="H3440" t="s">
        <x:v>95</x:v>
      </x:c>
      <x:c r="I3440" s="6">
        <x:v>29.8850912024668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18.745</x:v>
      </x:c>
      <x:c r="S3440" s="8">
        <x:v>15451.1213885743</x:v>
      </x:c>
      <x:c r="T3440" s="12">
        <x:v>241119.171509614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207919</x:v>
      </x:c>
      <x:c r="B3441" s="1">
        <x:v>44756.6896474884</x:v>
      </x:c>
      <x:c r="C3441" s="6">
        <x:v>59.1814987966667</x:v>
      </x:c>
      <x:c r="D3441" s="14" t="s">
        <x:v>92</x:v>
      </x:c>
      <x:c r="E3441" s="15">
        <x:v>44733.6652856481</x:v>
      </x:c>
      <x:c r="F3441" t="s">
        <x:v>97</x:v>
      </x:c>
      <x:c r="G3441" s="6">
        <x:v>123.815293544632</x:v>
      </x:c>
      <x:c r="H3441" t="s">
        <x:v>95</x:v>
      </x:c>
      <x:c r="I3441" s="6">
        <x:v>29.8850912024668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18.732</x:v>
      </x:c>
      <x:c r="S3441" s="8">
        <x:v>15450.2309453906</x:v>
      </x:c>
      <x:c r="T3441" s="12">
        <x:v>241121.706925085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207928</x:v>
      </x:c>
      <x:c r="B3442" s="1">
        <x:v>44756.6896591435</x:v>
      </x:c>
      <x:c r="C3442" s="6">
        <x:v>59.1982827716667</x:v>
      </x:c>
      <x:c r="D3442" s="14" t="s">
        <x:v>92</x:v>
      </x:c>
      <x:c r="E3442" s="15">
        <x:v>44733.6652856481</x:v>
      </x:c>
      <x:c r="F3442" t="s">
        <x:v>97</x:v>
      </x:c>
      <x:c r="G3442" s="6">
        <x:v>123.757321761199</x:v>
      </x:c>
      <x:c r="H3442" t="s">
        <x:v>95</x:v>
      </x:c>
      <x:c r="I3442" s="6">
        <x:v>29.8850912024668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18.737</x:v>
      </x:c>
      <x:c r="S3442" s="8">
        <x:v>15452.2363947844</x:v>
      </x:c>
      <x:c r="T3442" s="12">
        <x:v>241121.957348033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207931</x:v>
      </x:c>
      <x:c r="B3443" s="1">
        <x:v>44756.6896702199</x:v>
      </x:c>
      <x:c r="C3443" s="6">
        <x:v>59.214225455</x:v>
      </x:c>
      <x:c r="D3443" s="14" t="s">
        <x:v>92</x:v>
      </x:c>
      <x:c r="E3443" s="15">
        <x:v>44733.6652856481</x:v>
      </x:c>
      <x:c r="F3443" t="s">
        <x:v>97</x:v>
      </x:c>
      <x:c r="G3443" s="6">
        <x:v>123.914431886691</x:v>
      </x:c>
      <x:c r="H3443" t="s">
        <x:v>95</x:v>
      </x:c>
      <x:c r="I3443" s="6">
        <x:v>29.8850912024668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18.713</x:v>
      </x:c>
      <x:c r="S3443" s="8">
        <x:v>15444.1332533611</x:v>
      </x:c>
      <x:c r="T3443" s="12">
        <x:v>241114.099759353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207936</x:v>
      </x:c>
      <x:c r="B3444" s="1">
        <x:v>44756.6896819097</x:v>
      </x:c>
      <x:c r="C3444" s="6">
        <x:v>59.2310692133333</x:v>
      </x:c>
      <x:c r="D3444" s="14" t="s">
        <x:v>92</x:v>
      </x:c>
      <x:c r="E3444" s="15">
        <x:v>44733.6652856481</x:v>
      </x:c>
      <x:c r="F3444" t="s">
        <x:v>97</x:v>
      </x:c>
      <x:c r="G3444" s="6">
        <x:v>123.742036275892</x:v>
      </x:c>
      <x:c r="H3444" t="s">
        <x:v>95</x:v>
      </x:c>
      <x:c r="I3444" s="6">
        <x:v>29.8789462008558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18.739</x:v>
      </x:c>
      <x:c r="S3444" s="8">
        <x:v>15451.1397292097</x:v>
      </x:c>
      <x:c r="T3444" s="12">
        <x:v>241120.317761061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207943</x:v>
      </x:c>
      <x:c r="B3445" s="1">
        <x:v>44756.6896935995</x:v>
      </x:c>
      <x:c r="C3445" s="6">
        <x:v>59.247895435</x:v>
      </x:c>
      <x:c r="D3445" s="14" t="s">
        <x:v>92</x:v>
      </x:c>
      <x:c r="E3445" s="15">
        <x:v>44733.6652856481</x:v>
      </x:c>
      <x:c r="F3445" t="s">
        <x:v>97</x:v>
      </x:c>
      <x:c r="G3445" s="6">
        <x:v>123.815293544632</x:v>
      </x:c>
      <x:c r="H3445" t="s">
        <x:v>95</x:v>
      </x:c>
      <x:c r="I3445" s="6">
        <x:v>29.8850912024668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18.732</x:v>
      </x:c>
      <x:c r="S3445" s="8">
        <x:v>15454.9133409814</x:v>
      </x:c>
      <x:c r="T3445" s="12">
        <x:v>241117.822143618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207952</x:v>
      </x:c>
      <x:c r="B3446" s="1">
        <x:v>44756.6897052893</x:v>
      </x:c>
      <x:c r="C3446" s="6">
        <x:v>59.2647300616667</x:v>
      </x:c>
      <x:c r="D3446" s="14" t="s">
        <x:v>92</x:v>
      </x:c>
      <x:c r="E3446" s="15">
        <x:v>44733.6652856481</x:v>
      </x:c>
      <x:c r="F3446" t="s">
        <x:v>97</x:v>
      </x:c>
      <x:c r="G3446" s="6">
        <x:v>123.818994162883</x:v>
      </x:c>
      <x:c r="H3446" t="s">
        <x:v>95</x:v>
      </x:c>
      <x:c r="I3446" s="6">
        <x:v>29.8912362153369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18.731</x:v>
      </x:c>
      <x:c r="S3446" s="8">
        <x:v>15455.9249460497</x:v>
      </x:c>
      <x:c r="T3446" s="12">
        <x:v>241112.243752187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207957</x:v>
      </x:c>
      <x:c r="B3447" s="1">
        <x:v>44756.6897169792</x:v>
      </x:c>
      <x:c r="C3447" s="6">
        <x:v>59.281580825</x:v>
      </x:c>
      <x:c r="D3447" s="14" t="s">
        <x:v>92</x:v>
      </x:c>
      <x:c r="E3447" s="15">
        <x:v>44733.6652856481</x:v>
      </x:c>
      <x:c r="F3447" t="s">
        <x:v>97</x:v>
      </x:c>
      <x:c r="G3447" s="6">
        <x:v>123.896514844788</x:v>
      </x:c>
      <x:c r="H3447" t="s">
        <x:v>95</x:v>
      </x:c>
      <x:c r="I3447" s="6">
        <x:v>29.8850912024668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18.725</x:v>
      </x:c>
      <x:c r="S3447" s="8">
        <x:v>15456.868231267</x:v>
      </x:c>
      <x:c r="T3447" s="12">
        <x:v>241118.881502458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207962</x:v>
      </x:c>
      <x:c r="B3448" s="1">
        <x:v>44756.6897280903</x:v>
      </x:c>
      <x:c r="C3448" s="6">
        <x:v>59.297581665</x:v>
      </x:c>
      <x:c r="D3448" s="14" t="s">
        <x:v>92</x:v>
      </x:c>
      <x:c r="E3448" s="15">
        <x:v>44733.6652856481</x:v>
      </x:c>
      <x:c r="F3448" t="s">
        <x:v>97</x:v>
      </x:c>
      <x:c r="G3448" s="6">
        <x:v>123.803696293873</x:v>
      </x:c>
      <x:c r="H3448" t="s">
        <x:v>95</x:v>
      </x:c>
      <x:c r="I3448" s="6">
        <x:v>29.8850912024668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18.733</x:v>
      </x:c>
      <x:c r="S3448" s="8">
        <x:v>15457.6327024784</x:v>
      </x:c>
      <x:c r="T3448" s="12">
        <x:v>241116.513352382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207969</x:v>
      </x:c>
      <x:c r="B3449" s="1">
        <x:v>44756.6897398148</x:v>
      </x:c>
      <x:c r="C3449" s="6">
        <x:v>59.31442872</x:v>
      </x:c>
      <x:c r="D3449" s="14" t="s">
        <x:v>92</x:v>
      </x:c>
      <x:c r="E3449" s="15">
        <x:v>44733.6652856481</x:v>
      </x:c>
      <x:c r="F3449" t="s">
        <x:v>97</x:v>
      </x:c>
      <x:c r="G3449" s="6">
        <x:v>123.618336943672</x:v>
      </x:c>
      <x:c r="H3449" t="s">
        <x:v>95</x:v>
      </x:c>
      <x:c r="I3449" s="6">
        <x:v>29.8850912024668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18.749</x:v>
      </x:c>
      <x:c r="S3449" s="8">
        <x:v>15457.3078329901</x:v>
      </x:c>
      <x:c r="T3449" s="12">
        <x:v>241124.532747469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207976</x:v>
      </x:c>
      <x:c r="B3450" s="1">
        <x:v>44756.6897515046</x:v>
      </x:c>
      <x:c r="C3450" s="6">
        <x:v>59.3313071766667</x:v>
      </x:c>
      <x:c r="D3450" s="14" t="s">
        <x:v>92</x:v>
      </x:c>
      <x:c r="E3450" s="15">
        <x:v>44733.6652856481</x:v>
      </x:c>
      <x:c r="F3450" t="s">
        <x:v>97</x:v>
      </x:c>
      <x:c r="G3450" s="6">
        <x:v>123.587309407678</x:v>
      </x:c>
      <x:c r="H3450" t="s">
        <x:v>95</x:v>
      </x:c>
      <x:c r="I3450" s="6">
        <x:v>29.8912362153369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18.751</x:v>
      </x:c>
      <x:c r="S3450" s="8">
        <x:v>15455.5927204839</x:v>
      </x:c>
      <x:c r="T3450" s="12">
        <x:v>241125.268423662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207980</x:v>
      </x:c>
      <x:c r="B3451" s="1">
        <x:v>44756.6897631944</x:v>
      </x:c>
      <x:c r="C3451" s="6">
        <x:v>59.3481152733333</x:v>
      </x:c>
      <x:c r="D3451" s="14" t="s">
        <x:v>92</x:v>
      </x:c>
      <x:c r="E3451" s="15">
        <x:v>44733.6652856481</x:v>
      </x:c>
      <x:c r="F3451" t="s">
        <x:v>97</x:v>
      </x:c>
      <x:c r="G3451" s="6">
        <x:v>123.74573174438</x:v>
      </x:c>
      <x:c r="H3451" t="s">
        <x:v>95</x:v>
      </x:c>
      <x:c r="I3451" s="6">
        <x:v>29.8850912024668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18.738</x:v>
      </x:c>
      <x:c r="S3451" s="8">
        <x:v>15456.501024824</x:v>
      </x:c>
      <x:c r="T3451" s="12">
        <x:v>241111.28021619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207989</x:v>
      </x:c>
      <x:c r="B3452" s="1">
        <x:v>44756.6897748495</x:v>
      </x:c>
      <x:c r="C3452" s="6">
        <x:v>59.3649223283333</x:v>
      </x:c>
      <x:c r="D3452" s="14" t="s">
        <x:v>92</x:v>
      </x:c>
      <x:c r="E3452" s="15">
        <x:v>44733.6652856481</x:v>
      </x:c>
      <x:c r="F3452" t="s">
        <x:v>97</x:v>
      </x:c>
      <x:c r="G3452" s="6">
        <x:v>123.9002205325</x:v>
      </x:c>
      <x:c r="H3452" t="s">
        <x:v>95</x:v>
      </x:c>
      <x:c r="I3452" s="6">
        <x:v>29.8912362153369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18.724</x:v>
      </x:c>
      <x:c r="S3452" s="8">
        <x:v>15458.0153301247</x:v>
      </x:c>
      <x:c r="T3452" s="12">
        <x:v>241111.725312214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207994</x:v>
      </x:c>
      <x:c r="B3453" s="1">
        <x:v>44756.6897860301</x:v>
      </x:c>
      <x:c r="C3453" s="6">
        <x:v>59.38102304</x:v>
      </x:c>
      <x:c r="D3453" s="14" t="s">
        <x:v>92</x:v>
      </x:c>
      <x:c r="E3453" s="15">
        <x:v>44733.6652856481</x:v>
      </x:c>
      <x:c r="F3453" t="s">
        <x:v>97</x:v>
      </x:c>
      <x:c r="G3453" s="6">
        <x:v>123.653063646551</x:v>
      </x:c>
      <x:c r="H3453" t="s">
        <x:v>95</x:v>
      </x:c>
      <x:c r="I3453" s="6">
        <x:v>29.8850912024668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18.746</x:v>
      </x:c>
      <x:c r="S3453" s="8">
        <x:v>15455.483178346</x:v>
      </x:c>
      <x:c r="T3453" s="12">
        <x:v>241114.713227384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208001</x:v>
      </x:c>
      <x:c r="B3454" s="1">
        <x:v>44756.6897977662</x:v>
      </x:c>
      <x:c r="C3454" s="6">
        <x:v>59.3978996783333</x:v>
      </x:c>
      <x:c r="D3454" s="14" t="s">
        <x:v>92</x:v>
      </x:c>
      <x:c r="E3454" s="15">
        <x:v>44733.6652856481</x:v>
      </x:c>
      <x:c r="F3454" t="s">
        <x:v>97</x:v>
      </x:c>
      <x:c r="G3454" s="6">
        <x:v>123.881203305513</x:v>
      </x:c>
      <x:c r="H3454" t="s">
        <x:v>95</x:v>
      </x:c>
      <x:c r="I3454" s="6">
        <x:v>29.8789462008558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18.727</x:v>
      </x:c>
      <x:c r="S3454" s="8">
        <x:v>15460.6641083065</x:v>
      </x:c>
      <x:c r="T3454" s="12">
        <x:v>241114.537782545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208007</x:v>
      </x:c>
      <x:c r="B3455" s="1">
        <x:v>44756.6898094907</x:v>
      </x:c>
      <x:c r="C3455" s="6">
        <x:v>59.414786465</x:v>
      </x:c>
      <x:c r="D3455" s="14" t="s">
        <x:v>92</x:v>
      </x:c>
      <x:c r="E3455" s="15">
        <x:v>44733.6652856481</x:v>
      </x:c>
      <x:c r="F3455" t="s">
        <x:v>97</x:v>
      </x:c>
      <x:c r="G3455" s="6">
        <x:v>123.684111488255</x:v>
      </x:c>
      <x:c r="H3455" t="s">
        <x:v>95</x:v>
      </x:c>
      <x:c r="I3455" s="6">
        <x:v>29.8789462008558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18.744</x:v>
      </x:c>
      <x:c r="S3455" s="8">
        <x:v>15461.0574315458</x:v>
      </x:c>
      <x:c r="T3455" s="12">
        <x:v>241113.984144347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208012</x:v>
      </x:c>
      <x:c r="B3456" s="1">
        <x:v>44756.6898211806</x:v>
      </x:c>
      <x:c r="C3456" s="6">
        <x:v>59.4316245016667</x:v>
      </x:c>
      <x:c r="D3456" s="14" t="s">
        <x:v>92</x:v>
      </x:c>
      <x:c r="E3456" s="15">
        <x:v>44733.6652856481</x:v>
      </x:c>
      <x:c r="F3456" t="s">
        <x:v>97</x:v>
      </x:c>
      <x:c r="G3456" s="6">
        <x:v>123.79999721064</x:v>
      </x:c>
      <x:c r="H3456" t="s">
        <x:v>95</x:v>
      </x:c>
      <x:c r="I3456" s="6">
        <x:v>29.8789462008558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18.734</x:v>
      </x:c>
      <x:c r="S3456" s="8">
        <x:v>15452.7875186204</x:v>
      </x:c>
      <x:c r="T3456" s="12">
        <x:v>241117.687437206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208016</x:v>
      </x:c>
      <x:c r="B3457" s="1">
        <x:v>44756.6898322569</x:v>
      </x:c>
      <x:c r="C3457" s="6">
        <x:v>59.4475876533333</x:v>
      </x:c>
      <x:c r="D3457" s="14" t="s">
        <x:v>92</x:v>
      </x:c>
      <x:c r="E3457" s="15">
        <x:v>44733.6652856481</x:v>
      </x:c>
      <x:c r="F3457" t="s">
        <x:v>97</x:v>
      </x:c>
      <x:c r="G3457" s="6">
        <x:v>123.629911067651</x:v>
      </x:c>
      <x:c r="H3457" t="s">
        <x:v>95</x:v>
      </x:c>
      <x:c r="I3457" s="6">
        <x:v>29.8850912024668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18.748</x:v>
      </x:c>
      <x:c r="S3457" s="8">
        <x:v>15448.6134492652</x:v>
      </x:c>
      <x:c r="T3457" s="12">
        <x:v>241117.30967925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208025</x:v>
      </x:c>
      <x:c r="B3458" s="1">
        <x:v>44756.6898439815</x:v>
      </x:c>
      <x:c r="C3458" s="6">
        <x:v>59.464452025</x:v>
      </x:c>
      <x:c r="D3458" s="14" t="s">
        <x:v>92</x:v>
      </x:c>
      <x:c r="E3458" s="15">
        <x:v>44733.6652856481</x:v>
      </x:c>
      <x:c r="F3458" t="s">
        <x:v>97</x:v>
      </x:c>
      <x:c r="G3458" s="6">
        <x:v>124.067083965288</x:v>
      </x:c>
      <x:c r="H3458" t="s">
        <x:v>95</x:v>
      </x:c>
      <x:c r="I3458" s="6">
        <x:v>29.8789462008558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18.711</x:v>
      </x:c>
      <x:c r="S3458" s="8">
        <x:v>15443.1003903593</x:v>
      </x:c>
      <x:c r="T3458" s="12">
        <x:v>241116.804453746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208031</x:v>
      </x:c>
      <x:c r="B3459" s="1">
        <x:v>44756.689855787</x:v>
      </x:c>
      <x:c r="C3459" s="6">
        <x:v>59.4814346116667</x:v>
      </x:c>
      <x:c r="D3459" s="14" t="s">
        <x:v>92</x:v>
      </x:c>
      <x:c r="E3459" s="15">
        <x:v>44733.6652856481</x:v>
      </x:c>
      <x:c r="F3459" t="s">
        <x:v>97</x:v>
      </x:c>
      <x:c r="G3459" s="6">
        <x:v>123.626222816735</x:v>
      </x:c>
      <x:c r="H3459" t="s">
        <x:v>95</x:v>
      </x:c>
      <x:c r="I3459" s="6">
        <x:v>29.8789462008558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18.749</x:v>
      </x:c>
      <x:c r="S3459" s="8">
        <x:v>15450.425770928</x:v>
      </x:c>
      <x:c r="T3459" s="12">
        <x:v>241117.302038534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208033</x:v>
      </x:c>
      <x:c r="B3460" s="1">
        <x:v>44756.6898673264</x:v>
      </x:c>
      <x:c r="C3460" s="6">
        <x:v>59.498073205</x:v>
      </x:c>
      <x:c r="D3460" s="14" t="s">
        <x:v>92</x:v>
      </x:c>
      <x:c r="E3460" s="15">
        <x:v>44733.6652856481</x:v>
      </x:c>
      <x:c r="F3460" t="s">
        <x:v>97</x:v>
      </x:c>
      <x:c r="G3460" s="6">
        <x:v>123.710970369189</x:v>
      </x:c>
      <x:c r="H3460" t="s">
        <x:v>95</x:v>
      </x:c>
      <x:c r="I3460" s="6">
        <x:v>29.8850912024668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18.741</x:v>
      </x:c>
      <x:c r="S3460" s="8">
        <x:v>15447.9399557992</x:v>
      </x:c>
      <x:c r="T3460" s="12">
        <x:v>241103.840085258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208042</x:v>
      </x:c>
      <x:c r="B3461" s="1">
        <x:v>44756.6898790162</x:v>
      </x:c>
      <x:c r="C3461" s="6">
        <x:v>59.5148641866667</x:v>
      </x:c>
      <x:c r="D3461" s="14" t="s">
        <x:v>92</x:v>
      </x:c>
      <x:c r="E3461" s="15">
        <x:v>44733.6652856481</x:v>
      </x:c>
      <x:c r="F3461" t="s">
        <x:v>97</x:v>
      </x:c>
      <x:c r="G3461" s="6">
        <x:v>123.869598090211</x:v>
      </x:c>
      <x:c r="H3461" t="s">
        <x:v>95</x:v>
      </x:c>
      <x:c r="I3461" s="6">
        <x:v>29.8789462008558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18.728</x:v>
      </x:c>
      <x:c r="S3461" s="8">
        <x:v>15446.2382156061</x:v>
      </x:c>
      <x:c r="T3461" s="12">
        <x:v>241105.229842992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208046</x:v>
      </x:c>
      <x:c r="B3462" s="1">
        <x:v>44756.6898906597</x:v>
      </x:c>
      <x:c r="C3462" s="6">
        <x:v>59.5316592416667</x:v>
      </x:c>
      <x:c r="D3462" s="14" t="s">
        <x:v>92</x:v>
      </x:c>
      <x:c r="E3462" s="15">
        <x:v>44733.6652856481</x:v>
      </x:c>
      <x:c r="F3462" t="s">
        <x:v>97</x:v>
      </x:c>
      <x:c r="G3462" s="6">
        <x:v>124.001046590349</x:v>
      </x:c>
      <x:c r="H3462" t="s">
        <x:v>95</x:v>
      </x:c>
      <x:c r="I3462" s="6">
        <x:v>29.8850912024668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18.716</x:v>
      </x:c>
      <x:c r="S3462" s="8">
        <x:v>15447.7317151674</x:v>
      </x:c>
      <x:c r="T3462" s="12">
        <x:v>241109.28364602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208054</x:v>
      </x:c>
      <x:c r="B3463" s="1">
        <x:v>44756.6899017708</x:v>
      </x:c>
      <x:c r="C3463" s="6">
        <x:v>59.5476429666667</x:v>
      </x:c>
      <x:c r="D3463" s="14" t="s">
        <x:v>92</x:v>
      </x:c>
      <x:c r="E3463" s="15">
        <x:v>44733.6652856481</x:v>
      </x:c>
      <x:c r="F3463" t="s">
        <x:v>97</x:v>
      </x:c>
      <x:c r="G3463" s="6">
        <x:v>123.857994323525</x:v>
      </x:c>
      <x:c r="H3463" t="s">
        <x:v>95</x:v>
      </x:c>
      <x:c r="I3463" s="6">
        <x:v>29.8789462008558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18.729</x:v>
      </x:c>
      <x:c r="S3463" s="8">
        <x:v>15442.6987140802</x:v>
      </x:c>
      <x:c r="T3463" s="12">
        <x:v>241097.708747646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208060</x:v>
      </x:c>
      <x:c r="B3464" s="1">
        <x:v>44756.6899134259</x:v>
      </x:c>
      <x:c r="C3464" s="6">
        <x:v>59.5644706266667</x:v>
      </x:c>
      <x:c r="D3464" s="14" t="s">
        <x:v>92</x:v>
      </x:c>
      <x:c r="E3464" s="15">
        <x:v>44733.6652856481</x:v>
      </x:c>
      <x:c r="F3464" t="s">
        <x:v>97</x:v>
      </x:c>
      <x:c r="G3464" s="6">
        <x:v>123.649373953391</x:v>
      </x:c>
      <x:c r="H3464" t="s">
        <x:v>95</x:v>
      </x:c>
      <x:c r="I3464" s="6">
        <x:v>29.8789462008558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18.747</x:v>
      </x:c>
      <x:c r="S3464" s="8">
        <x:v>15448.7611380049</x:v>
      </x:c>
      <x:c r="T3464" s="12">
        <x:v>241109.728911511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208063</x:v>
      </x:c>
      <x:c r="B3465" s="1">
        <x:v>44756.6899251157</x:v>
      </x:c>
      <x:c r="C3465" s="6">
        <x:v>59.581296695</x:v>
      </x:c>
      <x:c r="D3465" s="14" t="s">
        <x:v>92</x:v>
      </x:c>
      <x:c r="E3465" s="15">
        <x:v>44733.6652856481</x:v>
      </x:c>
      <x:c r="F3465" t="s">
        <x:v>97</x:v>
      </x:c>
      <x:c r="G3465" s="6">
        <x:v>123.618336943672</x:v>
      </x:c>
      <x:c r="H3465" t="s">
        <x:v>95</x:v>
      </x:c>
      <x:c r="I3465" s="6">
        <x:v>29.8850912024668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18.749</x:v>
      </x:c>
      <x:c r="S3465" s="8">
        <x:v>15453.5702820861</x:v>
      </x:c>
      <x:c r="T3465" s="12">
        <x:v>241104.453910419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208071</x:v>
      </x:c>
      <x:c r="B3466" s="1">
        <x:v>44756.6899368403</x:v>
      </x:c>
      <x:c r="C3466" s="6">
        <x:v>59.5981912333333</x:v>
      </x:c>
      <x:c r="D3466" s="14" t="s">
        <x:v>92</x:v>
      </x:c>
      <x:c r="E3466" s="15">
        <x:v>44733.6652856481</x:v>
      </x:c>
      <x:c r="F3466" t="s">
        <x:v>97</x:v>
      </x:c>
      <x:c r="G3466" s="6">
        <x:v>123.714664481025</x:v>
      </x:c>
      <x:c r="H3466" t="s">
        <x:v>95</x:v>
      </x:c>
      <x:c r="I3466" s="6">
        <x:v>29.8912362153369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18.74</x:v>
      </x:c>
      <x:c r="S3466" s="8">
        <x:v>15445.2503796099</x:v>
      </x:c>
      <x:c r="T3466" s="12">
        <x:v>241110.578068245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208075</x:v>
      </x:c>
      <x:c r="B3467" s="1">
        <x:v>44756.6899479514</x:v>
      </x:c>
      <x:c r="C3467" s="6">
        <x:v>59.61416186</x:v>
      </x:c>
      <x:c r="D3467" s="14" t="s">
        <x:v>92</x:v>
      </x:c>
      <x:c r="E3467" s="15">
        <x:v>44733.6652856481</x:v>
      </x:c>
      <x:c r="F3467" t="s">
        <x:v>97</x:v>
      </x:c>
      <x:c r="G3467" s="6">
        <x:v>123.687803345971</x:v>
      </x:c>
      <x:c r="H3467" t="s">
        <x:v>95</x:v>
      </x:c>
      <x:c r="I3467" s="6">
        <x:v>29.8850912024668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18.743</x:v>
      </x:c>
      <x:c r="S3467" s="8">
        <x:v>15446.7661929097</x:v>
      </x:c>
      <x:c r="T3467" s="12">
        <x:v>241109.6942939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208082</x:v>
      </x:c>
      <x:c r="B3468" s="1">
        <x:v>44756.6899596065</x:v>
      </x:c>
      <x:c r="C3468" s="6">
        <x:v>59.6309608583333</x:v>
      </x:c>
      <x:c r="D3468" s="14" t="s">
        <x:v>92</x:v>
      </x:c>
      <x:c r="E3468" s="15">
        <x:v>44733.6652856481</x:v>
      </x:c>
      <x:c r="F3468" t="s">
        <x:v>97</x:v>
      </x:c>
      <x:c r="G3468" s="6">
        <x:v>123.548922500799</x:v>
      </x:c>
      <x:c r="H3468" t="s">
        <x:v>95</x:v>
      </x:c>
      <x:c r="I3468" s="6">
        <x:v>29.8850912024668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18.755</x:v>
      </x:c>
      <x:c r="S3468" s="8">
        <x:v>15447.1193660871</x:v>
      </x:c>
      <x:c r="T3468" s="12">
        <x:v>241113.128039139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208090</x:v>
      </x:c>
      <x:c r="B3469" s="1">
        <x:v>44756.6899712963</x:v>
      </x:c>
      <x:c r="C3469" s="6">
        <x:v>59.6477895366667</x:v>
      </x:c>
      <x:c r="D3469" s="14" t="s">
        <x:v>92</x:v>
      </x:c>
      <x:c r="E3469" s="15">
        <x:v>44733.6652856481</x:v>
      </x:c>
      <x:c r="F3469" t="s">
        <x:v>97</x:v>
      </x:c>
      <x:c r="G3469" s="6">
        <x:v>123.684111488255</x:v>
      </x:c>
      <x:c r="H3469" t="s">
        <x:v>95</x:v>
      </x:c>
      <x:c r="I3469" s="6">
        <x:v>29.8789462008558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18.744</x:v>
      </x:c>
      <x:c r="S3469" s="8">
        <x:v>15450.9840073724</x:v>
      </x:c>
      <x:c r="T3469" s="12">
        <x:v>241111.603446043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208096</x:v>
      </x:c>
      <x:c r="B3470" s="1">
        <x:v>44756.6899830208</x:v>
      </x:c>
      <x:c r="C3470" s="6">
        <x:v>59.6646805833333</x:v>
      </x:c>
      <x:c r="D3470" s="14" t="s">
        <x:v>92</x:v>
      </x:c>
      <x:c r="E3470" s="15">
        <x:v>44733.6652856481</x:v>
      </x:c>
      <x:c r="F3470" t="s">
        <x:v>97</x:v>
      </x:c>
      <x:c r="G3470" s="6">
        <x:v>123.60676426301</x:v>
      </x:c>
      <x:c r="H3470" t="s">
        <x:v>95</x:v>
      </x:c>
      <x:c r="I3470" s="6">
        <x:v>29.8850912024668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18.75</x:v>
      </x:c>
      <x:c r="S3470" s="8">
        <x:v>15447.4997699514</x:v>
      </x:c>
      <x:c r="T3470" s="12">
        <x:v>241107.334382992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208103</x:v>
      </x:c>
      <x:c r="B3471" s="1">
        <x:v>44756.6899947106</x:v>
      </x:c>
      <x:c r="C3471" s="6">
        <x:v>59.6815228533333</x:v>
      </x:c>
      <x:c r="D3471" s="14" t="s">
        <x:v>92</x:v>
      </x:c>
      <x:c r="E3471" s="15">
        <x:v>44733.6652856481</x:v>
      </x:c>
      <x:c r="F3471" t="s">
        <x:v>97</x:v>
      </x:c>
      <x:c r="G3471" s="6">
        <x:v>124.032203041771</x:v>
      </x:c>
      <x:c r="H3471" t="s">
        <x:v>95</x:v>
      </x:c>
      <x:c r="I3471" s="6">
        <x:v>29.8789462008558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18.714</x:v>
      </x:c>
      <x:c r="S3471" s="8">
        <x:v>15448.3162948605</x:v>
      </x:c>
      <x:c r="T3471" s="12">
        <x:v>241101.30416791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208104</x:v>
      </x:c>
      <x:c r="B3472" s="1">
        <x:v>44756.6900058681</x:v>
      </x:c>
      <x:c r="C3472" s="6">
        <x:v>59.6975413983333</x:v>
      </x:c>
      <x:c r="D3472" s="14" t="s">
        <x:v>92</x:v>
      </x:c>
      <x:c r="E3472" s="15">
        <x:v>44733.6652856481</x:v>
      </x:c>
      <x:c r="F3472" t="s">
        <x:v>97</x:v>
      </x:c>
      <x:c r="G3472" s="6">
        <x:v>123.699386135055</x:v>
      </x:c>
      <x:c r="H3472" t="s">
        <x:v>95</x:v>
      </x:c>
      <x:c r="I3472" s="6">
        <x:v>29.8850912024668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18.742</x:v>
      </x:c>
      <x:c r="S3472" s="8">
        <x:v>15453.3070435945</x:v>
      </x:c>
      <x:c r="T3472" s="12">
        <x:v>241086.269907362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208115</x:v>
      </x:c>
      <x:c r="B3473" s="1">
        <x:v>44756.6900175116</x:v>
      </x:c>
      <x:c r="C3473" s="6">
        <x:v>59.714311145</x:v>
      </x:c>
      <x:c r="D3473" s="14" t="s">
        <x:v>92</x:v>
      </x:c>
      <x:c r="E3473" s="15">
        <x:v>44733.6652856481</x:v>
      </x:c>
      <x:c r="F3473" t="s">
        <x:v>97</x:v>
      </x:c>
      <x:c r="G3473" s="6">
        <x:v>123.470457468572</x:v>
      </x:c>
      <x:c r="H3473" t="s">
        <x:v>95</x:v>
      </x:c>
      <x:c r="I3473" s="6">
        <x:v>29.8789462008558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18.752</x:v>
      </x:c>
      <x:c r="S3473" s="8">
        <x:v>15452.5680860451</x:v>
      </x:c>
      <x:c r="T3473" s="12">
        <x:v>241091.841672653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208116</x:v>
      </x:c>
      <x:c r="B3474" s="1">
        <x:v>44756.6900292477</x:v>
      </x:c>
      <x:c r="C3474" s="6">
        <x:v>59.731198935</x:v>
      </x:c>
      <x:c r="D3474" s="14" t="s">
        <x:v>92</x:v>
      </x:c>
      <x:c r="E3474" s="15">
        <x:v>44733.6652856481</x:v>
      </x:c>
      <x:c r="F3474" t="s">
        <x:v>97</x:v>
      </x:c>
      <x:c r="G3474" s="6">
        <x:v>123.734143173604</x:v>
      </x:c>
      <x:c r="H3474" t="s">
        <x:v>95</x:v>
      </x:c>
      <x:c r="I3474" s="6">
        <x:v>29.8850912024668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18.739</x:v>
      </x:c>
      <x:c r="S3474" s="8">
        <x:v>15449.9458115069</x:v>
      </x:c>
      <x:c r="T3474" s="12">
        <x:v>241093.203461049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208126</x:v>
      </x:c>
      <x:c r="B3475" s="1">
        <x:v>44756.6900409375</x:v>
      </x:c>
      <x:c r="C3475" s="6">
        <x:v>59.7480849133333</x:v>
      </x:c>
      <x:c r="D3475" s="14" t="s">
        <x:v>92</x:v>
      </x:c>
      <x:c r="E3475" s="15">
        <x:v>44733.6652856481</x:v>
      </x:c>
      <x:c r="F3475" t="s">
        <x:v>97</x:v>
      </x:c>
      <x:c r="G3475" s="6">
        <x:v>123.653063646551</x:v>
      </x:c>
      <x:c r="H3475" t="s">
        <x:v>95</x:v>
      </x:c>
      <x:c r="I3475" s="6">
        <x:v>29.8850912024668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18.746</x:v>
      </x:c>
      <x:c r="S3475" s="8">
        <x:v>15445.1175738283</x:v>
      </x:c>
      <x:c r="T3475" s="12">
        <x:v>241101.51328793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208133</x:v>
      </x:c>
      <x:c r="B3476" s="1">
        <x:v>44756.6900526273</x:v>
      </x:c>
      <x:c r="C3476" s="6">
        <x:v>59.7649016983333</x:v>
      </x:c>
      <x:c r="D3476" s="14" t="s">
        <x:v>92</x:v>
      </x:c>
      <x:c r="E3476" s="15">
        <x:v>44733.6652856481</x:v>
      </x:c>
      <x:c r="F3476" t="s">
        <x:v>97</x:v>
      </x:c>
      <x:c r="G3476" s="6">
        <x:v>123.908123682771</x:v>
      </x:c>
      <x:c r="H3476" t="s">
        <x:v>95</x:v>
      </x:c>
      <x:c r="I3476" s="6">
        <x:v>29.8850912024668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18.724</x:v>
      </x:c>
      <x:c r="S3476" s="8">
        <x:v>15443.1763741513</x:v>
      </x:c>
      <x:c r="T3476" s="12">
        <x:v>241108.318563357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208134</x:v>
      </x:c>
      <x:c r="B3477" s="1">
        <x:v>44756.6900636921</x:v>
      </x:c>
      <x:c r="C3477" s="6">
        <x:v>59.7808581583333</x:v>
      </x:c>
      <x:c r="D3477" s="14" t="s">
        <x:v>92</x:v>
      </x:c>
      <x:c r="E3477" s="15">
        <x:v>44733.6652856481</x:v>
      </x:c>
      <x:c r="F3477" t="s">
        <x:v>97</x:v>
      </x:c>
      <x:c r="G3477" s="6">
        <x:v>123.653063646551</x:v>
      </x:c>
      <x:c r="H3477" t="s">
        <x:v>95</x:v>
      </x:c>
      <x:c r="I3477" s="6">
        <x:v>29.8850912024668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18.746</x:v>
      </x:c>
      <x:c r="S3477" s="8">
        <x:v>15448.4426649083</x:v>
      </x:c>
      <x:c r="T3477" s="12">
        <x:v>241094.977158406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208144</x:v>
      </x:c>
      <x:c r="B3478" s="1">
        <x:v>44756.6900753819</x:v>
      </x:c>
      <x:c r="C3478" s="6">
        <x:v>59.7976723</x:v>
      </x:c>
      <x:c r="D3478" s="14" t="s">
        <x:v>92</x:v>
      </x:c>
      <x:c r="E3478" s="15">
        <x:v>44733.6652856481</x:v>
      </x:c>
      <x:c r="F3478" t="s">
        <x:v>97</x:v>
      </x:c>
      <x:c r="G3478" s="6">
        <x:v>123.568370230372</x:v>
      </x:c>
      <x:c r="H3478" t="s">
        <x:v>95</x:v>
      </x:c>
      <x:c r="I3478" s="6">
        <x:v>29.8789462008558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18.754</x:v>
      </x:c>
      <x:c r="S3478" s="8">
        <x:v>15447.1747961616</x:v>
      </x:c>
      <x:c r="T3478" s="12">
        <x:v>241095.64521139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208151</x:v>
      </x:c>
      <x:c r="B3479" s="1">
        <x:v>44756.6900871181</x:v>
      </x:c>
      <x:c r="C3479" s="6">
        <x:v>59.81453171</x:v>
      </x:c>
      <x:c r="D3479" s="14" t="s">
        <x:v>92</x:v>
      </x:c>
      <x:c r="E3479" s="15">
        <x:v>44733.6652856481</x:v>
      </x:c>
      <x:c r="F3479" t="s">
        <x:v>97</x:v>
      </x:c>
      <x:c r="G3479" s="6">
        <x:v>123.629911067651</x:v>
      </x:c>
      <x:c r="H3479" t="s">
        <x:v>95</x:v>
      </x:c>
      <x:c r="I3479" s="6">
        <x:v>29.8850912024668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18.748</x:v>
      </x:c>
      <x:c r="S3479" s="8">
        <x:v>15444.2473972722</x:v>
      </x:c>
      <x:c r="T3479" s="12">
        <x:v>241098.687726048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208156</x:v>
      </x:c>
      <x:c r="B3480" s="1">
        <x:v>44756.6900988079</x:v>
      </x:c>
      <x:c r="C3480" s="6">
        <x:v>59.831363775</x:v>
      </x:c>
      <x:c r="D3480" s="14" t="s">
        <x:v>92</x:v>
      </x:c>
      <x:c r="E3480" s="15">
        <x:v>44733.6652856481</x:v>
      </x:c>
      <x:c r="F3480" t="s">
        <x:v>97</x:v>
      </x:c>
      <x:c r="G3480" s="6">
        <x:v>123.823191712679</x:v>
      </x:c>
      <x:c r="H3480" t="s">
        <x:v>95</x:v>
      </x:c>
      <x:c r="I3480" s="6">
        <x:v>29.8789462008558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18.732</x:v>
      </x:c>
      <x:c r="S3480" s="8">
        <x:v>15447.8106912324</x:v>
      </x:c>
      <x:c r="T3480" s="12">
        <x:v>241092.852997498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208163</x:v>
      </x:c>
      <x:c r="B3481" s="1">
        <x:v>44756.6901104514</x:v>
      </x:c>
      <x:c r="C3481" s="6">
        <x:v>59.8481491083333</x:v>
      </x:c>
      <x:c r="D3481" s="14" t="s">
        <x:v>92</x:v>
      </x:c>
      <x:c r="E3481" s="15">
        <x:v>44733.6652856481</x:v>
      </x:c>
      <x:c r="F3481" t="s">
        <x:v>97</x:v>
      </x:c>
      <x:c r="G3481" s="6">
        <x:v>123.687803345971</x:v>
      </x:c>
      <x:c r="H3481" t="s">
        <x:v>95</x:v>
      </x:c>
      <x:c r="I3481" s="6">
        <x:v>29.8850912024668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18.743</x:v>
      </x:c>
      <x:c r="S3481" s="8">
        <x:v>15444.7841244204</x:v>
      </x:c>
      <x:c r="T3481" s="12">
        <x:v>241094.05353277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208169</x:v>
      </x:c>
      <x:c r="B3482" s="1">
        <x:v>44756.6901221412</x:v>
      </x:c>
      <x:c r="C3482" s="6">
        <x:v>59.86497731</x:v>
      </x:c>
      <x:c r="D3482" s="14" t="s">
        <x:v>92</x:v>
      </x:c>
      <x:c r="E3482" s="15">
        <x:v>44733.6652856481</x:v>
      </x:c>
      <x:c r="F3482" t="s">
        <x:v>97</x:v>
      </x:c>
      <x:c r="G3482" s="6">
        <x:v>123.462581484095</x:v>
      </x:c>
      <x:c r="H3482" t="s">
        <x:v>95</x:v>
      </x:c>
      <x:c r="I3482" s="6">
        <x:v>29.8850912024668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18.752</x:v>
      </x:c>
      <x:c r="S3482" s="8">
        <x:v>15447.2610353654</x:v>
      </x:c>
      <x:c r="T3482" s="12">
        <x:v>241088.368251865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208170</x:v>
      </x:c>
      <x:c r="B3483" s="1">
        <x:v>44756.6901332176</x:v>
      </x:c>
      <x:c r="C3483" s="6">
        <x:v>59.880938725</x:v>
      </x:c>
      <x:c r="D3483" s="14" t="s">
        <x:v>92</x:v>
      </x:c>
      <x:c r="E3483" s="15">
        <x:v>44733.6652856481</x:v>
      </x:c>
      <x:c r="F3483" t="s">
        <x:v>97</x:v>
      </x:c>
      <x:c r="G3483" s="6">
        <x:v>123.811593737972</x:v>
      </x:c>
      <x:c r="H3483" t="s">
        <x:v>95</x:v>
      </x:c>
      <x:c r="I3483" s="6">
        <x:v>29.8789462008558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18.733</x:v>
      </x:c>
      <x:c r="S3483" s="8">
        <x:v>15447.8082995745</x:v>
      </x:c>
      <x:c r="T3483" s="12">
        <x:v>241092.745375483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208181</x:v>
      </x:c>
      <x:c r="B3484" s="1">
        <x:v>44756.6901449074</x:v>
      </x:c>
      <x:c r="C3484" s="6">
        <x:v>59.8977809633333</x:v>
      </x:c>
      <x:c r="D3484" s="14" t="s">
        <x:v>92</x:v>
      </x:c>
      <x:c r="E3484" s="15">
        <x:v>44733.6652856481</x:v>
      </x:c>
      <x:c r="F3484" t="s">
        <x:v>97</x:v>
      </x:c>
      <x:c r="G3484" s="6">
        <x:v>123.591506936678</x:v>
      </x:c>
      <x:c r="H3484" t="s">
        <x:v>95</x:v>
      </x:c>
      <x:c r="I3484" s="6">
        <x:v>29.8789462008558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18.752</x:v>
      </x:c>
      <x:c r="S3484" s="8">
        <x:v>15449.2696387639</x:v>
      </x:c>
      <x:c r="T3484" s="12">
        <x:v>241101.135538907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208186</x:v>
      </x:c>
      <x:c r="B3485" s="1">
        <x:v>44756.6901565625</x:v>
      </x:c>
      <x:c r="C3485" s="6">
        <x:v>59.9145848166667</x:v>
      </x:c>
      <x:c r="D3485" s="14" t="s">
        <x:v>92</x:v>
      </x:c>
      <x:c r="E3485" s="15">
        <x:v>44733.6652856481</x:v>
      </x:c>
      <x:c r="F3485" t="s">
        <x:v>97</x:v>
      </x:c>
      <x:c r="G3485" s="6">
        <x:v>123.76891322431</x:v>
      </x:c>
      <x:c r="H3485" t="s">
        <x:v>95</x:v>
      </x:c>
      <x:c r="I3485" s="6">
        <x:v>29.8850912024668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18.736</x:v>
      </x:c>
      <x:c r="S3485" s="8">
        <x:v>15451.159316726</x:v>
      </x:c>
      <x:c r="T3485" s="12">
        <x:v>241103.576794754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208192</x:v>
      </x:c>
      <x:c r="B3486" s="1">
        <x:v>44756.690168287</x:v>
      </x:c>
      <x:c r="C3486" s="6">
        <x:v>59.93144716</x:v>
      </x:c>
      <x:c r="D3486" s="14" t="s">
        <x:v>92</x:v>
      </x:c>
      <x:c r="E3486" s="15">
        <x:v>44733.6652856481</x:v>
      </x:c>
      <x:c r="F3486" t="s">
        <x:v>97</x:v>
      </x:c>
      <x:c r="G3486" s="6">
        <x:v>123.47955996392</x:v>
      </x:c>
      <x:c r="H3486" t="s">
        <x:v>95</x:v>
      </x:c>
      <x:c r="I3486" s="6">
        <x:v>29.8850912024668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18.761</x:v>
      </x:c>
      <x:c r="S3486" s="8">
        <x:v>15453.3428575827</x:v>
      </x:c>
      <x:c r="T3486" s="12">
        <x:v>241092.738947493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208197</x:v>
      </x:c>
      <x:c r="B3487" s="1">
        <x:v>44756.6901799421</x:v>
      </x:c>
      <x:c r="C3487" s="6">
        <x:v>59.9482461266667</x:v>
      </x:c>
      <x:c r="D3487" s="14" t="s">
        <x:v>92</x:v>
      </x:c>
      <x:c r="E3487" s="15">
        <x:v>44733.6652856481</x:v>
      </x:c>
      <x:c r="F3487" t="s">
        <x:v>97</x:v>
      </x:c>
      <x:c r="G3487" s="6">
        <x:v>123.710970369189</x:v>
      </x:c>
      <x:c r="H3487" t="s">
        <x:v>95</x:v>
      </x:c>
      <x:c r="I3487" s="6">
        <x:v>29.8850912024668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18.741</x:v>
      </x:c>
      <x:c r="S3487" s="8">
        <x:v>15448.6176672059</x:v>
      </x:c>
      <x:c r="T3487" s="12">
        <x:v>241095.868427202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208201</x:v>
      </x:c>
      <x:c r="B3488" s="1">
        <x:v>44756.6901910532</x:v>
      </x:c>
      <x:c r="C3488" s="6">
        <x:v>59.96423643</x:v>
      </x:c>
      <x:c r="D3488" s="14" t="s">
        <x:v>92</x:v>
      </x:c>
      <x:c r="E3488" s="15">
        <x:v>44733.6652856481</x:v>
      </x:c>
      <x:c r="F3488" t="s">
        <x:v>97</x:v>
      </x:c>
      <x:c r="G3488" s="6">
        <x:v>123.772610949229</x:v>
      </x:c>
      <x:c r="H3488" t="s">
        <x:v>95</x:v>
      </x:c>
      <x:c r="I3488" s="6">
        <x:v>29.8912362153369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18.735</x:v>
      </x:c>
      <x:c r="S3488" s="8">
        <x:v>15451.5226607632</x:v>
      </x:c>
      <x:c r="T3488" s="12">
        <x:v>241101.634987825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208210</x:v>
      </x:c>
      <x:c r="B3489" s="1">
        <x:v>44756.6902026968</x:v>
      </x:c>
      <x:c r="C3489" s="6">
        <x:v>59.98100674</x:v>
      </x:c>
      <x:c r="D3489" s="14" t="s">
        <x:v>92</x:v>
      </x:c>
      <x:c r="E3489" s="15">
        <x:v>44733.6652856481</x:v>
      </x:c>
      <x:c r="F3489" t="s">
        <x:v>97</x:v>
      </x:c>
      <x:c r="G3489" s="6">
        <x:v>123.622025282836</x:v>
      </x:c>
      <x:c r="H3489" t="s">
        <x:v>95</x:v>
      </x:c>
      <x:c r="I3489" s="6">
        <x:v>29.8912362153369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18.748</x:v>
      </x:c>
      <x:c r="S3489" s="8">
        <x:v>15449.9080887618</x:v>
      </x:c>
      <x:c r="T3489" s="12">
        <x:v>241089.61573173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208217</x:v>
      </x:c>
      <x:c r="B3490" s="1">
        <x:v>44756.6902143866</x:v>
      </x:c>
      <x:c r="C3490" s="6">
        <x:v>59.9978559283333</x:v>
      </x:c>
      <x:c r="D3490" s="14" t="s">
        <x:v>92</x:v>
      </x:c>
      <x:c r="E3490" s="15">
        <x:v>44733.6652856481</x:v>
      </x:c>
      <x:c r="F3490" t="s">
        <x:v>97</x:v>
      </x:c>
      <x:c r="G3490" s="6">
        <x:v>123.803696293873</x:v>
      </x:c>
      <x:c r="H3490" t="s">
        <x:v>95</x:v>
      </x:c>
      <x:c r="I3490" s="6">
        <x:v>29.8850912024668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18.733</x:v>
      </x:c>
      <x:c r="S3490" s="8">
        <x:v>15444.9179748768</x:v>
      </x:c>
      <x:c r="T3490" s="12">
        <x:v>241091.71356924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208220</x:v>
      </x:c>
      <x:c r="B3491" s="1">
        <x:v>44756.6902260764</x:v>
      </x:c>
      <x:c r="C3491" s="6">
        <x:v>60.0146661416667</x:v>
      </x:c>
      <x:c r="D3491" s="14" t="s">
        <x:v>92</x:v>
      </x:c>
      <x:c r="E3491" s="15">
        <x:v>44733.6652856481</x:v>
      </x:c>
      <x:c r="F3491" t="s">
        <x:v>97</x:v>
      </x:c>
      <x:c r="G3491" s="6">
        <x:v>123.60676426301</x:v>
      </x:c>
      <x:c r="H3491" t="s">
        <x:v>95</x:v>
      </x:c>
      <x:c r="I3491" s="6">
        <x:v>29.8850912024668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18.75</x:v>
      </x:c>
      <x:c r="S3491" s="8">
        <x:v>15442.2205019742</x:v>
      </x:c>
      <x:c r="T3491" s="12">
        <x:v>241093.23780416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208228</x:v>
      </x:c>
      <x:c r="B3492" s="1">
        <x:v>44756.6902377662</x:v>
      </x:c>
      <x:c r="C3492" s="6">
        <x:v>60.031484445</x:v>
      </x:c>
      <x:c r="D3492" s="14" t="s">
        <x:v>92</x:v>
      </x:c>
      <x:c r="E3492" s="15">
        <x:v>44733.6652856481</x:v>
      </x:c>
      <x:c r="F3492" t="s">
        <x:v>97</x:v>
      </x:c>
      <x:c r="G3492" s="6">
        <x:v>123.75362557008</x:v>
      </x:c>
      <x:c r="H3492" t="s">
        <x:v>95</x:v>
      </x:c>
      <x:c r="I3492" s="6">
        <x:v>29.8789462008558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18.738</x:v>
      </x:c>
      <x:c r="S3492" s="8">
        <x:v>15446.7796358738</x:v>
      </x:c>
      <x:c r="T3492" s="12">
        <x:v>241091.592589637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208230</x:v>
      </x:c>
      <x:c r="B3493" s="1">
        <x:v>44756.6902490393</x:v>
      </x:c>
      <x:c r="C3493" s="6">
        <x:v>60.0476941833333</x:v>
      </x:c>
      <x:c r="D3493" s="14" t="s">
        <x:v>92</x:v>
      </x:c>
      <x:c r="E3493" s="15">
        <x:v>44733.6652856481</x:v>
      </x:c>
      <x:c r="F3493" t="s">
        <x:v>97</x:v>
      </x:c>
      <x:c r="G3493" s="6">
        <x:v>123.722556048623</x:v>
      </x:c>
      <x:c r="H3493" t="s">
        <x:v>95</x:v>
      </x:c>
      <x:c r="I3493" s="6">
        <x:v>29.8850912024668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18.74</x:v>
      </x:c>
      <x:c r="S3493" s="8">
        <x:v>15447.1800403559</x:v>
      </x:c>
      <x:c r="T3493" s="12">
        <x:v>241082.87144917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208239</x:v>
      </x:c>
      <x:c r="B3494" s="1">
        <x:v>44756.6902607639</x:v>
      </x:c>
      <x:c r="C3494" s="6">
        <x:v>60.0646183116667</x:v>
      </x:c>
      <x:c r="D3494" s="14" t="s">
        <x:v>92</x:v>
      </x:c>
      <x:c r="E3494" s="15">
        <x:v>44733.6652856481</x:v>
      </x:c>
      <x:c r="F3494" t="s">
        <x:v>97</x:v>
      </x:c>
      <x:c r="G3494" s="6">
        <x:v>123.653063646551</x:v>
      </x:c>
      <x:c r="H3494" t="s">
        <x:v>95</x:v>
      </x:c>
      <x:c r="I3494" s="6">
        <x:v>29.8850912024668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18.746</x:v>
      </x:c>
      <x:c r="S3494" s="8">
        <x:v>15448.042143001</x:v>
      </x:c>
      <x:c r="T3494" s="12">
        <x:v>241087.902304114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208243</x:v>
      </x:c>
      <x:c r="B3495" s="1">
        <x:v>44756.6902724537</x:v>
      </x:c>
      <x:c r="C3495" s="6">
        <x:v>60.08145007</x:v>
      </x:c>
      <x:c r="D3495" s="14" t="s">
        <x:v>92</x:v>
      </x:c>
      <x:c r="E3495" s="15">
        <x:v>44733.6652856481</x:v>
      </x:c>
      <x:c r="F3495" t="s">
        <x:v>97</x:v>
      </x:c>
      <x:c r="G3495" s="6">
        <x:v>123.522114121812</x:v>
      </x:c>
      <x:c r="H3495" t="s">
        <x:v>95</x:v>
      </x:c>
      <x:c r="I3495" s="6">
        <x:v>29.8789462008558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18.758</x:v>
      </x:c>
      <x:c r="S3495" s="8">
        <x:v>15450.8641354729</x:v>
      </x:c>
      <x:c r="T3495" s="12">
        <x:v>241091.558139915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208253</x:v>
      </x:c>
      <x:c r="B3496" s="1">
        <x:v>44756.6902841782</x:v>
      </x:c>
      <x:c r="C3496" s="6">
        <x:v>60.0983098266667</x:v>
      </x:c>
      <x:c r="D3496" s="14" t="s">
        <x:v>92</x:v>
      </x:c>
      <x:c r="E3496" s="15">
        <x:v>44733.6652856481</x:v>
      </x:c>
      <x:c r="F3496" t="s">
        <x:v>97</x:v>
      </x:c>
      <x:c r="G3496" s="6">
        <x:v>123.852673018746</x:v>
      </x:c>
      <x:c r="H3496" t="s">
        <x:v>95</x:v>
      </x:c>
      <x:c r="I3496" s="6">
        <x:v>29.8789462008558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18.719</x:v>
      </x:c>
      <x:c r="S3496" s="8">
        <x:v>15455.8442720115</x:v>
      </x:c>
      <x:c r="T3496" s="12">
        <x:v>241088.685001244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208256</x:v>
      </x:c>
      <x:c r="B3497" s="1">
        <x:v>44756.6902952546</x:v>
      </x:c>
      <x:c r="C3497" s="6">
        <x:v>60.114281875</x:v>
      </x:c>
      <x:c r="D3497" s="14" t="s">
        <x:v>92</x:v>
      </x:c>
      <x:c r="E3497" s="15">
        <x:v>44733.6652856481</x:v>
      </x:c>
      <x:c r="F3497" t="s">
        <x:v>97</x:v>
      </x:c>
      <x:c r="G3497" s="6">
        <x:v>123.539834202934</x:v>
      </x:c>
      <x:c r="H3497" t="s">
        <x:v>95</x:v>
      </x:c>
      <x:c r="I3497" s="6">
        <x:v>29.8789462008558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18.746</x:v>
      </x:c>
      <x:c r="S3497" s="8">
        <x:v>15454.7499167947</x:v>
      </x:c>
      <x:c r="T3497" s="12">
        <x:v>241089.682858915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208263</x:v>
      </x:c>
      <x:c r="B3498" s="1">
        <x:v>44756.6903070255</x:v>
      </x:c>
      <x:c r="C3498" s="6">
        <x:v>60.1312138916667</x:v>
      </x:c>
      <x:c r="D3498" s="14" t="s">
        <x:v>92</x:v>
      </x:c>
      <x:c r="E3498" s="15">
        <x:v>44733.6652856481</x:v>
      </x:c>
      <x:c r="F3498" t="s">
        <x:v>97</x:v>
      </x:c>
      <x:c r="G3498" s="6">
        <x:v>123.699386135055</x:v>
      </x:c>
      <x:c r="H3498" t="s">
        <x:v>95</x:v>
      </x:c>
      <x:c r="I3498" s="6">
        <x:v>29.8850912024668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18.742</x:v>
      </x:c>
      <x:c r="S3498" s="8">
        <x:v>15452.8470044877</x:v>
      </x:c>
      <x:c r="T3498" s="12">
        <x:v>241087.524314446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208269</x:v>
      </x:c>
      <x:c r="B3499" s="1">
        <x:v>44756.6903187153</x:v>
      </x:c>
      <x:c r="C3499" s="6">
        <x:v>60.1480478883333</x:v>
      </x:c>
      <x:c r="D3499" s="14" t="s">
        <x:v>92</x:v>
      </x:c>
      <x:c r="E3499" s="15">
        <x:v>44733.6652856481</x:v>
      </x:c>
      <x:c r="F3499" t="s">
        <x:v>97</x:v>
      </x:c>
      <x:c r="G3499" s="6">
        <x:v>123.629911067651</x:v>
      </x:c>
      <x:c r="H3499" t="s">
        <x:v>95</x:v>
      </x:c>
      <x:c r="I3499" s="6">
        <x:v>29.8850912024668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18.748</x:v>
      </x:c>
      <x:c r="S3499" s="8">
        <x:v>15453.7381108132</x:v>
      </x:c>
      <x:c r="T3499" s="12">
        <x:v>241085.865263805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208276</x:v>
      </x:c>
      <x:c r="B3500" s="1">
        <x:v>44756.6903304051</x:v>
      </x:c>
      <x:c r="C3500" s="6">
        <x:v>60.16491192</x:v>
      </x:c>
      <x:c r="D3500" s="14" t="s">
        <x:v>92</x:v>
      </x:c>
      <x:c r="E3500" s="15">
        <x:v>44733.6652856481</x:v>
      </x:c>
      <x:c r="F3500" t="s">
        <x:v>97</x:v>
      </x:c>
      <x:c r="G3500" s="6">
        <x:v>123.710970369189</x:v>
      </x:c>
      <x:c r="H3500" t="s">
        <x:v>95</x:v>
      </x:c>
      <x:c r="I3500" s="6">
        <x:v>29.8850912024668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18.741</x:v>
      </x:c>
      <x:c r="S3500" s="8">
        <x:v>15455.60558299</x:v>
      </x:c>
      <x:c r="T3500" s="12">
        <x:v>241086.243283345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208282</x:v>
      </x:c>
      <x:c r="B3501" s="1">
        <x:v>44756.6903415162</x:v>
      </x:c>
      <x:c r="C3501" s="6">
        <x:v>60.1809236933333</x:v>
      </x:c>
      <x:c r="D3501" s="14" t="s">
        <x:v>92</x:v>
      </x:c>
      <x:c r="E3501" s="15">
        <x:v>44733.6652856481</x:v>
      </x:c>
      <x:c r="F3501" t="s">
        <x:v>97</x:v>
      </x:c>
      <x:c r="G3501" s="6">
        <x:v>123.39326096219</x:v>
      </x:c>
      <x:c r="H3501" t="s">
        <x:v>95</x:v>
      </x:c>
      <x:c r="I3501" s="6">
        <x:v>29.8850912024668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18.758</x:v>
      </x:c>
      <x:c r="S3501" s="8">
        <x:v>15456.3051320066</x:v>
      </x:c>
      <x:c r="T3501" s="12">
        <x:v>241090.694590005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208284</x:v>
      </x:c>
      <x:c r="B3502" s="1">
        <x:v>44756.690353206</x:v>
      </x:c>
      <x:c r="C3502" s="6">
        <x:v>60.1977555083333</x:v>
      </x:c>
      <x:c r="D3502" s="14" t="s">
        <x:v>92</x:v>
      </x:c>
      <x:c r="E3502" s="15">
        <x:v>44733.6652856481</x:v>
      </x:c>
      <x:c r="F3502" t="s">
        <x:v>97</x:v>
      </x:c>
      <x:c r="G3502" s="6">
        <x:v>123.734143173604</x:v>
      </x:c>
      <x:c r="H3502" t="s">
        <x:v>95</x:v>
      </x:c>
      <x:c r="I3502" s="6">
        <x:v>29.8850912024668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18.739</x:v>
      </x:c>
      <x:c r="S3502" s="8">
        <x:v>15452.257326697</x:v>
      </x:c>
      <x:c r="T3502" s="12">
        <x:v>241081.831932337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208290</x:v>
      </x:c>
      <x:c r="B3503" s="1">
        <x:v>44756.6903648958</x:v>
      </x:c>
      <x:c r="C3503" s="6">
        <x:v>60.2145884616667</x:v>
      </x:c>
      <x:c r="D3503" s="14" t="s">
        <x:v>92</x:v>
      </x:c>
      <x:c r="E3503" s="15">
        <x:v>44733.6652856481</x:v>
      </x:c>
      <x:c r="F3503" t="s">
        <x:v>97</x:v>
      </x:c>
      <x:c r="G3503" s="6">
        <x:v>123.601378226832</x:v>
      </x:c>
      <x:c r="H3503" t="s">
        <x:v>95</x:v>
      </x:c>
      <x:c r="I3503" s="6">
        <x:v>29.8850912024668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18.74</x:v>
      </x:c>
      <x:c r="S3503" s="8">
        <x:v>15447.2591411425</x:v>
      </x:c>
      <x:c r="T3503" s="12">
        <x:v>241090.809768181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208297</x:v>
      </x:c>
      <x:c r="B3504" s="1">
        <x:v>44756.6903766551</x:v>
      </x:c>
      <x:c r="C3504" s="6">
        <x:v>60.231491985</x:v>
      </x:c>
      <x:c r="D3504" s="14" t="s">
        <x:v>92</x:v>
      </x:c>
      <x:c r="E3504" s="15">
        <x:v>44733.6652856481</x:v>
      </x:c>
      <x:c r="F3504" t="s">
        <x:v>97</x:v>
      </x:c>
      <x:c r="G3504" s="6">
        <x:v>123.823191712679</x:v>
      </x:c>
      <x:c r="H3504" t="s">
        <x:v>95</x:v>
      </x:c>
      <x:c r="I3504" s="6">
        <x:v>29.8789462008558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18.732</x:v>
      </x:c>
      <x:c r="S3504" s="8">
        <x:v>15454.357727961</x:v>
      </x:c>
      <x:c r="T3504" s="12">
        <x:v>241086.843885932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208306</x:v>
      </x:c>
      <x:c r="B3505" s="1">
        <x:v>44756.6903878125</x:v>
      </x:c>
      <x:c r="C3505" s="6">
        <x:v>60.24754485</x:v>
      </x:c>
      <x:c r="D3505" s="14" t="s">
        <x:v>92</x:v>
      </x:c>
      <x:c r="E3505" s="15">
        <x:v>44733.6652856481</x:v>
      </x:c>
      <x:c r="F3505" t="s">
        <x:v>97</x:v>
      </x:c>
      <x:c r="G3505" s="6">
        <x:v>123.601378226832</x:v>
      </x:c>
      <x:c r="H3505" t="s">
        <x:v>95</x:v>
      </x:c>
      <x:c r="I3505" s="6">
        <x:v>29.8850912024668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18.74</x:v>
      </x:c>
      <x:c r="S3505" s="8">
        <x:v>15448.1188734604</x:v>
      </x:c>
      <x:c r="T3505" s="12">
        <x:v>241083.053616085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208309</x:v>
      </x:c>
      <x:c r="B3506" s="1">
        <x:v>44756.690399537</x:v>
      </x:c>
      <x:c r="C3506" s="6">
        <x:v>60.26443163</x:v>
      </x:c>
      <x:c r="D3506" s="14" t="s">
        <x:v>92</x:v>
      </x:c>
      <x:c r="E3506" s="15">
        <x:v>44733.6652856481</x:v>
      </x:c>
      <x:c r="F3506" t="s">
        <x:v>97</x:v>
      </x:c>
      <x:c r="G3506" s="6">
        <x:v>123.737838730196</x:v>
      </x:c>
      <x:c r="H3506" t="s">
        <x:v>95</x:v>
      </x:c>
      <x:c r="I3506" s="6">
        <x:v>29.8912362153369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18.738</x:v>
      </x:c>
      <x:c r="S3506" s="8">
        <x:v>15444.8046951863</x:v>
      </x:c>
      <x:c r="T3506" s="12">
        <x:v>241085.811594983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208314</x:v>
      </x:c>
      <x:c r="B3507" s="1">
        <x:v>44756.6904112269</x:v>
      </x:c>
      <x:c r="C3507" s="6">
        <x:v>60.2812618916667</x:v>
      </x:c>
      <x:c r="D3507" s="14" t="s">
        <x:v>92</x:v>
      </x:c>
      <x:c r="E3507" s="15">
        <x:v>44733.6652856481</x:v>
      </x:c>
      <x:c r="F3507" t="s">
        <x:v>97</x:v>
      </x:c>
      <x:c r="G3507" s="6">
        <x:v>123.626222816735</x:v>
      </x:c>
      <x:c r="H3507" t="s">
        <x:v>95</x:v>
      </x:c>
      <x:c r="I3507" s="6">
        <x:v>29.8789462008558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18.749</x:v>
      </x:c>
      <x:c r="S3507" s="8">
        <x:v>15440.0592455813</x:v>
      </x:c>
      <x:c r="T3507" s="12">
        <x:v>241089.137381238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208323</x:v>
      </x:c>
      <x:c r="B3508" s="1">
        <x:v>44756.6904228819</x:v>
      </x:c>
      <x:c r="C3508" s="6">
        <x:v>60.2980772366667</x:v>
      </x:c>
      <x:c r="D3508" s="14" t="s">
        <x:v>92</x:v>
      </x:c>
      <x:c r="E3508" s="15">
        <x:v>44733.6652856481</x:v>
      </x:c>
      <x:c r="F3508" t="s">
        <x:v>97</x:v>
      </x:c>
      <x:c r="G3508" s="6">
        <x:v>123.624531223572</x:v>
      </x:c>
      <x:c r="H3508" t="s">
        <x:v>95</x:v>
      </x:c>
      <x:c r="I3508" s="6">
        <x:v>29.8850912024668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18.738</x:v>
      </x:c>
      <x:c r="S3508" s="8">
        <x:v>15442.8644502056</x:v>
      </x:c>
      <x:c r="T3508" s="12">
        <x:v>241087.83524044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208329</x:v>
      </x:c>
      <x:c r="B3509" s="1">
        <x:v>44756.6904346065</x:v>
      </x:c>
      <x:c r="C3509" s="6">
        <x:v>60.3149580216667</x:v>
      </x:c>
      <x:c r="D3509" s="14" t="s">
        <x:v>92</x:v>
      </x:c>
      <x:c r="E3509" s="15">
        <x:v>44733.6652856481</x:v>
      </x:c>
      <x:c r="F3509" t="s">
        <x:v>97</x:v>
      </x:c>
      <x:c r="G3509" s="6">
        <x:v>123.699386135055</x:v>
      </x:c>
      <x:c r="H3509" t="s">
        <x:v>95</x:v>
      </x:c>
      <x:c r="I3509" s="6">
        <x:v>29.8850912024668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18.742</x:v>
      </x:c>
      <x:c r="S3509" s="8">
        <x:v>15442.6823065359</x:v>
      </x:c>
      <x:c r="T3509" s="12">
        <x:v>241088.516451119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208333</x:v>
      </x:c>
      <x:c r="B3510" s="1">
        <x:v>44756.6904457176</x:v>
      </x:c>
      <x:c r="C3510" s="6">
        <x:v>60.3309294883333</x:v>
      </x:c>
      <x:c r="D3510" s="14" t="s">
        <x:v>92</x:v>
      </x:c>
      <x:c r="E3510" s="15">
        <x:v>44733.6652856481</x:v>
      </x:c>
      <x:c r="F3510" t="s">
        <x:v>97</x:v>
      </x:c>
      <x:c r="G3510" s="6">
        <x:v>123.74573174438</x:v>
      </x:c>
      <x:c r="H3510" t="s">
        <x:v>95</x:v>
      </x:c>
      <x:c r="I3510" s="6">
        <x:v>29.8850912024668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18.738</x:v>
      </x:c>
      <x:c r="S3510" s="8">
        <x:v>15438.4497467601</x:v>
      </x:c>
      <x:c r="T3510" s="12">
        <x:v>241079.883165729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208343</x:v>
      </x:c>
      <x:c r="B3511" s="1">
        <x:v>44756.6904574421</x:v>
      </x:c>
      <x:c r="C3511" s="6">
        <x:v>60.3478510066667</x:v>
      </x:c>
      <x:c r="D3511" s="14" t="s">
        <x:v>92</x:v>
      </x:c>
      <x:c r="E3511" s="15">
        <x:v>44733.6652856481</x:v>
      </x:c>
      <x:c r="F3511" t="s">
        <x:v>97</x:v>
      </x:c>
      <x:c r="G3511" s="6">
        <x:v>123.908123682771</x:v>
      </x:c>
      <x:c r="H3511" t="s">
        <x:v>95</x:v>
      </x:c>
      <x:c r="I3511" s="6">
        <x:v>29.8850912024668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18.724</x:v>
      </x:c>
      <x:c r="S3511" s="8">
        <x:v>15446.9582411185</x:v>
      </x:c>
      <x:c r="T3511" s="12">
        <x:v>241087.930074608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208345</x:v>
      </x:c>
      <x:c r="B3512" s="1">
        <x:v>44756.6904691319</x:v>
      </x:c>
      <x:c r="C3512" s="6">
        <x:v>60.3646759766667</x:v>
      </x:c>
      <x:c r="D3512" s="14" t="s">
        <x:v>92</x:v>
      </x:c>
      <x:c r="E3512" s="15">
        <x:v>44733.6652856481</x:v>
      </x:c>
      <x:c r="F3512" t="s">
        <x:v>97</x:v>
      </x:c>
      <x:c r="G3512" s="6">
        <x:v>123.761018763184</x:v>
      </x:c>
      <x:c r="H3512" t="s">
        <x:v>95</x:v>
      </x:c>
      <x:c r="I3512" s="6">
        <x:v>29.8912362153369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18.736</x:v>
      </x:c>
      <x:c r="S3512" s="8">
        <x:v>15445.4252769023</x:v>
      </x:c>
      <x:c r="T3512" s="12">
        <x:v>241083.78141681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208351</x:v>
      </x:c>
      <x:c r="B3513" s="1">
        <x:v>44756.6904808681</x:v>
      </x:c>
      <x:c r="C3513" s="6">
        <x:v>60.38157015</x:v>
      </x:c>
      <x:c r="D3513" s="14" t="s">
        <x:v>92</x:v>
      </x:c>
      <x:c r="E3513" s="15">
        <x:v>44733.6652856481</x:v>
      </x:c>
      <x:c r="F3513" t="s">
        <x:v>97</x:v>
      </x:c>
      <x:c r="G3513" s="6">
        <x:v>123.668333326197</x:v>
      </x:c>
      <x:c r="H3513" t="s">
        <x:v>95</x:v>
      </x:c>
      <x:c r="I3513" s="6">
        <x:v>29.8912362153369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18.744</x:v>
      </x:c>
      <x:c r="S3513" s="8">
        <x:v>15446.3704322019</x:v>
      </x:c>
      <x:c r="T3513" s="12">
        <x:v>241085.582223197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208359</x:v>
      </x:c>
      <x:c r="B3514" s="1">
        <x:v>44756.6904920949</x:v>
      </x:c>
      <x:c r="C3514" s="6">
        <x:v>60.3976999033333</x:v>
      </x:c>
      <x:c r="D3514" s="14" t="s">
        <x:v>92</x:v>
      </x:c>
      <x:c r="E3514" s="15">
        <x:v>44733.6652856481</x:v>
      </x:c>
      <x:c r="F3514" t="s">
        <x:v>97</x:v>
      </x:c>
      <x:c r="G3514" s="6">
        <x:v>123.722556048623</x:v>
      </x:c>
      <x:c r="H3514" t="s">
        <x:v>95</x:v>
      </x:c>
      <x:c r="I3514" s="6">
        <x:v>29.8850912024668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18.74</x:v>
      </x:c>
      <x:c r="S3514" s="8">
        <x:v>15449.3514170743</x:v>
      </x:c>
      <x:c r="T3514" s="12">
        <x:v>241083.761199454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208366</x:v>
      </x:c>
      <x:c r="B3515" s="1">
        <x:v>44756.6905037847</x:v>
      </x:c>
      <x:c r="C3515" s="6">
        <x:v>60.4145369133333</x:v>
      </x:c>
      <x:c r="D3515" s="14" t="s">
        <x:v>92</x:v>
      </x:c>
      <x:c r="E3515" s="15">
        <x:v>44733.6652856481</x:v>
      </x:c>
      <x:c r="F3515" t="s">
        <x:v>97</x:v>
      </x:c>
      <x:c r="G3515" s="6">
        <x:v>123.629911067651</x:v>
      </x:c>
      <x:c r="H3515" t="s">
        <x:v>95</x:v>
      </x:c>
      <x:c r="I3515" s="6">
        <x:v>29.8850912024668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18.748</x:v>
      </x:c>
      <x:c r="S3515" s="8">
        <x:v>15443.4823147614</x:v>
      </x:c>
      <x:c r="T3515" s="12">
        <x:v>241072.605688232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208372</x:v>
      </x:c>
      <x:c r="B3516" s="1">
        <x:v>44756.6905154745</x:v>
      </x:c>
      <x:c r="C3516" s="6">
        <x:v>60.4313769783333</x:v>
      </x:c>
      <x:c r="D3516" s="14" t="s">
        <x:v>92</x:v>
      </x:c>
      <x:c r="E3516" s="15">
        <x:v>44733.6652856481</x:v>
      </x:c>
      <x:c r="F3516" t="s">
        <x:v>97</x:v>
      </x:c>
      <x:c r="G3516" s="6">
        <x:v>123.474139947038</x:v>
      </x:c>
      <x:c r="H3516" t="s">
        <x:v>95</x:v>
      </x:c>
      <x:c r="I3516" s="6">
        <x:v>29.8850912024668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18.751</x:v>
      </x:c>
      <x:c r="S3516" s="8">
        <x:v>15446.3358276732</x:v>
      </x:c>
      <x:c r="T3516" s="12">
        <x:v>241084.685741311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208377</x:v>
      </x:c>
      <x:c r="B3517" s="1">
        <x:v>44756.6905271643</x:v>
      </x:c>
      <x:c r="C3517" s="6">
        <x:v>60.44823878</x:v>
      </x:c>
      <x:c r="D3517" s="14" t="s">
        <x:v>92</x:v>
      </x:c>
      <x:c r="E3517" s="15">
        <x:v>44733.6652856481</x:v>
      </x:c>
      <x:c r="F3517" t="s">
        <x:v>97</x:v>
      </x:c>
      <x:c r="G3517" s="6">
        <x:v>123.714664481025</x:v>
      </x:c>
      <x:c r="H3517" t="s">
        <x:v>95</x:v>
      </x:c>
      <x:c r="I3517" s="6">
        <x:v>29.8912362153369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18.74</x:v>
      </x:c>
      <x:c r="S3517" s="8">
        <x:v>15452.8689285378</x:v>
      </x:c>
      <x:c r="T3517" s="12">
        <x:v>241084.132396439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208382</x:v>
      </x:c>
      <x:c r="B3518" s="1">
        <x:v>44756.6905382755</x:v>
      </x:c>
      <x:c r="C3518" s="6">
        <x:v>60.46423483</x:v>
      </x:c>
      <x:c r="D3518" s="14" t="s">
        <x:v>92</x:v>
      </x:c>
      <x:c r="E3518" s="15">
        <x:v>44733.6652856481</x:v>
      </x:c>
      <x:c r="F3518" t="s">
        <x:v>97</x:v>
      </x:c>
      <x:c r="G3518" s="6">
        <x:v>123.815293544632</x:v>
      </x:c>
      <x:c r="H3518" t="s">
        <x:v>95</x:v>
      </x:c>
      <x:c r="I3518" s="6">
        <x:v>29.8850912024668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18.732</x:v>
      </x:c>
      <x:c r="S3518" s="8">
        <x:v>15452.8330457977</x:v>
      </x:c>
      <x:c r="T3518" s="12">
        <x:v>241078.398994059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208391</x:v>
      </x:c>
      <x:c r="B3519" s="1">
        <x:v>44756.6905499653</x:v>
      </x:c>
      <x:c r="C3519" s="6">
        <x:v>60.481070425</x:v>
      </x:c>
      <x:c r="D3519" s="14" t="s">
        <x:v>92</x:v>
      </x:c>
      <x:c r="E3519" s="15">
        <x:v>44733.6652856481</x:v>
      </x:c>
      <x:c r="F3519" t="s">
        <x:v>97</x:v>
      </x:c>
      <x:c r="G3519" s="6">
        <x:v>123.699386135055</x:v>
      </x:c>
      <x:c r="H3519" t="s">
        <x:v>95</x:v>
      </x:c>
      <x:c r="I3519" s="6">
        <x:v>29.8850912024668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18.742</x:v>
      </x:c>
      <x:c r="S3519" s="8">
        <x:v>15449.224020537</x:v>
      </x:c>
      <x:c r="T3519" s="12">
        <x:v>241084.374737577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208395</x:v>
      </x:c>
      <x:c r="B3520" s="1">
        <x:v>44756.6905616898</x:v>
      </x:c>
      <x:c r="C3520" s="6">
        <x:v>60.49795285</x:v>
      </x:c>
      <x:c r="D3520" s="14" t="s">
        <x:v>92</x:v>
      </x:c>
      <x:c r="E3520" s="15">
        <x:v>44733.6652856481</x:v>
      </x:c>
      <x:c r="F3520" t="s">
        <x:v>97</x:v>
      </x:c>
      <x:c r="G3520" s="6">
        <x:v>123.489383857914</x:v>
      </x:c>
      <x:c r="H3520" t="s">
        <x:v>95</x:v>
      </x:c>
      <x:c r="I3520" s="6">
        <x:v>29.8912362153369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18.749</x:v>
      </x:c>
      <x:c r="S3520" s="8">
        <x:v>15449.0700962028</x:v>
      </x:c>
      <x:c r="T3520" s="12">
        <x:v>241095.719344995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208399</x:v>
      </x:c>
      <x:c r="B3521" s="1">
        <x:v>44756.6905734144</x:v>
      </x:c>
      <x:c r="C3521" s="6">
        <x:v>60.5148156616667</x:v>
      </x:c>
      <x:c r="D3521" s="14" t="s">
        <x:v>92</x:v>
      </x:c>
      <x:c r="E3521" s="15">
        <x:v>44733.6652856481</x:v>
      </x:c>
      <x:c r="F3521" t="s">
        <x:v>97</x:v>
      </x:c>
      <x:c r="G3521" s="6">
        <x:v>123.722556048623</x:v>
      </x:c>
      <x:c r="H3521" t="s">
        <x:v>95</x:v>
      </x:c>
      <x:c r="I3521" s="6">
        <x:v>29.8850912024668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18.74</x:v>
      </x:c>
      <x:c r="S3521" s="8">
        <x:v>15447.3889955023</x:v>
      </x:c>
      <x:c r="T3521" s="12">
        <x:v>241085.258656535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208405</x:v>
      </x:c>
      <x:c r="B3522" s="1">
        <x:v>44756.6905845255</x:v>
      </x:c>
      <x:c r="C3522" s="6">
        <x:v>60.5308219166667</x:v>
      </x:c>
      <x:c r="D3522" s="14" t="s">
        <x:v>92</x:v>
      </x:c>
      <x:c r="E3522" s="15">
        <x:v>44733.6652856481</x:v>
      </x:c>
      <x:c r="F3522" t="s">
        <x:v>97</x:v>
      </x:c>
      <x:c r="G3522" s="6">
        <x:v>123.811593737972</x:v>
      </x:c>
      <x:c r="H3522" t="s">
        <x:v>95</x:v>
      </x:c>
      <x:c r="I3522" s="6">
        <x:v>29.8789462008558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18.733</x:v>
      </x:c>
      <x:c r="S3522" s="8">
        <x:v>15446.9449572978</x:v>
      </x:c>
      <x:c r="T3522" s="12">
        <x:v>241072.491459764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208410</x:v>
      </x:c>
      <x:c r="B3523" s="1">
        <x:v>44756.6905962153</x:v>
      </x:c>
      <x:c r="C3523" s="6">
        <x:v>60.547684365</x:v>
      </x:c>
      <x:c r="D3523" s="14" t="s">
        <x:v>92</x:v>
      </x:c>
      <x:c r="E3523" s="15">
        <x:v>44733.6652856481</x:v>
      </x:c>
      <x:c r="F3523" t="s">
        <x:v>97</x:v>
      </x:c>
      <x:c r="G3523" s="6">
        <x:v>123.643996705788</x:v>
      </x:c>
      <x:c r="H3523" t="s">
        <x:v>95</x:v>
      </x:c>
      <x:c r="I3523" s="6">
        <x:v>29.8789462008558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18.737</x:v>
      </x:c>
      <x:c r="S3523" s="8">
        <x:v>15455.1376833053</x:v>
      </x:c>
      <x:c r="T3523" s="12">
        <x:v>241082.95859236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208421</x:v>
      </x:c>
      <x:c r="B3524" s="1">
        <x:v>44756.6906079051</x:v>
      </x:c>
      <x:c r="C3524" s="6">
        <x:v>60.564497665</x:v>
      </x:c>
      <x:c r="D3524" s="14" t="s">
        <x:v>92</x:v>
      </x:c>
      <x:c r="E3524" s="15">
        <x:v>44733.6652856481</x:v>
      </x:c>
      <x:c r="F3524" t="s">
        <x:v>97</x:v>
      </x:c>
      <x:c r="G3524" s="6">
        <x:v>123.670854554561</x:v>
      </x:c>
      <x:c r="H3524" t="s">
        <x:v>95</x:v>
      </x:c>
      <x:c r="I3524" s="6">
        <x:v>29.8850912024668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18.734</x:v>
      </x:c>
      <x:c r="S3524" s="8">
        <x:v>15448.8201705138</x:v>
      </x:c>
      <x:c r="T3524" s="12">
        <x:v>241097.952101288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208423</x:v>
      </x:c>
      <x:c r="B3525" s="1">
        <x:v>44756.6906195949</x:v>
      </x:c>
      <x:c r="C3525" s="6">
        <x:v>60.5813561783333</x:v>
      </x:c>
      <x:c r="D3525" s="14" t="s">
        <x:v>92</x:v>
      </x:c>
      <x:c r="E3525" s="15">
        <x:v>44733.6652856481</x:v>
      </x:c>
      <x:c r="F3525" t="s">
        <x:v>97</x:v>
      </x:c>
      <x:c r="G3525" s="6">
        <x:v>123.722556048623</x:v>
      </x:c>
      <x:c r="H3525" t="s">
        <x:v>95</x:v>
      </x:c>
      <x:c r="I3525" s="6">
        <x:v>29.8850912024668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18.74</x:v>
      </x:c>
      <x:c r="S3525" s="8">
        <x:v>15449.2199480718</x:v>
      </x:c>
      <x:c r="T3525" s="12">
        <x:v>241086.931414707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208432</x:v>
      </x:c>
      <x:c r="B3526" s="1">
        <x:v>44756.690631331</x:v>
      </x:c>
      <x:c r="C3526" s="6">
        <x:v>60.5982063766667</x:v>
      </x:c>
      <x:c r="D3526" s="14" t="s">
        <x:v>92</x:v>
      </x:c>
      <x:c r="E3526" s="15">
        <x:v>44733.6652856481</x:v>
      </x:c>
      <x:c r="F3526" t="s">
        <x:v>97</x:v>
      </x:c>
      <x:c r="G3526" s="6">
        <x:v>123.612954003012</x:v>
      </x:c>
      <x:c r="H3526" t="s">
        <x:v>95</x:v>
      </x:c>
      <x:c r="I3526" s="6">
        <x:v>29.8850912024668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18.739</x:v>
      </x:c>
      <x:c r="S3526" s="8">
        <x:v>15448.8822559098</x:v>
      </x:c>
      <x:c r="T3526" s="12">
        <x:v>241076.713157423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208439</x:v>
      </x:c>
      <x:c r="B3527" s="1">
        <x:v>44756.6906424421</x:v>
      </x:c>
      <x:c r="C3527" s="6">
        <x:v>60.6142423766667</x:v>
      </x:c>
      <x:c r="D3527" s="14" t="s">
        <x:v>92</x:v>
      </x:c>
      <x:c r="E3527" s="15">
        <x:v>44733.6652856481</x:v>
      </x:c>
      <x:c r="F3527" t="s">
        <x:v>97</x:v>
      </x:c>
      <x:c r="G3527" s="6">
        <x:v>123.79999721064</x:v>
      </x:c>
      <x:c r="H3527" t="s">
        <x:v>95</x:v>
      </x:c>
      <x:c r="I3527" s="6">
        <x:v>29.8789462008558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18.734</x:v>
      </x:c>
      <x:c r="S3527" s="8">
        <x:v>15454.5988453419</x:v>
      </x:c>
      <x:c r="T3527" s="12">
        <x:v>241077.022928815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208440</x:v>
      </x:c>
      <x:c r="B3528" s="1">
        <x:v>44756.6906541319</x:v>
      </x:c>
      <x:c r="C3528" s="6">
        <x:v>60.6310690266667</x:v>
      </x:c>
      <x:c r="D3528" s="14" t="s">
        <x:v>92</x:v>
      </x:c>
      <x:c r="E3528" s="15">
        <x:v>44733.6652856481</x:v>
      </x:c>
      <x:c r="F3528" t="s">
        <x:v>97</x:v>
      </x:c>
      <x:c r="G3528" s="6">
        <x:v>123.597687821174</x:v>
      </x:c>
      <x:c r="H3528" t="s">
        <x:v>95</x:v>
      </x:c>
      <x:c r="I3528" s="6">
        <x:v>29.8789462008558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18.741</x:v>
      </x:c>
      <x:c r="S3528" s="8">
        <x:v>15452.6604236323</x:v>
      </x:c>
      <x:c r="T3528" s="12">
        <x:v>241077.097304866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208450</x:v>
      </x:c>
      <x:c r="B3529" s="1">
        <x:v>44756.6906658218</x:v>
      </x:c>
      <x:c r="C3529" s="6">
        <x:v>60.6479105466667</x:v>
      </x:c>
      <x:c r="D3529" s="14" t="s">
        <x:v>92</x:v>
      </x:c>
      <x:c r="E3529" s="15">
        <x:v>44733.6652856481</x:v>
      </x:c>
      <x:c r="F3529" t="s">
        <x:v>97</x:v>
      </x:c>
      <x:c r="G3529" s="6">
        <x:v>123.788402130432</x:v>
      </x:c>
      <x:c r="H3529" t="s">
        <x:v>95</x:v>
      </x:c>
      <x:c r="I3529" s="6">
        <x:v>29.8789462008558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18.735</x:v>
      </x:c>
      <x:c r="S3529" s="8">
        <x:v>15453.9531548928</x:v>
      </x:c>
      <x:c r="T3529" s="12">
        <x:v>241084.031050046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208454</x:v>
      </x:c>
      <x:c r="B3530" s="1">
        <x:v>44756.6906775116</x:v>
      </x:c>
      <x:c r="C3530" s="6">
        <x:v>60.6647343766667</x:v>
      </x:c>
      <x:c r="D3530" s="14" t="s">
        <x:v>92</x:v>
      </x:c>
      <x:c r="E3530" s="15">
        <x:v>44733.6652856481</x:v>
      </x:c>
      <x:c r="F3530" t="s">
        <x:v>97</x:v>
      </x:c>
      <x:c r="G3530" s="6">
        <x:v>123.629911067651</x:v>
      </x:c>
      <x:c r="H3530" t="s">
        <x:v>95</x:v>
      </x:c>
      <x:c r="I3530" s="6">
        <x:v>29.8850912024668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18.748</x:v>
      </x:c>
      <x:c r="S3530" s="8">
        <x:v>15456.4978928731</x:v>
      </x:c>
      <x:c r="T3530" s="12">
        <x:v>241080.941851704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208460</x:v>
      </x:c>
      <x:c r="B3531" s="1">
        <x:v>44756.6906892014</x:v>
      </x:c>
      <x:c r="C3531" s="6">
        <x:v>60.6815487433333</x:v>
      </x:c>
      <x:c r="D3531" s="14" t="s">
        <x:v>92</x:v>
      </x:c>
      <x:c r="E3531" s="15">
        <x:v>44733.6652856481</x:v>
      </x:c>
      <x:c r="F3531" t="s">
        <x:v>97</x:v>
      </x:c>
      <x:c r="G3531" s="6">
        <x:v>123.462581484095</x:v>
      </x:c>
      <x:c r="H3531" t="s">
        <x:v>95</x:v>
      </x:c>
      <x:c r="I3531" s="6">
        <x:v>29.8850912024668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18.752</x:v>
      </x:c>
      <x:c r="S3531" s="8">
        <x:v>15462.8410642998</x:v>
      </x:c>
      <x:c r="T3531" s="12">
        <x:v>241085.029593614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208467</x:v>
      </x:c>
      <x:c r="B3532" s="1">
        <x:v>44756.6907003125</x:v>
      </x:c>
      <x:c r="C3532" s="6">
        <x:v>60.697537795</x:v>
      </x:c>
      <x:c r="D3532" s="14" t="s">
        <x:v>92</x:v>
      </x:c>
      <x:c r="E3532" s="15">
        <x:v>44733.6652856481</x:v>
      </x:c>
      <x:c r="F3532" t="s">
        <x:v>97</x:v>
      </x:c>
      <x:c r="G3532" s="6">
        <x:v>123.710970369189</x:v>
      </x:c>
      <x:c r="H3532" t="s">
        <x:v>95</x:v>
      </x:c>
      <x:c r="I3532" s="6">
        <x:v>29.8850912024668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18.741</x:v>
      </x:c>
      <x:c r="S3532" s="8">
        <x:v>15461.1180025349</x:v>
      </x:c>
      <x:c r="T3532" s="12">
        <x:v>241066.21789422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208470</x:v>
      </x:c>
      <x:c r="B3533" s="1">
        <x:v>44756.690711956</x:v>
      </x:c>
      <x:c r="C3533" s="6">
        <x:v>60.714358045</x:v>
      </x:c>
      <x:c r="D3533" s="14" t="s">
        <x:v>92</x:v>
      </x:c>
      <x:c r="E3533" s="15">
        <x:v>44733.6652856481</x:v>
      </x:c>
      <x:c r="F3533" t="s">
        <x:v>97</x:v>
      </x:c>
      <x:c r="G3533" s="6">
        <x:v>123.551402040123</x:v>
      </x:c>
      <x:c r="H3533" t="s">
        <x:v>95</x:v>
      </x:c>
      <x:c r="I3533" s="6">
        <x:v>29.8789462008558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18.745</x:v>
      </x:c>
      <x:c r="S3533" s="8">
        <x:v>15461.8148588375</x:v>
      </x:c>
      <x:c r="T3533" s="12">
        <x:v>241081.023287228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208478</x:v>
      </x:c>
      <x:c r="B3534" s="1">
        <x:v>44756.6907236458</x:v>
      </x:c>
      <x:c r="C3534" s="6">
        <x:v>60.7311638466667</x:v>
      </x:c>
      <x:c r="D3534" s="14" t="s">
        <x:v>92</x:v>
      </x:c>
      <x:c r="E3534" s="15">
        <x:v>44733.6652856481</x:v>
      </x:c>
      <x:c r="F3534" t="s">
        <x:v>97</x:v>
      </x:c>
      <x:c r="G3534" s="6">
        <x:v>123.838492388998</x:v>
      </x:c>
      <x:c r="H3534" t="s">
        <x:v>95</x:v>
      </x:c>
      <x:c r="I3534" s="6">
        <x:v>29.8850912024668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18.73</x:v>
      </x:c>
      <x:c r="S3534" s="8">
        <x:v>15462.4626591286</x:v>
      </x:c>
      <x:c r="T3534" s="12">
        <x:v>241075.195352033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208482</x:v>
      </x:c>
      <x:c r="B3535" s="1">
        <x:v>44756.6907353356</x:v>
      </x:c>
      <x:c r="C3535" s="6">
        <x:v>60.74799213</x:v>
      </x:c>
      <x:c r="D3535" s="14" t="s">
        <x:v>92</x:v>
      </x:c>
      <x:c r="E3535" s="15">
        <x:v>44733.6652856481</x:v>
      </x:c>
      <x:c r="F3535" t="s">
        <x:v>97</x:v>
      </x:c>
      <x:c r="G3535" s="6">
        <x:v>123.884907456078</x:v>
      </x:c>
      <x:c r="H3535" t="s">
        <x:v>95</x:v>
      </x:c>
      <x:c r="I3535" s="6">
        <x:v>29.8850912024668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18.726</x:v>
      </x:c>
      <x:c r="S3535" s="8">
        <x:v>15460.5587221135</x:v>
      </x:c>
      <x:c r="T3535" s="12">
        <x:v>241089.036062179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208492</x:v>
      </x:c>
      <x:c r="B3536" s="1">
        <x:v>44756.6907470718</x:v>
      </x:c>
      <x:c r="C3536" s="6">
        <x:v>60.764899435</x:v>
      </x:c>
      <x:c r="D3536" s="14" t="s">
        <x:v>92</x:v>
      </x:c>
      <x:c r="E3536" s="15">
        <x:v>44733.6652856481</x:v>
      </x:c>
      <x:c r="F3536" t="s">
        <x:v>97</x:v>
      </x:c>
      <x:c r="G3536" s="6">
        <x:v>123.525795890476</x:v>
      </x:c>
      <x:c r="H3536" t="s">
        <x:v>95</x:v>
      </x:c>
      <x:c r="I3536" s="6">
        <x:v>29.8850912024668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18.757</x:v>
      </x:c>
      <x:c r="S3536" s="8">
        <x:v>15454.607151871</x:v>
      </x:c>
      <x:c r="T3536" s="12">
        <x:v>241077.199088652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208496</x:v>
      </x:c>
      <x:c r="B3537" s="1">
        <x:v>44756.6907581829</x:v>
      </x:c>
      <x:c r="C3537" s="6">
        <x:v>60.78089537</x:v>
      </x:c>
      <x:c r="D3537" s="14" t="s">
        <x:v>92</x:v>
      </x:c>
      <x:c r="E3537" s="15">
        <x:v>44733.6652856481</x:v>
      </x:c>
      <x:c r="F3537" t="s">
        <x:v>97</x:v>
      </x:c>
      <x:c r="G3537" s="6">
        <x:v>123.815293544632</x:v>
      </x:c>
      <x:c r="H3537" t="s">
        <x:v>95</x:v>
      </x:c>
      <x:c r="I3537" s="6">
        <x:v>29.8850912024668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18.732</x:v>
      </x:c>
      <x:c r="S3537" s="8">
        <x:v>15456.1170514143</x:v>
      </x:c>
      <x:c r="T3537" s="12">
        <x:v>241076.065469922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208505</x:v>
      </x:c>
      <x:c r="B3538" s="1">
        <x:v>44756.6907698727</x:v>
      </x:c>
      <x:c r="C3538" s="6">
        <x:v>60.7977538516667</x:v>
      </x:c>
      <x:c r="D3538" s="14" t="s">
        <x:v>92</x:v>
      </x:c>
      <x:c r="E3538" s="15">
        <x:v>44733.6652856481</x:v>
      </x:c>
      <x:c r="F3538" t="s">
        <x:v>97</x:v>
      </x:c>
      <x:c r="G3538" s="6">
        <x:v>123.629911067651</x:v>
      </x:c>
      <x:c r="H3538" t="s">
        <x:v>95</x:v>
      </x:c>
      <x:c r="I3538" s="6">
        <x:v>29.8850912024668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18.748</x:v>
      </x:c>
      <x:c r="S3538" s="8">
        <x:v>15459.6379300312</x:v>
      </x:c>
      <x:c r="T3538" s="12">
        <x:v>241077.346980806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208506</x:v>
      </x:c>
      <x:c r="B3539" s="1">
        <x:v>44756.6907815625</x:v>
      </x:c>
      <x:c r="C3539" s="6">
        <x:v>60.8145305383333</x:v>
      </x:c>
      <x:c r="D3539" s="14" t="s">
        <x:v>92</x:v>
      </x:c>
      <x:c r="E3539" s="15">
        <x:v>44733.6652856481</x:v>
      </x:c>
      <x:c r="F3539" t="s">
        <x:v>97</x:v>
      </x:c>
      <x:c r="G3539" s="6">
        <x:v>123.71886202492</x:v>
      </x:c>
      <x:c r="H3539" t="s">
        <x:v>95</x:v>
      </x:c>
      <x:c r="I3539" s="6">
        <x:v>29.8789462008558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18.741</x:v>
      </x:c>
      <x:c r="S3539" s="8">
        <x:v>15461.6225666447</x:v>
      </x:c>
      <x:c r="T3539" s="12">
        <x:v>241072.659177785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208512</x:v>
      </x:c>
      <x:c r="B3540" s="1">
        <x:v>44756.690793206</x:v>
      </x:c>
      <x:c r="C3540" s="6">
        <x:v>60.8313407283333</x:v>
      </x:c>
      <x:c r="D3540" s="14" t="s">
        <x:v>92</x:v>
      </x:c>
      <x:c r="E3540" s="15">
        <x:v>44733.6652856481</x:v>
      </x:c>
      <x:c r="F3540" t="s">
        <x:v>97</x:v>
      </x:c>
      <x:c r="G3540" s="6">
        <x:v>123.441221407772</x:v>
      </x:c>
      <x:c r="H3540" t="s">
        <x:v>95</x:v>
      </x:c>
      <x:c r="I3540" s="6">
        <x:v>29.8789462008558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18.765</x:v>
      </x:c>
      <x:c r="S3540" s="8">
        <x:v>15455.9998681334</x:v>
      </x:c>
      <x:c r="T3540" s="12">
        <x:v>241079.147766698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208519</x:v>
      </x:c>
      <x:c r="B3541" s="1">
        <x:v>44756.6908048958</x:v>
      </x:c>
      <x:c r="C3541" s="6">
        <x:v>60.8481549416667</x:v>
      </x:c>
      <x:c r="D3541" s="14" t="s">
        <x:v>92</x:v>
      </x:c>
      <x:c r="E3541" s="15">
        <x:v>44733.6652856481</x:v>
      </x:c>
      <x:c r="F3541" t="s">
        <x:v>97</x:v>
      </x:c>
      <x:c r="G3541" s="6">
        <x:v>123.643996705788</x:v>
      </x:c>
      <x:c r="H3541" t="s">
        <x:v>95</x:v>
      </x:c>
      <x:c r="I3541" s="6">
        <x:v>29.8789462008558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18.737</x:v>
      </x:c>
      <x:c r="S3541" s="8">
        <x:v>15458.9302118378</x:v>
      </x:c>
      <x:c r="T3541" s="12">
        <x:v>241084.172737198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208524</x:v>
      </x:c>
      <x:c r="B3542" s="1">
        <x:v>44756.6908160069</x:v>
      </x:c>
      <x:c r="C3542" s="6">
        <x:v>60.86414864</x:v>
      </x:c>
      <x:c r="D3542" s="14" t="s">
        <x:v>92</x:v>
      </x:c>
      <x:c r="E3542" s="15">
        <x:v>44733.6652856481</x:v>
      </x:c>
      <x:c r="F3542" t="s">
        <x:v>97</x:v>
      </x:c>
      <x:c r="G3542" s="6">
        <x:v>123.869598090211</x:v>
      </x:c>
      <x:c r="H3542" t="s">
        <x:v>95</x:v>
      </x:c>
      <x:c r="I3542" s="6">
        <x:v>29.8789462008558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18.728</x:v>
      </x:c>
      <x:c r="S3542" s="8">
        <x:v>15459.4809052114</x:v>
      </x:c>
      <x:c r="T3542" s="12">
        <x:v>241077.94700817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208532</x:v>
      </x:c>
      <x:c r="B3543" s="1">
        <x:v>44756.6908276968</x:v>
      </x:c>
      <x:c r="C3543" s="6">
        <x:v>60.8809780216667</x:v>
      </x:c>
      <x:c r="D3543" s="14" t="s">
        <x:v>92</x:v>
      </x:c>
      <x:c r="E3543" s="15">
        <x:v>44733.6652856481</x:v>
      </x:c>
      <x:c r="F3543" t="s">
        <x:v>97</x:v>
      </x:c>
      <x:c r="G3543" s="6">
        <x:v>123.842194454869</x:v>
      </x:c>
      <x:c r="H3543" t="s">
        <x:v>95</x:v>
      </x:c>
      <x:c r="I3543" s="6">
        <x:v>29.8912362153369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18.729</x:v>
      </x:c>
      <x:c r="S3543" s="8">
        <x:v>15458.9814055822</x:v>
      </x:c>
      <x:c r="T3543" s="12">
        <x:v>241084.651198717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208538</x:v>
      </x:c>
      <x:c r="B3544" s="1">
        <x:v>44756.6908394329</x:v>
      </x:c>
      <x:c r="C3544" s="6">
        <x:v>60.8978847766667</x:v>
      </x:c>
      <x:c r="D3544" s="14" t="s">
        <x:v>92</x:v>
      </x:c>
      <x:c r="E3544" s="15">
        <x:v>44733.6652856481</x:v>
      </x:c>
      <x:c r="F3544" t="s">
        <x:v>97</x:v>
      </x:c>
      <x:c r="G3544" s="6">
        <x:v>123.701915325105</x:v>
      </x:c>
      <x:c r="H3544" t="s">
        <x:v>95</x:v>
      </x:c>
      <x:c r="I3544" s="6">
        <x:v>29.8789462008558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18.732</x:v>
      </x:c>
      <x:c r="S3544" s="8">
        <x:v>15457.1277708299</x:v>
      </x:c>
      <x:c r="T3544" s="12">
        <x:v>241084.502600211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208542</x:v>
      </x:c>
      <x:c r="B3545" s="1">
        <x:v>44756.6908511227</x:v>
      </x:c>
      <x:c r="C3545" s="6">
        <x:v>60.914759055</x:v>
      </x:c>
      <x:c r="D3545" s="14" t="s">
        <x:v>92</x:v>
      </x:c>
      <x:c r="E3545" s="15">
        <x:v>44733.6652856481</x:v>
      </x:c>
      <x:c r="F3545" t="s">
        <x:v>97</x:v>
      </x:c>
      <x:c r="G3545" s="6">
        <x:v>123.589803894782</x:v>
      </x:c>
      <x:c r="H3545" t="s">
        <x:v>95</x:v>
      </x:c>
      <x:c r="I3545" s="6">
        <x:v>29.8850912024668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18.741</x:v>
      </x:c>
      <x:c r="S3545" s="8">
        <x:v>15456.4466844954</x:v>
      </x:c>
      <x:c r="T3545" s="12">
        <x:v>241076.018280329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208552</x:v>
      </x:c>
      <x:c r="B3546" s="1">
        <x:v>44756.6908628125</x:v>
      </x:c>
      <x:c r="C3546" s="6">
        <x:v>60.9315587233333</x:v>
      </x:c>
      <x:c r="D3546" s="14" t="s">
        <x:v>92</x:v>
      </x:c>
      <x:c r="E3546" s="15">
        <x:v>44733.6652856481</x:v>
      </x:c>
      <x:c r="F3546" t="s">
        <x:v>97</x:v>
      </x:c>
      <x:c r="G3546" s="6">
        <x:v>123.498994715603</x:v>
      </x:c>
      <x:c r="H3546" t="s">
        <x:v>95</x:v>
      </x:c>
      <x:c r="I3546" s="6">
        <x:v>29.8789462008558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18.76</x:v>
      </x:c>
      <x:c r="S3546" s="8">
        <x:v>15461.4527148675</x:v>
      </x:c>
      <x:c r="T3546" s="12">
        <x:v>241081.987660352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208555</x:v>
      </x:c>
      <x:c r="B3547" s="1">
        <x:v>44756.6908739236</x:v>
      </x:c>
      <x:c r="C3547" s="6">
        <x:v>60.947535225</x:v>
      </x:c>
      <x:c r="D3547" s="14" t="s">
        <x:v>92</x:v>
      </x:c>
      <x:c r="E3547" s="15">
        <x:v>44733.6652856481</x:v>
      </x:c>
      <x:c r="F3547" t="s">
        <x:v>97</x:v>
      </x:c>
      <x:c r="G3547" s="6">
        <x:v>123.572054878453</x:v>
      </x:c>
      <x:c r="H3547" t="s">
        <x:v>95</x:v>
      </x:c>
      <x:c r="I3547" s="6">
        <x:v>29.8850912024668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18.753</x:v>
      </x:c>
      <x:c r="S3547" s="8">
        <x:v>15461.9752643165</x:v>
      </x:c>
      <x:c r="T3547" s="12">
        <x:v>241075.134932218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208561</x:v>
      </x:c>
      <x:c r="B3548" s="1">
        <x:v>44756.6908856829</x:v>
      </x:c>
      <x:c r="C3548" s="6">
        <x:v>60.9644880166667</x:v>
      </x:c>
      <x:c r="D3548" s="14" t="s">
        <x:v>92</x:v>
      </x:c>
      <x:c r="E3548" s="15">
        <x:v>44733.6652856481</x:v>
      </x:c>
      <x:c r="F3548" t="s">
        <x:v>97</x:v>
      </x:c>
      <x:c r="G3548" s="6">
        <x:v>123.522114121812</x:v>
      </x:c>
      <x:c r="H3548" t="s">
        <x:v>95</x:v>
      </x:c>
      <x:c r="I3548" s="6">
        <x:v>29.8789462008558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18.758</x:v>
      </x:c>
      <x:c r="S3548" s="8">
        <x:v>15460.0099221429</x:v>
      </x:c>
      <x:c r="T3548" s="12">
        <x:v>241082.715454541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208570</x:v>
      </x:c>
      <x:c r="B3549" s="1">
        <x:v>44756.6908973727</x:v>
      </x:c>
      <x:c r="C3549" s="6">
        <x:v>60.9813573416667</x:v>
      </x:c>
      <x:c r="D3549" s="14" t="s">
        <x:v>92</x:v>
      </x:c>
      <x:c r="E3549" s="15">
        <x:v>44733.6652856481</x:v>
      </x:c>
      <x:c r="F3549" t="s">
        <x:v>97</x:v>
      </x:c>
      <x:c r="G3549" s="6">
        <x:v>123.601378226832</x:v>
      </x:c>
      <x:c r="H3549" t="s">
        <x:v>95</x:v>
      </x:c>
      <x:c r="I3549" s="6">
        <x:v>29.8850912024668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18.74</x:v>
      </x:c>
      <x:c r="S3549" s="8">
        <x:v>15459.4299073788</x:v>
      </x:c>
      <x:c r="T3549" s="12">
        <x:v>241080.746397803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208574</x:v>
      </x:c>
      <x:c r="B3550" s="1">
        <x:v>44756.6909090625</x:v>
      </x:c>
      <x:c r="C3550" s="6">
        <x:v>60.99817592</x:v>
      </x:c>
      <x:c r="D3550" s="14" t="s">
        <x:v>92</x:v>
      </x:c>
      <x:c r="E3550" s="15">
        <x:v>44733.6652856481</x:v>
      </x:c>
      <x:c r="F3550" t="s">
        <x:v>97</x:v>
      </x:c>
      <x:c r="G3550" s="6">
        <x:v>123.589803894782</x:v>
      </x:c>
      <x:c r="H3550" t="s">
        <x:v>95</x:v>
      </x:c>
      <x:c r="I3550" s="6">
        <x:v>29.8850912024668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18.741</x:v>
      </x:c>
      <x:c r="S3550" s="8">
        <x:v>15464.4735636437</x:v>
      </x:c>
      <x:c r="T3550" s="12">
        <x:v>241065.907774236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208580</x:v>
      </x:c>
      <x:c r="B3551" s="1">
        <x:v>44756.6909202199</x:v>
      </x:c>
      <x:c r="C3551" s="6">
        <x:v>61.01420367</x:v>
      </x:c>
      <x:c r="D3551" s="14" t="s">
        <x:v>92</x:v>
      </x:c>
      <x:c r="E3551" s="15">
        <x:v>44733.6652856481</x:v>
      </x:c>
      <x:c r="F3551" t="s">
        <x:v>97</x:v>
      </x:c>
      <x:c r="G3551" s="6">
        <x:v>123.435788561614</x:v>
      </x:c>
      <x:c r="H3551" t="s">
        <x:v>95</x:v>
      </x:c>
      <x:c r="I3551" s="6">
        <x:v>29.8789462008558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18.755</x:v>
      </x:c>
      <x:c r="S3551" s="8">
        <x:v>15461.840400424</x:v>
      </x:c>
      <x:c r="T3551" s="12">
        <x:v>241073.866697092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208588</x:v>
      </x:c>
      <x:c r="B3552" s="1">
        <x:v>44756.6909318634</x:v>
      </x:c>
      <x:c r="C3552" s="6">
        <x:v>61.0310221916667</x:v>
      </x:c>
      <x:c r="D3552" s="14" t="s">
        <x:v>92</x:v>
      </x:c>
      <x:c r="E3552" s="15">
        <x:v>44733.6652856481</x:v>
      </x:c>
      <x:c r="F3552" t="s">
        <x:v>97</x:v>
      </x:c>
      <x:c r="G3552" s="6">
        <x:v>123.737838730196</x:v>
      </x:c>
      <x:c r="H3552" t="s">
        <x:v>95</x:v>
      </x:c>
      <x:c r="I3552" s="6">
        <x:v>29.8912362153369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18.738</x:v>
      </x:c>
      <x:c r="S3552" s="8">
        <x:v>15471.0757900393</x:v>
      </x:c>
      <x:c r="T3552" s="12">
        <x:v>241073.232555165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208595</x:v>
      </x:c>
      <x:c r="B3553" s="1">
        <x:v>44756.6909435995</x:v>
      </x:c>
      <x:c r="C3553" s="6">
        <x:v>61.047905495</x:v>
      </x:c>
      <x:c r="D3553" s="14" t="s">
        <x:v>92</x:v>
      </x:c>
      <x:c r="E3553" s="15">
        <x:v>44733.6652856481</x:v>
      </x:c>
      <x:c r="F3553" t="s">
        <x:v>97</x:v>
      </x:c>
      <x:c r="G3553" s="6">
        <x:v>123.653063646551</x:v>
      </x:c>
      <x:c r="H3553" t="s">
        <x:v>95</x:v>
      </x:c>
      <x:c r="I3553" s="6">
        <x:v>29.8850912024668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18.746</x:v>
      </x:c>
      <x:c r="S3553" s="8">
        <x:v>15473.7083892399</x:v>
      </x:c>
      <x:c r="T3553" s="12">
        <x:v>241078.932232976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208599</x:v>
      </x:c>
      <x:c r="B3554" s="1">
        <x:v>44756.6909552893</x:v>
      </x:c>
      <x:c r="C3554" s="6">
        <x:v>61.0647384816667</x:v>
      </x:c>
      <x:c r="D3554" s="14" t="s">
        <x:v>92</x:v>
      </x:c>
      <x:c r="E3554" s="15">
        <x:v>44733.6652856481</x:v>
      </x:c>
      <x:c r="F3554" t="s">
        <x:v>97</x:v>
      </x:c>
      <x:c r="G3554" s="6">
        <x:v>123.722556048623</x:v>
      </x:c>
      <x:c r="H3554" t="s">
        <x:v>95</x:v>
      </x:c>
      <x:c r="I3554" s="6">
        <x:v>29.8850912024668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18.74</x:v>
      </x:c>
      <x:c r="S3554" s="8">
        <x:v>15472.2384981711</x:v>
      </x:c>
      <x:c r="T3554" s="12">
        <x:v>241072.065583828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208606</x:v>
      </x:c>
      <x:c r="B3555" s="1">
        <x:v>44756.6909670139</x:v>
      </x:c>
      <x:c r="C3555" s="6">
        <x:v>61.0816067566667</x:v>
      </x:c>
      <x:c r="D3555" s="14" t="s">
        <x:v>92</x:v>
      </x:c>
      <x:c r="E3555" s="15">
        <x:v>44733.6652856481</x:v>
      </x:c>
      <x:c r="F3555" t="s">
        <x:v>97</x:v>
      </x:c>
      <x:c r="G3555" s="6">
        <x:v>123.60676426301</x:v>
      </x:c>
      <x:c r="H3555" t="s">
        <x:v>95</x:v>
      </x:c>
      <x:c r="I3555" s="6">
        <x:v>29.8850912024668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18.75</x:v>
      </x:c>
      <x:c r="S3555" s="8">
        <x:v>15473.6819220009</x:v>
      </x:c>
      <x:c r="T3555" s="12">
        <x:v>241078.250860438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208609</x:v>
      </x:c>
      <x:c r="B3556" s="1">
        <x:v>44756.6909780903</x:v>
      </x:c>
      <x:c r="C3556" s="6">
        <x:v>61.09755773</x:v>
      </x:c>
      <x:c r="D3556" s="14" t="s">
        <x:v>92</x:v>
      </x:c>
      <x:c r="E3556" s="15">
        <x:v>44733.6652856481</x:v>
      </x:c>
      <x:c r="F3556" t="s">
        <x:v>97</x:v>
      </x:c>
      <x:c r="G3556" s="6">
        <x:v>123.636109888759</x:v>
      </x:c>
      <x:c r="H3556" t="s">
        <x:v>95</x:v>
      </x:c>
      <x:c r="I3556" s="6">
        <x:v>29.8850912024668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18.737</x:v>
      </x:c>
      <x:c r="S3556" s="8">
        <x:v>15472.6307496949</x:v>
      </x:c>
      <x:c r="T3556" s="12">
        <x:v>241064.694011193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208614</x:v>
      </x:c>
      <x:c r="B3557" s="1">
        <x:v>44756.6909897801</x:v>
      </x:c>
      <x:c r="C3557" s="6">
        <x:v>61.1143832083333</x:v>
      </x:c>
      <x:c r="D3557" s="14" t="s">
        <x:v>92</x:v>
      </x:c>
      <x:c r="E3557" s="15">
        <x:v>44733.6652856481</x:v>
      </x:c>
      <x:c r="F3557" t="s">
        <x:v>97</x:v>
      </x:c>
      <x:c r="G3557" s="6">
        <x:v>123.795799661665</x:v>
      </x:c>
      <x:c r="H3557" t="s">
        <x:v>95</x:v>
      </x:c>
      <x:c r="I3557" s="6">
        <x:v>29.8912362153369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18.733</x:v>
      </x:c>
      <x:c r="S3557" s="8">
        <x:v>15473.3734918107</x:v>
      </x:c>
      <x:c r="T3557" s="12">
        <x:v>241069.833514511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208623</x:v>
      </x:c>
      <x:c r="B3558" s="1">
        <x:v>44756.6910014699</x:v>
      </x:c>
      <x:c r="C3558" s="6">
        <x:v>61.13120013</x:v>
      </x:c>
      <x:c r="D3558" s="14" t="s">
        <x:v>92</x:v>
      </x:c>
      <x:c r="E3558" s="15">
        <x:v>44733.6652856481</x:v>
      </x:c>
      <x:c r="F3558" t="s">
        <x:v>97</x:v>
      </x:c>
      <x:c r="G3558" s="6">
        <x:v>123.610451881304</x:v>
      </x:c>
      <x:c r="H3558" t="s">
        <x:v>95</x:v>
      </x:c>
      <x:c r="I3558" s="6">
        <x:v>29.8912362153369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18.749</x:v>
      </x:c>
      <x:c r="S3558" s="8">
        <x:v>15471.9431464301</x:v>
      </x:c>
      <x:c r="T3558" s="12">
        <x:v>241062.548870937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208626</x:v>
      </x:c>
      <x:c r="B3559" s="1">
        <x:v>44756.6910131134</x:v>
      </x:c>
      <x:c r="C3559" s="6">
        <x:v>61.14800872</x:v>
      </x:c>
      <x:c r="D3559" s="14" t="s">
        <x:v>92</x:v>
      </x:c>
      <x:c r="E3559" s="15">
        <x:v>44733.6652856481</x:v>
      </x:c>
      <x:c r="F3559" t="s">
        <x:v>97</x:v>
      </x:c>
      <x:c r="G3559" s="6">
        <x:v>123.470457468572</x:v>
      </x:c>
      <x:c r="H3559" t="s">
        <x:v>95</x:v>
      </x:c>
      <x:c r="I3559" s="6">
        <x:v>29.8789462008558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18.752</x:v>
      </x:c>
      <x:c r="S3559" s="8">
        <x:v>15469.4761667755</x:v>
      </x:c>
      <x:c r="T3559" s="12">
        <x:v>241074.851615665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208633</x:v>
      </x:c>
      <x:c r="B3560" s="1">
        <x:v>44756.6910248495</x:v>
      </x:c>
      <x:c r="C3560" s="6">
        <x:v>61.164869285</x:v>
      </x:c>
      <x:c r="D3560" s="14" t="s">
        <x:v>92</x:v>
      </x:c>
      <x:c r="E3560" s="15">
        <x:v>44733.6652856481</x:v>
      </x:c>
      <x:c r="F3560" t="s">
        <x:v>97</x:v>
      </x:c>
      <x:c r="G3560" s="6">
        <x:v>123.78050613396</x:v>
      </x:c>
      <x:c r="H3560" t="s">
        <x:v>95</x:v>
      </x:c>
      <x:c r="I3560" s="6">
        <x:v>29.8850912024668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18.735</x:v>
      </x:c>
      <x:c r="S3560" s="8">
        <x:v>15472.7528944446</x:v>
      </x:c>
      <x:c r="T3560" s="12">
        <x:v>241083.113613263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208639</x:v>
      </x:c>
      <x:c r="B3561" s="1">
        <x:v>44756.6910359606</x:v>
      </x:c>
      <x:c r="C3561" s="6">
        <x:v>61.18089769</x:v>
      </x:c>
      <x:c r="D3561" s="14" t="s">
        <x:v>92</x:v>
      </x:c>
      <x:c r="E3561" s="15">
        <x:v>44733.6652856481</x:v>
      </x:c>
      <x:c r="F3561" t="s">
        <x:v>97</x:v>
      </x:c>
      <x:c r="G3561" s="6">
        <x:v>123.474139947038</x:v>
      </x:c>
      <x:c r="H3561" t="s">
        <x:v>95</x:v>
      </x:c>
      <x:c r="I3561" s="6">
        <x:v>29.8850912024668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18.751</x:v>
      </x:c>
      <x:c r="S3561" s="8">
        <x:v>15475.0107177791</x:v>
      </x:c>
      <x:c r="T3561" s="12">
        <x:v>241070.123189634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208645</x:v>
      </x:c>
      <x:c r="B3562" s="1">
        <x:v>44756.6910476852</x:v>
      </x:c>
      <x:c r="C3562" s="6">
        <x:v>61.1977636133333</x:v>
      </x:c>
      <x:c r="D3562" s="14" t="s">
        <x:v>92</x:v>
      </x:c>
      <x:c r="E3562" s="15">
        <x:v>44733.6652856481</x:v>
      </x:c>
      <x:c r="F3562" t="s">
        <x:v>97</x:v>
      </x:c>
      <x:c r="G3562" s="6">
        <x:v>123.660951687447</x:v>
      </x:c>
      <x:c r="H3562" t="s">
        <x:v>95</x:v>
      </x:c>
      <x:c r="I3562" s="6">
        <x:v>29.8789462008558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18.746</x:v>
      </x:c>
      <x:c r="S3562" s="8">
        <x:v>15464.3313577355</x:v>
      </x:c>
      <x:c r="T3562" s="12">
        <x:v>241063.728851177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208653</x:v>
      </x:c>
      <x:c r="B3563" s="1">
        <x:v>44756.691059375</x:v>
      </x:c>
      <x:c r="C3563" s="6">
        <x:v>61.214635055</x:v>
      </x:c>
      <x:c r="D3563" s="14" t="s">
        <x:v>92</x:v>
      </x:c>
      <x:c r="E3563" s="15">
        <x:v>44733.6652856481</x:v>
      </x:c>
      <x:c r="F3563" t="s">
        <x:v>97</x:v>
      </x:c>
      <x:c r="G3563" s="6">
        <x:v>123.703079524751</x:v>
      </x:c>
      <x:c r="H3563" t="s">
        <x:v>95</x:v>
      </x:c>
      <x:c r="I3563" s="6">
        <x:v>29.8912362153369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18.741</x:v>
      </x:c>
      <x:c r="S3563" s="8">
        <x:v>15472.6176545099</x:v>
      </x:c>
      <x:c r="T3563" s="12">
        <x:v>241070.089360878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208656</x:v>
      </x:c>
      <x:c r="B3564" s="1">
        <x:v>44756.6910710648</x:v>
      </x:c>
      <x:c r="C3564" s="6">
        <x:v>61.23146493</x:v>
      </x:c>
      <x:c r="D3564" s="14" t="s">
        <x:v>92</x:v>
      </x:c>
      <x:c r="E3564" s="15">
        <x:v>44733.6652856481</x:v>
      </x:c>
      <x:c r="F3564" t="s">
        <x:v>97</x:v>
      </x:c>
      <x:c r="G3564" s="6">
        <x:v>123.572054878453</x:v>
      </x:c>
      <x:c r="H3564" t="s">
        <x:v>95</x:v>
      </x:c>
      <x:c r="I3564" s="6">
        <x:v>29.8850912024668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18.753</x:v>
      </x:c>
      <x:c r="S3564" s="8">
        <x:v>15468.982179616</x:v>
      </x:c>
      <x:c r="T3564" s="12">
        <x:v>241082.391962759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208664</x:v>
      </x:c>
      <x:c r="B3565" s="1">
        <x:v>44756.6910822106</x:v>
      </x:c>
      <x:c r="C3565" s="6">
        <x:v>61.24749335</x:v>
      </x:c>
      <x:c r="D3565" s="14" t="s">
        <x:v>92</x:v>
      </x:c>
      <x:c r="E3565" s="15">
        <x:v>44733.6652856481</x:v>
      </x:c>
      <x:c r="F3565" t="s">
        <x:v>97</x:v>
      </x:c>
      <x:c r="G3565" s="6">
        <x:v>123.76891322431</x:v>
      </x:c>
      <x:c r="H3565" t="s">
        <x:v>95</x:v>
      </x:c>
      <x:c r="I3565" s="6">
        <x:v>29.8850912024668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18.736</x:v>
      </x:c>
      <x:c r="S3565" s="8">
        <x:v>15467.6051628287</x:v>
      </x:c>
      <x:c r="T3565" s="12">
        <x:v>241077.057233135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208669</x:v>
      </x:c>
      <x:c r="B3566" s="1">
        <x:v>44756.6910938657</x:v>
      </x:c>
      <x:c r="C3566" s="6">
        <x:v>61.2642962033333</x:v>
      </x:c>
      <x:c r="D3566" s="14" t="s">
        <x:v>92</x:v>
      </x:c>
      <x:c r="E3566" s="15">
        <x:v>44733.6652856481</x:v>
      </x:c>
      <x:c r="F3566" t="s">
        <x:v>97</x:v>
      </x:c>
      <x:c r="G3566" s="6">
        <x:v>123.742036275892</x:v>
      </x:c>
      <x:c r="H3566" t="s">
        <x:v>95</x:v>
      </x:c>
      <x:c r="I3566" s="6">
        <x:v>29.8789462008558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18.739</x:v>
      </x:c>
      <x:c r="S3566" s="8">
        <x:v>15473.8183021215</x:v>
      </x:c>
      <x:c r="T3566" s="12">
        <x:v>241057.15310522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208678</x:v>
      </x:c>
      <x:c r="B3567" s="1">
        <x:v>44756.6911055556</x:v>
      </x:c>
      <x:c r="C3567" s="6">
        <x:v>61.28113179</x:v>
      </x:c>
      <x:c r="D3567" s="14" t="s">
        <x:v>92</x:v>
      </x:c>
      <x:c r="E3567" s="15">
        <x:v>44733.6652856481</x:v>
      </x:c>
      <x:c r="F3567" t="s">
        <x:v>97</x:v>
      </x:c>
      <x:c r="G3567" s="6">
        <x:v>123.618336943672</x:v>
      </x:c>
      <x:c r="H3567" t="s">
        <x:v>95</x:v>
      </x:c>
      <x:c r="I3567" s="6">
        <x:v>29.8850912024668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18.749</x:v>
      </x:c>
      <x:c r="S3567" s="8">
        <x:v>15473.0313109025</x:v>
      </x:c>
      <x:c r="T3567" s="12">
        <x:v>241067.830272431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208683</x:v>
      </x:c>
      <x:c r="B3568" s="1">
        <x:v>44756.6911172454</x:v>
      </x:c>
      <x:c r="C3568" s="6">
        <x:v>61.297940745</x:v>
      </x:c>
      <x:c r="D3568" s="14" t="s">
        <x:v>92</x:v>
      </x:c>
      <x:c r="E3568" s="15">
        <x:v>44733.6652856481</x:v>
      </x:c>
      <x:c r="F3568" t="s">
        <x:v>97</x:v>
      </x:c>
      <x:c r="G3568" s="6">
        <x:v>123.471683563989</x:v>
      </x:c>
      <x:c r="H3568" t="s">
        <x:v>95</x:v>
      </x:c>
      <x:c r="I3568" s="6">
        <x:v>29.8912362153369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18.761</x:v>
      </x:c>
      <x:c r="S3568" s="8">
        <x:v>15472.9223615605</x:v>
      </x:c>
      <x:c r="T3568" s="12">
        <x:v>241062.906206528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208691</x:v>
      </x:c>
      <x:c r="B3569" s="1">
        <x:v>44756.6911289352</x:v>
      </x:c>
      <x:c r="C3569" s="6">
        <x:v>61.3147908933333</x:v>
      </x:c>
      <x:c r="D3569" s="14" t="s">
        <x:v>92</x:v>
      </x:c>
      <x:c r="E3569" s="15">
        <x:v>44733.6652856481</x:v>
      </x:c>
      <x:c r="F3569" t="s">
        <x:v>97</x:v>
      </x:c>
      <x:c r="G3569" s="6">
        <x:v>123.293049129049</x:v>
      </x:c>
      <x:c r="H3569" t="s">
        <x:v>95</x:v>
      </x:c>
      <x:c r="I3569" s="6">
        <x:v>29.8912362153369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18.766</x:v>
      </x:c>
      <x:c r="S3569" s="8">
        <x:v>15464.8215924347</x:v>
      </x:c>
      <x:c r="T3569" s="12">
        <x:v>241057.214299318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208695</x:v>
      </x:c>
      <x:c r="B3570" s="1">
        <x:v>44756.691140625</x:v>
      </x:c>
      <x:c r="C3570" s="6">
        <x:v>61.33163537</x:v>
      </x:c>
      <x:c r="D3570" s="14" t="s">
        <x:v>92</x:v>
      </x:c>
      <x:c r="E3570" s="15">
        <x:v>44733.6652856481</x:v>
      </x:c>
      <x:c r="F3570" t="s">
        <x:v>97</x:v>
      </x:c>
      <x:c r="G3570" s="6">
        <x:v>123.710970369189</x:v>
      </x:c>
      <x:c r="H3570" t="s">
        <x:v>95</x:v>
      </x:c>
      <x:c r="I3570" s="6">
        <x:v>29.8850912024668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18.741</x:v>
      </x:c>
      <x:c r="S3570" s="8">
        <x:v>15464.174297644</x:v>
      </x:c>
      <x:c r="T3570" s="12">
        <x:v>241071.128263531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208700</x:v>
      </x:c>
      <x:c r="B3571" s="1">
        <x:v>44756.6911517361</x:v>
      </x:c>
      <x:c r="C3571" s="6">
        <x:v>61.34761984</x:v>
      </x:c>
      <x:c r="D3571" s="14" t="s">
        <x:v>92</x:v>
      </x:c>
      <x:c r="E3571" s="15">
        <x:v>44733.6652856481</x:v>
      </x:c>
      <x:c r="F3571" t="s">
        <x:v>97</x:v>
      </x:c>
      <x:c r="G3571" s="6">
        <x:v>123.35075145472</x:v>
      </x:c>
      <x:c r="H3571" t="s">
        <x:v>95</x:v>
      </x:c>
      <x:c r="I3571" s="6">
        <x:v>29.8912362153369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18.761</x:v>
      </x:c>
      <x:c r="S3571" s="8">
        <x:v>15463.1239349301</x:v>
      </x:c>
      <x:c r="T3571" s="12">
        <x:v>241063.405347269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208705</x:v>
      </x:c>
      <x:c r="B3572" s="1">
        <x:v>44756.6911634259</x:v>
      </x:c>
      <x:c r="C3572" s="6">
        <x:v>61.3644471766667</x:v>
      </x:c>
      <x:c r="D3572" s="14" t="s">
        <x:v>92</x:v>
      </x:c>
      <x:c r="E3572" s="15">
        <x:v>44733.6652856481</x:v>
      </x:c>
      <x:c r="F3572" t="s">
        <x:v>97</x:v>
      </x:c>
      <x:c r="G3572" s="6">
        <x:v>123.850093983102</x:v>
      </x:c>
      <x:c r="H3572" t="s">
        <x:v>95</x:v>
      </x:c>
      <x:c r="I3572" s="6">
        <x:v>29.8850912024668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18.729</x:v>
      </x:c>
      <x:c r="S3572" s="8">
        <x:v>15461.834756779</x:v>
      </x:c>
      <x:c r="T3572" s="12">
        <x:v>241063.310940591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208712</x:v>
      </x:c>
      <x:c r="B3573" s="1">
        <x:v>44756.6911751157</x:v>
      </x:c>
      <x:c r="C3573" s="6">
        <x:v>61.3812610433333</x:v>
      </x:c>
      <x:c r="D3573" s="14" t="s">
        <x:v>92</x:v>
      </x:c>
      <x:c r="E3573" s="15">
        <x:v>44733.6652856481</x:v>
      </x:c>
      <x:c r="F3573" t="s">
        <x:v>97</x:v>
      </x:c>
      <x:c r="G3573" s="6">
        <x:v>123.834791135007</x:v>
      </x:c>
      <x:c r="H3573" t="s">
        <x:v>95</x:v>
      </x:c>
      <x:c r="I3573" s="6">
        <x:v>29.8789462008558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18.731</x:v>
      </x:c>
      <x:c r="S3573" s="8">
        <x:v>15460.6744736076</x:v>
      </x:c>
      <x:c r="T3573" s="12">
        <x:v>241063.304261257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208720</x:v>
      </x:c>
      <x:c r="B3574" s="1">
        <x:v>44756.6911867708</x:v>
      </x:c>
      <x:c r="C3574" s="6">
        <x:v>61.398081455</x:v>
      </x:c>
      <x:c r="D3574" s="14" t="s">
        <x:v>92</x:v>
      </x:c>
      <x:c r="E3574" s="15">
        <x:v>44733.6652856481</x:v>
      </x:c>
      <x:c r="F3574" t="s">
        <x:v>97</x:v>
      </x:c>
      <x:c r="G3574" s="6">
        <x:v>123.699386135055</x:v>
      </x:c>
      <x:c r="H3574" t="s">
        <x:v>95</x:v>
      </x:c>
      <x:c r="I3574" s="6">
        <x:v>29.8850912024668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18.742</x:v>
      </x:c>
      <x:c r="S3574" s="8">
        <x:v>15457.9702721015</x:v>
      </x:c>
      <x:c r="T3574" s="12">
        <x:v>241065.619103665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208726</x:v>
      </x:c>
      <x:c r="B3575" s="1">
        <x:v>44756.6911984606</x:v>
      </x:c>
      <x:c r="C3575" s="6">
        <x:v>61.4149039283333</x:v>
      </x:c>
      <x:c r="D3575" s="14" t="s">
        <x:v>92</x:v>
      </x:c>
      <x:c r="E3575" s="15">
        <x:v>44733.6652856481</x:v>
      </x:c>
      <x:c r="F3575" t="s">
        <x:v>97</x:v>
      </x:c>
      <x:c r="G3575" s="6">
        <x:v>123.583623230648</x:v>
      </x:c>
      <x:c r="H3575" t="s">
        <x:v>95</x:v>
      </x:c>
      <x:c r="I3575" s="6">
        <x:v>29.8850912024668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18.752</x:v>
      </x:c>
      <x:c r="S3575" s="8">
        <x:v>15457.6521241433</x:v>
      </x:c>
      <x:c r="T3575" s="12">
        <x:v>241062.266243855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208730</x:v>
      </x:c>
      <x:c r="B3576" s="1">
        <x:v>44756.6912095718</x:v>
      </x:c>
      <x:c r="C3576" s="6">
        <x:v>61.4308866033333</x:v>
      </x:c>
      <x:c r="D3576" s="14" t="s">
        <x:v>92</x:v>
      </x:c>
      <x:c r="E3576" s="15">
        <x:v>44733.6652856481</x:v>
      </x:c>
      <x:c r="F3576" t="s">
        <x:v>97</x:v>
      </x:c>
      <x:c r="G3576" s="6">
        <x:v>123.649373953391</x:v>
      </x:c>
      <x:c r="H3576" t="s">
        <x:v>95</x:v>
      </x:c>
      <x:c r="I3576" s="6">
        <x:v>29.8789462008558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18.747</x:v>
      </x:c>
      <x:c r="S3576" s="8">
        <x:v>15459.8631568348</x:v>
      </x:c>
      <x:c r="T3576" s="12">
        <x:v>241056.937027231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208737</x:v>
      </x:c>
      <x:c r="B3577" s="1">
        <x:v>44756.6912212616</x:v>
      </x:c>
      <x:c r="C3577" s="6">
        <x:v>61.447694085</x:v>
      </x:c>
      <x:c r="D3577" s="14" t="s">
        <x:v>92</x:v>
      </x:c>
      <x:c r="E3577" s="15">
        <x:v>44733.6652856481</x:v>
      </x:c>
      <x:c r="F3577" t="s">
        <x:v>97</x:v>
      </x:c>
      <x:c r="G3577" s="6">
        <x:v>123.443150008898</x:v>
      </x:c>
      <x:c r="H3577" t="s">
        <x:v>95</x:v>
      </x:c>
      <x:c r="I3577" s="6">
        <x:v>29.8912362153369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18.753</x:v>
      </x:c>
      <x:c r="S3577" s="8">
        <x:v>15454.159308074</x:v>
      </x:c>
      <x:c r="T3577" s="12">
        <x:v>241055.015361776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208743</x:v>
      </x:c>
      <x:c r="B3578" s="1">
        <x:v>44756.6912329051</x:v>
      </x:c>
      <x:c r="C3578" s="6">
        <x:v>61.4644926883333</x:v>
      </x:c>
      <x:c r="D3578" s="14" t="s">
        <x:v>92</x:v>
      </x:c>
      <x:c r="E3578" s="15">
        <x:v>44733.6652856481</x:v>
      </x:c>
      <x:c r="F3578" t="s">
        <x:v>97</x:v>
      </x:c>
      <x:c r="G3578" s="6">
        <x:v>123.699386135055</x:v>
      </x:c>
      <x:c r="H3578" t="s">
        <x:v>95</x:v>
      </x:c>
      <x:c r="I3578" s="6">
        <x:v>29.8850912024668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18.742</x:v>
      </x:c>
      <x:c r="S3578" s="8">
        <x:v>15469.0722924778</x:v>
      </x:c>
      <x:c r="T3578" s="12">
        <x:v>241060.215146413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208747</x:v>
      </x:c>
      <x:c r="B3579" s="1">
        <x:v>44756.6912445602</x:v>
      </x:c>
      <x:c r="C3579" s="6">
        <x:v>61.4812842433333</x:v>
      </x:c>
      <x:c r="D3579" s="14" t="s">
        <x:v>92</x:v>
      </x:c>
      <x:c r="E3579" s="15">
        <x:v>44733.6652856481</x:v>
      </x:c>
      <x:c r="F3579" t="s">
        <x:v>97</x:v>
      </x:c>
      <x:c r="G3579" s="6">
        <x:v>123.570348613086</x:v>
      </x:c>
      <x:c r="H3579" t="s">
        <x:v>95</x:v>
      </x:c>
      <x:c r="I3579" s="6">
        <x:v>29.8912362153369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18.742</x:v>
      </x:c>
      <x:c r="S3579" s="8">
        <x:v>15461.5359007748</x:v>
      </x:c>
      <x:c r="T3579" s="12">
        <x:v>241061.584555089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208754</x:v>
      </x:c>
      <x:c r="B3580" s="1">
        <x:v>44756.6912562847</x:v>
      </x:c>
      <x:c r="C3580" s="6">
        <x:v>61.4981529616667</x:v>
      </x:c>
      <x:c r="D3580" s="14" t="s">
        <x:v>92</x:v>
      </x:c>
      <x:c r="E3580" s="15">
        <x:v>44733.6652856481</x:v>
      </x:c>
      <x:c r="F3580" t="s">
        <x:v>97</x:v>
      </x:c>
      <x:c r="G3580" s="6">
        <x:v>123.653063646551</x:v>
      </x:c>
      <x:c r="H3580" t="s">
        <x:v>95</x:v>
      </x:c>
      <x:c r="I3580" s="6">
        <x:v>29.8850912024668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18.746</x:v>
      </x:c>
      <x:c r="S3580" s="8">
        <x:v>15464.4305895554</x:v>
      </x:c>
      <x:c r="T3580" s="12">
        <x:v>241052.73551135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208763</x:v>
      </x:c>
      <x:c r="B3581" s="1">
        <x:v>44756.6912679398</x:v>
      </x:c>
      <x:c r="C3581" s="6">
        <x:v>61.5149710233333</x:v>
      </x:c>
      <x:c r="D3581" s="14" t="s">
        <x:v>92</x:v>
      </x:c>
      <x:c r="E3581" s="15">
        <x:v>44733.6652856481</x:v>
      </x:c>
      <x:c r="F3581" t="s">
        <x:v>97</x:v>
      </x:c>
      <x:c r="G3581" s="6">
        <x:v>123.381712582193</x:v>
      </x:c>
      <x:c r="H3581" t="s">
        <x:v>95</x:v>
      </x:c>
      <x:c r="I3581" s="6">
        <x:v>29.8850912024668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18.759</x:v>
      </x:c>
      <x:c r="S3581" s="8">
        <x:v>15462.7458194261</x:v>
      </x:c>
      <x:c r="T3581" s="12">
        <x:v>241058.327223601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208766</x:v>
      </x:c>
      <x:c r="B3582" s="1">
        <x:v>44756.6912790856</x:v>
      </x:c>
      <x:c r="C3582" s="6">
        <x:v>61.5309875883333</x:v>
      </x:c>
      <x:c r="D3582" s="14" t="s">
        <x:v>92</x:v>
      </x:c>
      <x:c r="E3582" s="15">
        <x:v>44733.6652856481</x:v>
      </x:c>
      <x:c r="F3582" t="s">
        <x:v>97</x:v>
      </x:c>
      <x:c r="G3582" s="6">
        <x:v>123.626222816735</x:v>
      </x:c>
      <x:c r="H3582" t="s">
        <x:v>95</x:v>
      </x:c>
      <x:c r="I3582" s="6">
        <x:v>29.8789462008558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18.749</x:v>
      </x:c>
      <x:c r="S3582" s="8">
        <x:v>15471.6143687688</x:v>
      </x:c>
      <x:c r="T3582" s="12">
        <x:v>241048.02092682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208772</x:v>
      </x:c>
      <x:c r="B3583" s="1">
        <x:v>44756.6912907407</x:v>
      </x:c>
      <x:c r="C3583" s="6">
        <x:v>61.5477817133333</x:v>
      </x:c>
      <x:c r="D3583" s="14" t="s">
        <x:v>92</x:v>
      </x:c>
      <x:c r="E3583" s="15">
        <x:v>44733.6652856481</x:v>
      </x:c>
      <x:c r="F3583" t="s">
        <x:v>97</x:v>
      </x:c>
      <x:c r="G3583" s="6">
        <x:v>123.653063646551</x:v>
      </x:c>
      <x:c r="H3583" t="s">
        <x:v>95</x:v>
      </x:c>
      <x:c r="I3583" s="6">
        <x:v>29.8850912024668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18.746</x:v>
      </x:c>
      <x:c r="S3583" s="8">
        <x:v>15468.9133974686</x:v>
      </x:c>
      <x:c r="T3583" s="12">
        <x:v>241057.544400487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208781</x:v>
      </x:c>
      <x:c r="B3584" s="1">
        <x:v>44756.6913024306</x:v>
      </x:c>
      <x:c r="C3584" s="6">
        <x:v>61.56462657</x:v>
      </x:c>
      <x:c r="D3584" s="14" t="s">
        <x:v>92</x:v>
      </x:c>
      <x:c r="E3584" s="15">
        <x:v>44733.6652856481</x:v>
      </x:c>
      <x:c r="F3584" t="s">
        <x:v>97</x:v>
      </x:c>
      <x:c r="G3584" s="6">
        <x:v>123.734143173604</x:v>
      </x:c>
      <x:c r="H3584" t="s">
        <x:v>95</x:v>
      </x:c>
      <x:c r="I3584" s="6">
        <x:v>29.8850912024668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18.739</x:v>
      </x:c>
      <x:c r="S3584" s="8">
        <x:v>15466.9788379104</x:v>
      </x:c>
      <x:c r="T3584" s="12">
        <x:v>241059.452937675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208786</x:v>
      </x:c>
      <x:c r="B3585" s="1">
        <x:v>44756.6913141204</x:v>
      </x:c>
      <x:c r="C3585" s="6">
        <x:v>61.5814597833333</x:v>
      </x:c>
      <x:c r="D3585" s="14" t="s">
        <x:v>92</x:v>
      </x:c>
      <x:c r="E3585" s="15">
        <x:v>44733.6652856481</x:v>
      </x:c>
      <x:c r="F3585" t="s">
        <x:v>97</x:v>
      </x:c>
      <x:c r="G3585" s="6">
        <x:v>123.572054878453</x:v>
      </x:c>
      <x:c r="H3585" t="s">
        <x:v>95</x:v>
      </x:c>
      <x:c r="I3585" s="6">
        <x:v>29.8850912024668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18.753</x:v>
      </x:c>
      <x:c r="S3585" s="8">
        <x:v>15464.8936960794</x:v>
      </x:c>
      <x:c r="T3585" s="12">
        <x:v>241054.97425442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208788</x:v>
      </x:c>
      <x:c r="B3586" s="1">
        <x:v>44756.6913252662</x:v>
      </x:c>
      <x:c r="C3586" s="6">
        <x:v>61.5975064816667</x:v>
      </x:c>
      <x:c r="D3586" s="14" t="s">
        <x:v>92</x:v>
      </x:c>
      <x:c r="E3586" s="15">
        <x:v>44733.6652856481</x:v>
      </x:c>
      <x:c r="F3586" t="s">
        <x:v>97</x:v>
      </x:c>
      <x:c r="G3586" s="6">
        <x:v>123.568370230372</x:v>
      </x:c>
      <x:c r="H3586" t="s">
        <x:v>95</x:v>
      </x:c>
      <x:c r="I3586" s="6">
        <x:v>29.8789462008558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18.754</x:v>
      </x:c>
      <x:c r="S3586" s="8">
        <x:v>15466.1760046413</x:v>
      </x:c>
      <x:c r="T3586" s="12">
        <x:v>241053.139790448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208794</x:v>
      </x:c>
      <x:c r="B3587" s="1">
        <x:v>44756.6913369213</x:v>
      </x:c>
      <x:c r="C3587" s="6">
        <x:v>61.614305415</x:v>
      </x:c>
      <x:c r="D3587" s="14" t="s">
        <x:v>92</x:v>
      </x:c>
      <x:c r="E3587" s="15">
        <x:v>44733.6652856481</x:v>
      </x:c>
      <x:c r="F3587" t="s">
        <x:v>97</x:v>
      </x:c>
      <x:c r="G3587" s="6">
        <x:v>123.641486635195</x:v>
      </x:c>
      <x:c r="H3587" t="s">
        <x:v>95</x:v>
      </x:c>
      <x:c r="I3587" s="6">
        <x:v>29.8850912024668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18.747</x:v>
      </x:c>
      <x:c r="S3587" s="8">
        <x:v>15469.9434472438</x:v>
      </x:c>
      <x:c r="T3587" s="12">
        <x:v>241056.944449069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208801</x:v>
      </x:c>
      <x:c r="B3588" s="1">
        <x:v>44756.6913486458</x:v>
      </x:c>
      <x:c r="C3588" s="6">
        <x:v>61.6311827083333</x:v>
      </x:c>
      <x:c r="D3588" s="14" t="s">
        <x:v>92</x:v>
      </x:c>
      <x:c r="E3588" s="15">
        <x:v>44733.6652856481</x:v>
      </x:c>
      <x:c r="F3588" t="s">
        <x:v>97</x:v>
      </x:c>
      <x:c r="G3588" s="6">
        <x:v>123.545239292743</x:v>
      </x:c>
      <x:c r="H3588" t="s">
        <x:v>95</x:v>
      </x:c>
      <x:c r="I3588" s="6">
        <x:v>29.8789462008558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18.756</x:v>
      </x:c>
      <x:c r="S3588" s="8">
        <x:v>15477.344516661</x:v>
      </x:c>
      <x:c r="T3588" s="12">
        <x:v>241052.499303188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208811</x:v>
      </x:c>
      <x:c r="B3589" s="1">
        <x:v>44756.6913603819</x:v>
      </x:c>
      <x:c r="C3589" s="6">
        <x:v>61.6480594833333</x:v>
      </x:c>
      <x:c r="D3589" s="14" t="s">
        <x:v>92</x:v>
      </x:c>
      <x:c r="E3589" s="15">
        <x:v>44733.6652856481</x:v>
      </x:c>
      <x:c r="F3589" t="s">
        <x:v>97</x:v>
      </x:c>
      <x:c r="G3589" s="6">
        <x:v>123.788402130432</x:v>
      </x:c>
      <x:c r="H3589" t="s">
        <x:v>95</x:v>
      </x:c>
      <x:c r="I3589" s="6">
        <x:v>29.8789462008558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18.735</x:v>
      </x:c>
      <x:c r="S3589" s="8">
        <x:v>15474.6784099294</x:v>
      </x:c>
      <x:c r="T3589" s="12">
        <x:v>241053.733730658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208815</x:v>
      </x:c>
      <x:c r="B3590" s="1">
        <x:v>44756.6913720718</x:v>
      </x:c>
      <x:c r="C3590" s="6">
        <x:v>61.6648904166667</x:v>
      </x:c>
      <x:c r="D3590" s="14" t="s">
        <x:v>92</x:v>
      </x:c>
      <x:c r="E3590" s="15">
        <x:v>44733.6652856481</x:v>
      </x:c>
      <x:c r="F3590" t="s">
        <x:v>97</x:v>
      </x:c>
      <x:c r="G3590" s="6">
        <x:v>123.366489634794</x:v>
      </x:c>
      <x:c r="H3590" t="s">
        <x:v>95</x:v>
      </x:c>
      <x:c r="I3590" s="6">
        <x:v>29.8789462008558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18.761</x:v>
      </x:c>
      <x:c r="S3590" s="8">
        <x:v>15479.1255844573</x:v>
      </x:c>
      <x:c r="T3590" s="12">
        <x:v>241051.298757146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208822</x:v>
      </x:c>
      <x:c r="B3591" s="1">
        <x:v>44756.6913832523</x:v>
      </x:c>
      <x:c r="C3591" s="6">
        <x:v>61.6809766633333</x:v>
      </x:c>
      <x:c r="D3591" s="14" t="s">
        <x:v>92</x:v>
      </x:c>
      <x:c r="E3591" s="15">
        <x:v>44733.6652856481</x:v>
      </x:c>
      <x:c r="F3591" t="s">
        <x:v>97</x:v>
      </x:c>
      <x:c r="G3591" s="6">
        <x:v>123.826892242924</x:v>
      </x:c>
      <x:c r="H3591" t="s">
        <x:v>95</x:v>
      </x:c>
      <x:c r="I3591" s="6">
        <x:v>29.8850912024668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18.731</x:v>
      </x:c>
      <x:c r="S3591" s="8">
        <x:v>15478.2676478518</x:v>
      </x:c>
      <x:c r="T3591" s="12">
        <x:v>241043.556329971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208827</x:v>
      </x:c>
      <x:c r="B3592" s="1">
        <x:v>44756.6913948727</x:v>
      </x:c>
      <x:c r="C3592" s="6">
        <x:v>61.6977490266667</x:v>
      </x:c>
      <x:c r="D3592" s="14" t="s">
        <x:v>92</x:v>
      </x:c>
      <x:c r="E3592" s="15">
        <x:v>44733.6652856481</x:v>
      </x:c>
      <x:c r="F3592" t="s">
        <x:v>97</x:v>
      </x:c>
      <x:c r="G3592" s="6">
        <x:v>123.447343423095</x:v>
      </x:c>
      <x:c r="H3592" t="s">
        <x:v>95</x:v>
      </x:c>
      <x:c r="I3592" s="6">
        <x:v>29.8789462008558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18.754</x:v>
      </x:c>
      <x:c r="S3592" s="8">
        <x:v>15472.1442876428</x:v>
      </x:c>
      <x:c r="T3592" s="12">
        <x:v>241059.871098798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208832</x:v>
      </x:c>
      <x:c r="B3593" s="1">
        <x:v>44756.691406794</x:v>
      </x:c>
      <x:c r="C3593" s="6">
        <x:v>61.7149007283333</x:v>
      </x:c>
      <x:c r="D3593" s="14" t="s">
        <x:v>92</x:v>
      </x:c>
      <x:c r="E3593" s="15">
        <x:v>44733.6652856481</x:v>
      </x:c>
      <x:c r="F3593" t="s">
        <x:v>97</x:v>
      </x:c>
      <x:c r="G3593" s="6">
        <x:v>123.531953887837</x:v>
      </x:c>
      <x:c r="H3593" t="s">
        <x:v>95</x:v>
      </x:c>
      <x:c r="I3593" s="6">
        <x:v>29.8850912024668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18.746</x:v>
      </x:c>
      <x:c r="S3593" s="8">
        <x:v>15473.5801584356</x:v>
      </x:c>
      <x:c r="T3593" s="12">
        <x:v>241054.091161134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208837</x:v>
      </x:c>
      <x:c r="B3594" s="1">
        <x:v>44756.6914179398</x:v>
      </x:c>
      <x:c r="C3594" s="6">
        <x:v>61.7309287683333</x:v>
      </x:c>
      <x:c r="D3594" s="14" t="s">
        <x:v>92</x:v>
      </x:c>
      <x:c r="E3594" s="15">
        <x:v>44733.6652856481</x:v>
      </x:c>
      <x:c r="F3594" t="s">
        <x:v>97</x:v>
      </x:c>
      <x:c r="G3594" s="6">
        <x:v>123.566659562087</x:v>
      </x:c>
      <x:c r="H3594" t="s">
        <x:v>95</x:v>
      </x:c>
      <x:c r="I3594" s="6">
        <x:v>29.8850912024668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18.743</x:v>
      </x:c>
      <x:c r="S3594" s="8">
        <x:v>15465.4438994691</x:v>
      </x:c>
      <x:c r="T3594" s="12">
        <x:v>241054.415520142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208843</x:v>
      </x:c>
      <x:c r="B3595" s="1">
        <x:v>44756.6914296644</x:v>
      </x:c>
      <x:c r="C3595" s="6">
        <x:v>61.7478218116667</x:v>
      </x:c>
      <x:c r="D3595" s="14" t="s">
        <x:v>92</x:v>
      </x:c>
      <x:c r="E3595" s="15">
        <x:v>44733.6652856481</x:v>
      </x:c>
      <x:c r="F3595" t="s">
        <x:v>97</x:v>
      </x:c>
      <x:c r="G3595" s="6">
        <x:v>123.4972611974</x:v>
      </x:c>
      <x:c r="H3595" t="s">
        <x:v>95</x:v>
      </x:c>
      <x:c r="I3595" s="6">
        <x:v>29.8850912024668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18.749</x:v>
      </x:c>
      <x:c r="S3595" s="8">
        <x:v>15460.8640501562</x:v>
      </x:c>
      <x:c r="T3595" s="12">
        <x:v>241050.948187573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208851</x:v>
      </x:c>
      <x:c r="B3596" s="1">
        <x:v>44756.6914413542</x:v>
      </x:c>
      <x:c r="C3596" s="6">
        <x:v>61.7646706833333</x:v>
      </x:c>
      <x:c r="D3596" s="14" t="s">
        <x:v>92</x:v>
      </x:c>
      <x:c r="E3596" s="15">
        <x:v>44733.6652856481</x:v>
      </x:c>
      <x:c r="F3596" t="s">
        <x:v>97</x:v>
      </x:c>
      <x:c r="G3596" s="6">
        <x:v>123.701915325105</x:v>
      </x:c>
      <x:c r="H3596" t="s">
        <x:v>95</x:v>
      </x:c>
      <x:c r="I3596" s="6">
        <x:v>29.8789462008558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18.732</x:v>
      </x:c>
      <x:c r="S3596" s="8">
        <x:v>15469.8220826183</x:v>
      </x:c>
      <x:c r="T3596" s="12">
        <x:v>241047.427493044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208855</x:v>
      </x:c>
      <x:c r="B3597" s="1">
        <x:v>44756.691453044</x:v>
      </x:c>
      <x:c r="C3597" s="6">
        <x:v>61.7815111516667</x:v>
      </x:c>
      <x:c r="D3597" s="14" t="s">
        <x:v>92</x:v>
      </x:c>
      <x:c r="E3597" s="15">
        <x:v>44733.6652856481</x:v>
      </x:c>
      <x:c r="F3597" t="s">
        <x:v>97</x:v>
      </x:c>
      <x:c r="G3597" s="6">
        <x:v>123.641486635195</x:v>
      </x:c>
      <x:c r="H3597" t="s">
        <x:v>95</x:v>
      </x:c>
      <x:c r="I3597" s="6">
        <x:v>29.8850912024668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18.747</x:v>
      </x:c>
      <x:c r="S3597" s="8">
        <x:v>15469.6414487797</x:v>
      </x:c>
      <x:c r="T3597" s="12">
        <x:v>241057.706017385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208860</x:v>
      </x:c>
      <x:c r="B3598" s="1">
        <x:v>44756.6914641551</x:v>
      </x:c>
      <x:c r="C3598" s="6">
        <x:v>61.7974845916667</x:v>
      </x:c>
      <x:c r="D3598" s="14" t="s">
        <x:v>92</x:v>
      </x:c>
      <x:c r="E3598" s="15">
        <x:v>44733.6652856481</x:v>
      </x:c>
      <x:c r="F3598" t="s">
        <x:v>97</x:v>
      </x:c>
      <x:c r="G3598" s="6">
        <x:v>123.474139947038</x:v>
      </x:c>
      <x:c r="H3598" t="s">
        <x:v>95</x:v>
      </x:c>
      <x:c r="I3598" s="6">
        <x:v>29.8850912024668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18.751</x:v>
      </x:c>
      <x:c r="S3598" s="8">
        <x:v>15464.2417701997</x:v>
      </x:c>
      <x:c r="T3598" s="12">
        <x:v>241052.86331779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208871</x:v>
      </x:c>
      <x:c r="B3599" s="1">
        <x:v>44756.6914758449</x:v>
      </x:c>
      <x:c r="C3599" s="6">
        <x:v>61.8143409066667</x:v>
      </x:c>
      <x:c r="D3599" s="14" t="s">
        <x:v>92</x:v>
      </x:c>
      <x:c r="E3599" s="15">
        <x:v>44733.6652856481</x:v>
      </x:c>
      <x:c r="F3599" t="s">
        <x:v>97</x:v>
      </x:c>
      <x:c r="G3599" s="6">
        <x:v>123.537358474845</x:v>
      </x:c>
      <x:c r="H3599" t="s">
        <x:v>95</x:v>
      </x:c>
      <x:c r="I3599" s="6">
        <x:v>29.8850912024668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18.756</x:v>
      </x:c>
      <x:c r="S3599" s="8">
        <x:v>15464.2076492296</x:v>
      </x:c>
      <x:c r="T3599" s="12">
        <x:v>241054.37425462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208876</x:v>
      </x:c>
      <x:c r="B3600" s="1">
        <x:v>44756.6914876157</x:v>
      </x:c>
      <x:c r="C3600" s="6">
        <x:v>61.83126274</x:v>
      </x:c>
      <x:c r="D3600" s="14" t="s">
        <x:v>92</x:v>
      </x:c>
      <x:c r="E3600" s="15">
        <x:v>44733.6652856481</x:v>
      </x:c>
      <x:c r="F3600" t="s">
        <x:v>97</x:v>
      </x:c>
      <x:c r="G3600" s="6">
        <x:v>123.612954003012</x:v>
      </x:c>
      <x:c r="H3600" t="s">
        <x:v>95</x:v>
      </x:c>
      <x:c r="I3600" s="6">
        <x:v>29.8850912024668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18.739</x:v>
      </x:c>
      <x:c r="S3600" s="8">
        <x:v>15467.5134892519</x:v>
      </x:c>
      <x:c r="T3600" s="12">
        <x:v>241058.933684981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208878</x:v>
      </x:c>
      <x:c r="B3601" s="1">
        <x:v>44756.6914993866</x:v>
      </x:c>
      <x:c r="C3601" s="6">
        <x:v>61.8482245666667</x:v>
      </x:c>
      <x:c r="D3601" s="14" t="s">
        <x:v>92</x:v>
      </x:c>
      <x:c r="E3601" s="15">
        <x:v>44733.6652856481</x:v>
      </x:c>
      <x:c r="F3601" t="s">
        <x:v>97</x:v>
      </x:c>
      <x:c r="G3601" s="6">
        <x:v>123.586114210572</x:v>
      </x:c>
      <x:c r="H3601" t="s">
        <x:v>95</x:v>
      </x:c>
      <x:c r="I3601" s="6">
        <x:v>29.8789462008558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18.742</x:v>
      </x:c>
      <x:c r="S3601" s="8">
        <x:v>15466.558559061</x:v>
      </x:c>
      <x:c r="T3601" s="12">
        <x:v>241052.580433226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208887</x:v>
      </x:c>
      <x:c r="B3602" s="1">
        <x:v>44756.6915105324</x:v>
      </x:c>
      <x:c r="C3602" s="6">
        <x:v>61.8642808733333</x:v>
      </x:c>
      <x:c r="D3602" s="14" t="s">
        <x:v>92</x:v>
      </x:c>
      <x:c r="E3602" s="15">
        <x:v>44733.6652856481</x:v>
      </x:c>
      <x:c r="F3602" t="s">
        <x:v>97</x:v>
      </x:c>
      <x:c r="G3602" s="6">
        <x:v>123.462581484095</x:v>
      </x:c>
      <x:c r="H3602" t="s">
        <x:v>95</x:v>
      </x:c>
      <x:c r="I3602" s="6">
        <x:v>29.8850912024668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18.752</x:v>
      </x:c>
      <x:c r="S3602" s="8">
        <x:v>15464.7017482611</x:v>
      </x:c>
      <x:c r="T3602" s="12">
        <x:v>241049.032649634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208891</x:v>
      </x:c>
      <x:c r="B3603" s="1">
        <x:v>44756.6915222222</x:v>
      </x:c>
      <x:c r="C3603" s="6">
        <x:v>61.8811007933333</x:v>
      </x:c>
      <x:c r="D3603" s="14" t="s">
        <x:v>92</x:v>
      </x:c>
      <x:c r="E3603" s="15">
        <x:v>44733.6652856481</x:v>
      </x:c>
      <x:c r="F3603" t="s">
        <x:v>97</x:v>
      </x:c>
      <x:c r="G3603" s="6">
        <x:v>123.524074382866</x:v>
      </x:c>
      <x:c r="H3603" t="s">
        <x:v>95</x:v>
      </x:c>
      <x:c r="I3603" s="6">
        <x:v>29.8912362153369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18.746</x:v>
      </x:c>
      <x:c r="S3603" s="8">
        <x:v>15468.9167027069</x:v>
      </x:c>
      <x:c r="T3603" s="12">
        <x:v>241050.563542544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208899</x:v>
      </x:c>
      <x:c r="B3604" s="1">
        <x:v>44756.6915338773</x:v>
      </x:c>
      <x:c r="C3604" s="6">
        <x:v>61.8979055033333</x:v>
      </x:c>
      <x:c r="D3604" s="14" t="s">
        <x:v>92</x:v>
      </x:c>
      <x:c r="E3604" s="15">
        <x:v>44733.6652856481</x:v>
      </x:c>
      <x:c r="F3604" t="s">
        <x:v>97</x:v>
      </x:c>
      <x:c r="G3604" s="6">
        <x:v>123.431595149328</x:v>
      </x:c>
      <x:c r="H3604" t="s">
        <x:v>95</x:v>
      </x:c>
      <x:c r="I3604" s="6">
        <x:v>29.8912362153369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18.754</x:v>
      </x:c>
      <x:c r="S3604" s="8">
        <x:v>15474.0764371953</x:v>
      </x:c>
      <x:c r="T3604" s="12">
        <x:v>241053.862319322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208907</x:v>
      </x:c>
      <x:c r="B3605" s="1">
        <x:v>44756.6915455671</x:v>
      </x:c>
      <x:c r="C3605" s="6">
        <x:v>61.9147428533333</x:v>
      </x:c>
      <x:c r="D3605" s="14" t="s">
        <x:v>92</x:v>
      </x:c>
      <x:c r="E3605" s="15">
        <x:v>44733.6652856481</x:v>
      </x:c>
      <x:c r="F3605" t="s">
        <x:v>97</x:v>
      </x:c>
      <x:c r="G3605" s="6">
        <x:v>123.396939213102</x:v>
      </x:c>
      <x:c r="H3605" t="s">
        <x:v>95</x:v>
      </x:c>
      <x:c r="I3605" s="6">
        <x:v>29.8912362153369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18.757</x:v>
      </x:c>
      <x:c r="S3605" s="8">
        <x:v>15474.1393009728</x:v>
      </x:c>
      <x:c r="T3605" s="12">
        <x:v>241049.025920957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208909</x:v>
      </x:c>
      <x:c r="B3606" s="1">
        <x:v>44756.6915572917</x:v>
      </x:c>
      <x:c r="C3606" s="6">
        <x:v>61.9316081383333</x:v>
      </x:c>
      <x:c r="D3606" s="14" t="s">
        <x:v>92</x:v>
      </x:c>
      <x:c r="E3606" s="15">
        <x:v>44733.6652856481</x:v>
      </x:c>
      <x:c r="F3606" t="s">
        <x:v>97</x:v>
      </x:c>
      <x:c r="G3606" s="6">
        <x:v>123.381712582193</x:v>
      </x:c>
      <x:c r="H3606" t="s">
        <x:v>95</x:v>
      </x:c>
      <x:c r="I3606" s="6">
        <x:v>29.8850912024668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18.759</x:v>
      </x:c>
      <x:c r="S3606" s="8">
        <x:v>15477.8273917189</x:v>
      </x:c>
      <x:c r="T3606" s="12">
        <x:v>241051.258258856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208919</x:v>
      </x:c>
      <x:c r="B3607" s="1">
        <x:v>44756.6915684028</x:v>
      </x:c>
      <x:c r="C3607" s="6">
        <x:v>61.947601035</x:v>
      </x:c>
      <x:c r="D3607" s="14" t="s">
        <x:v>92</x:v>
      </x:c>
      <x:c r="E3607" s="15">
        <x:v>44733.6652856481</x:v>
      </x:c>
      <x:c r="F3607" t="s">
        <x:v>97</x:v>
      </x:c>
      <x:c r="G3607" s="6">
        <x:v>123.633600127843</x:v>
      </x:c>
      <x:c r="H3607" t="s">
        <x:v>95</x:v>
      </x:c>
      <x:c r="I3607" s="6">
        <x:v>29.8912362153369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18.747</x:v>
      </x:c>
      <x:c r="S3607" s="8">
        <x:v>15478.1996814304</x:v>
      </x:c>
      <x:c r="T3607" s="12">
        <x:v>241052.492738317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208920</x:v>
      </x:c>
      <x:c r="B3608" s="1">
        <x:v>44756.6915800579</x:v>
      </x:c>
      <x:c r="C3608" s="6">
        <x:v>61.9643963966667</x:v>
      </x:c>
      <x:c r="D3608" s="14" t="s">
        <x:v>92</x:v>
      </x:c>
      <x:c r="E3608" s="15">
        <x:v>44733.6652856481</x:v>
      </x:c>
      <x:c r="F3608" t="s">
        <x:v>97</x:v>
      </x:c>
      <x:c r="G3608" s="6">
        <x:v>123.682439000735</x:v>
      </x:c>
      <x:c r="H3608" t="s">
        <x:v>95</x:v>
      </x:c>
      <x:c r="I3608" s="6">
        <x:v>29.8850912024668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18.733</x:v>
      </x:c>
      <x:c r="S3608" s="8">
        <x:v>15475.5471016713</x:v>
      </x:c>
      <x:c r="T3608" s="12">
        <x:v>241051.750512944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208926</x:v>
      </x:c>
      <x:c r="B3609" s="1">
        <x:v>44756.6915917477</x:v>
      </x:c>
      <x:c r="C3609" s="6">
        <x:v>61.9812413583333</x:v>
      </x:c>
      <x:c r="D3609" s="14" t="s">
        <x:v>92</x:v>
      </x:c>
      <x:c r="E3609" s="15">
        <x:v>44733.6652856481</x:v>
      </x:c>
      <x:c r="F3609" t="s">
        <x:v>97</x:v>
      </x:c>
      <x:c r="G3609" s="6">
        <x:v>123.37016564163</x:v>
      </x:c>
      <x:c r="H3609" t="s">
        <x:v>95</x:v>
      </x:c>
      <x:c r="I3609" s="6">
        <x:v>29.8850912024668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18.76</x:v>
      </x:c>
      <x:c r="S3609" s="8">
        <x:v>15478.8359557633</x:v>
      </x:c>
      <x:c r="T3609" s="12">
        <x:v>241044.80395081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208933</x:v>
      </x:c>
      <x:c r="B3610" s="1">
        <x:v>44756.6916034375</x:v>
      </x:c>
      <x:c r="C3610" s="6">
        <x:v>61.99808607</x:v>
      </x:c>
      <x:c r="D3610" s="14" t="s">
        <x:v>92</x:v>
      </x:c>
      <x:c r="E3610" s="15">
        <x:v>44733.6652856481</x:v>
      </x:c>
      <x:c r="F3610" t="s">
        <x:v>97</x:v>
      </x:c>
      <x:c r="G3610" s="6">
        <x:v>123.494797202726</x:v>
      </x:c>
      <x:c r="H3610" t="s">
        <x:v>95</x:v>
      </x:c>
      <x:c r="I3610" s="6">
        <x:v>29.8912362153369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18.759</x:v>
      </x:c>
      <x:c r="S3610" s="8">
        <x:v>15480.2591730114</x:v>
      </x:c>
      <x:c r="T3610" s="12">
        <x:v>241050.125387072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208943</x:v>
      </x:c>
      <x:c r="B3611" s="1">
        <x:v>44756.6916151273</x:v>
      </x:c>
      <x:c r="C3611" s="6">
        <x:v>62.0149148283333</x:v>
      </x:c>
      <x:c r="D3611" s="14" t="s">
        <x:v>92</x:v>
      </x:c>
      <x:c r="E3611" s="15">
        <x:v>44733.6652856481</x:v>
      </x:c>
      <x:c r="F3611" t="s">
        <x:v>97</x:v>
      </x:c>
      <x:c r="G3611" s="6">
        <x:v>123.443150008898</x:v>
      </x:c>
      <x:c r="H3611" t="s">
        <x:v>95</x:v>
      </x:c>
      <x:c r="I3611" s="6">
        <x:v>29.8912362153369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18.753</x:v>
      </x:c>
      <x:c r="S3611" s="8">
        <x:v>15481.0653342074</x:v>
      </x:c>
      <x:c r="T3611" s="12">
        <x:v>241054.192347075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208944</x:v>
      </x:c>
      <x:c r="B3612" s="1">
        <x:v>44756.6916262384</x:v>
      </x:c>
      <x:c r="C3612" s="6">
        <x:v>62.0309179316667</x:v>
      </x:c>
      <x:c r="D3612" s="14" t="s">
        <x:v>92</x:v>
      </x:c>
      <x:c r="E3612" s="15">
        <x:v>44733.6652856481</x:v>
      </x:c>
      <x:c r="F3612" t="s">
        <x:v>97</x:v>
      </x:c>
      <x:c r="G3612" s="6">
        <x:v>123.416362041471</x:v>
      </x:c>
      <x:c r="H3612" t="s">
        <x:v>95</x:v>
      </x:c>
      <x:c r="I3612" s="6">
        <x:v>29.8850912024668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18.756</x:v>
      </x:c>
      <x:c r="S3612" s="8">
        <x:v>15478.4607937736</x:v>
      </x:c>
      <x:c r="T3612" s="12">
        <x:v>241047.926400847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208952</x:v>
      </x:c>
      <x:c r="B3613" s="1">
        <x:v>44756.6916379977</x:v>
      </x:c>
      <x:c r="C3613" s="6">
        <x:v>62.0478279683333</x:v>
      </x:c>
      <x:c r="D3613" s="14" t="s">
        <x:v>92</x:v>
      </x:c>
      <x:c r="E3613" s="15">
        <x:v>44733.6652856481</x:v>
      </x:c>
      <x:c r="F3613" t="s">
        <x:v>97</x:v>
      </x:c>
      <x:c r="G3613" s="6">
        <x:v>123.737838730196</x:v>
      </x:c>
      <x:c r="H3613" t="s">
        <x:v>95</x:v>
      </x:c>
      <x:c r="I3613" s="6">
        <x:v>29.8912362153369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18.738</x:v>
      </x:c>
      <x:c r="S3613" s="8">
        <x:v>15489.1223016478</x:v>
      </x:c>
      <x:c r="T3613" s="12">
        <x:v>241031.961986926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208956</x:v>
      </x:c>
      <x:c r="B3614" s="1">
        <x:v>44756.6916496528</x:v>
      </x:c>
      <x:c r="C3614" s="6">
        <x:v>62.0646354433333</x:v>
      </x:c>
      <x:c r="D3614" s="14" t="s">
        <x:v>92</x:v>
      </x:c>
      <x:c r="E3614" s="15">
        <x:v>44733.6652856481</x:v>
      </x:c>
      <x:c r="F3614" t="s">
        <x:v>97</x:v>
      </x:c>
      <x:c r="G3614" s="6">
        <x:v>123.649373953391</x:v>
      </x:c>
      <x:c r="H3614" t="s">
        <x:v>95</x:v>
      </x:c>
      <x:c r="I3614" s="6">
        <x:v>29.8789462008558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18.747</x:v>
      </x:c>
      <x:c r="S3614" s="8">
        <x:v>15485.7069612955</x:v>
      </x:c>
      <x:c r="T3614" s="12">
        <x:v>241041.33043238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208962</x:v>
      </x:c>
      <x:c r="B3615" s="1">
        <x:v>44756.6916613426</x:v>
      </x:c>
      <x:c r="C3615" s="6">
        <x:v>62.0814563566667</x:v>
      </x:c>
      <x:c r="D3615" s="14" t="s">
        <x:v>92</x:v>
      </x:c>
      <x:c r="E3615" s="15">
        <x:v>44733.6652856481</x:v>
      </x:c>
      <x:c r="F3615" t="s">
        <x:v>97</x:v>
      </x:c>
      <x:c r="G3615" s="6">
        <x:v>123.452773189447</x:v>
      </x:c>
      <x:c r="H3615" t="s">
        <x:v>95</x:v>
      </x:c>
      <x:c r="I3615" s="6">
        <x:v>29.8789462008558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18.764</x:v>
      </x:c>
      <x:c r="S3615" s="8">
        <x:v>15481.1432141969</x:v>
      </x:c>
      <x:c r="T3615" s="12">
        <x:v>241047.575697973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208972</x:v>
      </x:c>
      <x:c r="B3616" s="1">
        <x:v>44756.6916729977</x:v>
      </x:c>
      <x:c r="C3616" s="6">
        <x:v>62.09822805</x:v>
      </x:c>
      <x:c r="D3616" s="14" t="s">
        <x:v>92</x:v>
      </x:c>
      <x:c r="E3616" s="15">
        <x:v>44733.6652856481</x:v>
      </x:c>
      <x:c r="F3616" t="s">
        <x:v>97</x:v>
      </x:c>
      <x:c r="G3616" s="6">
        <x:v>123.560487968586</x:v>
      </x:c>
      <x:c r="H3616" t="s">
        <x:v>95</x:v>
      </x:c>
      <x:c r="I3616" s="6">
        <x:v>29.8850912024668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18.754</x:v>
      </x:c>
      <x:c r="S3616" s="8">
        <x:v>15479.9729143883</x:v>
      </x:c>
      <x:c r="T3616" s="12">
        <x:v>241047.413638182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208974</x:v>
      </x:c>
      <x:c r="B3617" s="1">
        <x:v>44756.6916841088</x:v>
      </x:c>
      <x:c r="C3617" s="6">
        <x:v>62.1142450433333</x:v>
      </x:c>
      <x:c r="D3617" s="14" t="s">
        <x:v>92</x:v>
      </x:c>
      <x:c r="E3617" s="15">
        <x:v>44733.6652856481</x:v>
      </x:c>
      <x:c r="F3617" t="s">
        <x:v>97</x:v>
      </x:c>
      <x:c r="G3617" s="6">
        <x:v>123.595193025418</x:v>
      </x:c>
      <x:c r="H3617" t="s">
        <x:v>95</x:v>
      </x:c>
      <x:c r="I3617" s="6">
        <x:v>29.8850912024668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18.751</x:v>
      </x:c>
      <x:c r="S3617" s="8">
        <x:v>15483.374032317</x:v>
      </x:c>
      <x:c r="T3617" s="12">
        <x:v>241043.508551785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208980</x:v>
      </x:c>
      <x:c r="B3618" s="1">
        <x:v>44756.6916957986</x:v>
      </x:c>
      <x:c r="C3618" s="6">
        <x:v>62.1310565983333</x:v>
      </x:c>
      <x:c r="D3618" s="14" t="s">
        <x:v>92</x:v>
      </x:c>
      <x:c r="E3618" s="15">
        <x:v>44733.6652856481</x:v>
      </x:c>
      <x:c r="F3618" t="s">
        <x:v>97</x:v>
      </x:c>
      <x:c r="G3618" s="6">
        <x:v>123.583623230648</x:v>
      </x:c>
      <x:c r="H3618" t="s">
        <x:v>95</x:v>
      </x:c>
      <x:c r="I3618" s="6">
        <x:v>29.8850912024668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18.752</x:v>
      </x:c>
      <x:c r="S3618" s="8">
        <x:v>15483.9698951187</x:v>
      </x:c>
      <x:c r="T3618" s="12">
        <x:v>241049.6535484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208987</x:v>
      </x:c>
      <x:c r="B3619" s="1">
        <x:v>44756.6917074884</x:v>
      </x:c>
      <x:c r="C3619" s="6">
        <x:v>62.1478936333333</x:v>
      </x:c>
      <x:c r="D3619" s="14" t="s">
        <x:v>92</x:v>
      </x:c>
      <x:c r="E3619" s="15">
        <x:v>44733.6652856481</x:v>
      </x:c>
      <x:c r="F3619" t="s">
        <x:v>97</x:v>
      </x:c>
      <x:c r="G3619" s="6">
        <x:v>123.583623230648</x:v>
      </x:c>
      <x:c r="H3619" t="s">
        <x:v>95</x:v>
      </x:c>
      <x:c r="I3619" s="6">
        <x:v>29.8850912024668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18.752</x:v>
      </x:c>
      <x:c r="S3619" s="8">
        <x:v>15486.5022620225</x:v>
      </x:c>
      <x:c r="T3619" s="12">
        <x:v>241044.951764897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208993</x:v>
      </x:c>
      <x:c r="B3620" s="1">
        <x:v>44756.691719213</x:v>
      </x:c>
      <x:c r="C3620" s="6">
        <x:v>62.1648080083333</x:v>
      </x:c>
      <x:c r="D3620" s="14" t="s">
        <x:v>92</x:v>
      </x:c>
      <x:c r="E3620" s="15">
        <x:v>44733.6652856481</x:v>
      </x:c>
      <x:c r="F3620" t="s">
        <x:v>97</x:v>
      </x:c>
      <x:c r="G3620" s="6">
        <x:v>123.662966379641</x:v>
      </x:c>
      <x:c r="H3620" t="s">
        <x:v>95</x:v>
      </x:c>
      <x:c r="I3620" s="6">
        <x:v>29.8912362153369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18.734</x:v>
      </x:c>
      <x:c r="S3620" s="8">
        <x:v>15480.9613458008</x:v>
      </x:c>
      <x:c r="T3620" s="12">
        <x:v>241047.218359709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209003</x:v>
      </x:c>
      <x:c r="B3621" s="1">
        <x:v>44756.6917309375</x:v>
      </x:c>
      <x:c r="C3621" s="6">
        <x:v>62.1816466516667</x:v>
      </x:c>
      <x:c r="D3621" s="14" t="s">
        <x:v>92</x:v>
      </x:c>
      <x:c r="E3621" s="15">
        <x:v>44733.6652856481</x:v>
      </x:c>
      <x:c r="F3621" t="s">
        <x:v>97</x:v>
      </x:c>
      <x:c r="G3621" s="6">
        <x:v>123.610451881304</x:v>
      </x:c>
      <x:c r="H3621" t="s">
        <x:v>95</x:v>
      </x:c>
      <x:c r="I3621" s="6">
        <x:v>29.8912362153369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18.749</x:v>
      </x:c>
      <x:c r="S3621" s="8">
        <x:v>15486.3794191516</x:v>
      </x:c>
      <x:c r="T3621" s="12">
        <x:v>241055.439847055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209005</x:v>
      </x:c>
      <x:c r="B3622" s="1">
        <x:v>44756.6917420486</x:v>
      </x:c>
      <x:c r="C3622" s="6">
        <x:v>62.1976595</x:v>
      </x:c>
      <x:c r="D3622" s="14" t="s">
        <x:v>92</x:v>
      </x:c>
      <x:c r="E3622" s="15">
        <x:v>44733.6652856481</x:v>
      </x:c>
      <x:c r="F3622" t="s">
        <x:v>97</x:v>
      </x:c>
      <x:c r="G3622" s="6">
        <x:v>123.568370230372</x:v>
      </x:c>
      <x:c r="H3622" t="s">
        <x:v>95</x:v>
      </x:c>
      <x:c r="I3622" s="6">
        <x:v>29.8789462008558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18.754</x:v>
      </x:c>
      <x:c r="S3622" s="8">
        <x:v>15483.4784347118</x:v>
      </x:c>
      <x:c r="T3622" s="12">
        <x:v>241044.27106598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209012</x:v>
      </x:c>
      <x:c r="B3623" s="1">
        <x:v>44756.6917537384</x:v>
      </x:c>
      <x:c r="C3623" s="6">
        <x:v>62.2144857866667</x:v>
      </x:c>
      <x:c r="D3623" s="14" t="s">
        <x:v>92</x:v>
      </x:c>
      <x:c r="E3623" s="15">
        <x:v>44733.6652856481</x:v>
      </x:c>
      <x:c r="F3623" t="s">
        <x:v>97</x:v>
      </x:c>
      <x:c r="G3623" s="6">
        <x:v>123.629911067651</x:v>
      </x:c>
      <x:c r="H3623" t="s">
        <x:v>95</x:v>
      </x:c>
      <x:c r="I3623" s="6">
        <x:v>29.8850912024668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18.748</x:v>
      </x:c>
      <x:c r="S3623" s="8">
        <x:v>15485.5330450872</x:v>
      </x:c>
      <x:c r="T3623" s="12">
        <x:v>241043.994658104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209016</x:v>
      </x:c>
      <x:c r="B3624" s="1">
        <x:v>44756.6917653935</x:v>
      </x:c>
      <x:c r="C3624" s="6">
        <x:v>62.2312852366667</x:v>
      </x:c>
      <x:c r="D3624" s="14" t="s">
        <x:v>92</x:v>
      </x:c>
      <x:c r="E3624" s="15">
        <x:v>44733.6652856481</x:v>
      </x:c>
      <x:c r="F3624" t="s">
        <x:v>97</x:v>
      </x:c>
      <x:c r="G3624" s="6">
        <x:v>123.254775350581</x:v>
      </x:c>
      <x:c r="H3624" t="s">
        <x:v>95</x:v>
      </x:c>
      <x:c r="I3624" s="6">
        <x:v>29.8850912024668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18.77</x:v>
      </x:c>
      <x:c r="S3624" s="8">
        <x:v>15488.0116547137</x:v>
      </x:c>
      <x:c r="T3624" s="12">
        <x:v>241035.76582342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209023</x:v>
      </x:c>
      <x:c r="B3625" s="1">
        <x:v>44756.6917770833</x:v>
      </x:c>
      <x:c r="C3625" s="6">
        <x:v>62.248098595</x:v>
      </x:c>
      <x:c r="D3625" s="14" t="s">
        <x:v>92</x:v>
      </x:c>
      <x:c r="E3625" s="15">
        <x:v>44733.6652856481</x:v>
      </x:c>
      <x:c r="F3625" t="s">
        <x:v>97</x:v>
      </x:c>
      <x:c r="G3625" s="6">
        <x:v>123.699386135055</x:v>
      </x:c>
      <x:c r="H3625" t="s">
        <x:v>95</x:v>
      </x:c>
      <x:c r="I3625" s="6">
        <x:v>29.8850912024668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18.742</x:v>
      </x:c>
      <x:c r="S3625" s="8">
        <x:v>15486.7253808361</x:v>
      </x:c>
      <x:c r="T3625" s="12">
        <x:v>241039.576622825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209032</x:v>
      </x:c>
      <x:c r="B3626" s="1">
        <x:v>44756.6917888079</x:v>
      </x:c>
      <x:c r="C3626" s="6">
        <x:v>62.2649825783333</x:v>
      </x:c>
      <x:c r="D3626" s="14" t="s">
        <x:v>92</x:v>
      </x:c>
      <x:c r="E3626" s="15">
        <x:v>44733.6652856481</x:v>
      </x:c>
      <x:c r="F3626" t="s">
        <x:v>97</x:v>
      </x:c>
      <x:c r="G3626" s="6">
        <x:v>123.668333326197</x:v>
      </x:c>
      <x:c r="H3626" t="s">
        <x:v>95</x:v>
      </x:c>
      <x:c r="I3626" s="6">
        <x:v>29.8912362153369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18.744</x:v>
      </x:c>
      <x:c r="S3626" s="8">
        <x:v>15480.8136386456</x:v>
      </x:c>
      <x:c r="T3626" s="12">
        <x:v>241033.101972678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209036</x:v>
      </x:c>
      <x:c r="B3627" s="1">
        <x:v>44756.6917998843</x:v>
      </x:c>
      <x:c r="C3627" s="6">
        <x:v>62.2809543033333</x:v>
      </x:c>
      <x:c r="D3627" s="14" t="s">
        <x:v>92</x:v>
      </x:c>
      <x:c r="E3627" s="15">
        <x:v>44733.6652856481</x:v>
      </x:c>
      <x:c r="F3627" t="s">
        <x:v>97</x:v>
      </x:c>
      <x:c r="G3627" s="6">
        <x:v>123.624531223572</x:v>
      </x:c>
      <x:c r="H3627" t="s">
        <x:v>95</x:v>
      </x:c>
      <x:c r="I3627" s="6">
        <x:v>29.8850912024668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18.738</x:v>
      </x:c>
      <x:c r="S3627" s="8">
        <x:v>15475.7195522751</x:v>
      </x:c>
      <x:c r="T3627" s="12">
        <x:v>241030.532139154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209042</x:v>
      </x:c>
      <x:c r="B3628" s="1">
        <x:v>44756.6918115741</x:v>
      </x:c>
      <x:c r="C3628" s="6">
        <x:v>62.2977819483333</x:v>
      </x:c>
      <x:c r="D3628" s="14" t="s">
        <x:v>92</x:v>
      </x:c>
      <x:c r="E3628" s="15">
        <x:v>44733.6652856481</x:v>
      </x:c>
      <x:c r="F3628" t="s">
        <x:v>97</x:v>
      </x:c>
      <x:c r="G3628" s="6">
        <x:v>123.587309407678</x:v>
      </x:c>
      <x:c r="H3628" t="s">
        <x:v>95</x:v>
      </x:c>
      <x:c r="I3628" s="6">
        <x:v>29.8912362153369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18.751</x:v>
      </x:c>
      <x:c r="S3628" s="8">
        <x:v>15480.4304794966</x:v>
      </x:c>
      <x:c r="T3628" s="12">
        <x:v>241036.770656933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209047</x:v>
      </x:c>
      <x:c r="B3629" s="1">
        <x:v>44756.6918232986</x:v>
      </x:c>
      <x:c r="C3629" s="6">
        <x:v>62.31464897</x:v>
      </x:c>
      <x:c r="D3629" s="14" t="s">
        <x:v>92</x:v>
      </x:c>
      <x:c r="E3629" s="15">
        <x:v>44733.6652856481</x:v>
      </x:c>
      <x:c r="F3629" t="s">
        <x:v>97</x:v>
      </x:c>
      <x:c r="G3629" s="6">
        <x:v>123.838492388998</x:v>
      </x:c>
      <x:c r="H3629" t="s">
        <x:v>95</x:v>
      </x:c>
      <x:c r="I3629" s="6">
        <x:v>29.8850912024668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18.73</x:v>
      </x:c>
      <x:c r="S3629" s="8">
        <x:v>15474.7444686675</x:v>
      </x:c>
      <x:c r="T3629" s="12">
        <x:v>241039.779036862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209055</x:v>
      </x:c>
      <x:c r="B3630" s="1">
        <x:v>44756.6918350347</x:v>
      </x:c>
      <x:c r="C3630" s="6">
        <x:v>62.331569455</x:v>
      </x:c>
      <x:c r="D3630" s="14" t="s">
        <x:v>92</x:v>
      </x:c>
      <x:c r="E3630" s="15">
        <x:v>44733.6652856481</x:v>
      </x:c>
      <x:c r="F3630" t="s">
        <x:v>97</x:v>
      </x:c>
      <x:c r="G3630" s="6">
        <x:v>123.757321761199</x:v>
      </x:c>
      <x:c r="H3630" t="s">
        <x:v>95</x:v>
      </x:c>
      <x:c r="I3630" s="6">
        <x:v>29.8850912024668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18.737</x:v>
      </x:c>
      <x:c r="S3630" s="8">
        <x:v>15476.1172206613</x:v>
      </x:c>
      <x:c r="T3630" s="12">
        <x:v>241040.44670344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209059</x:v>
      </x:c>
      <x:c r="B3631" s="1">
        <x:v>44756.6918460995</x:v>
      </x:c>
      <x:c r="C3631" s="6">
        <x:v>62.3475178516667</x:v>
      </x:c>
      <x:c r="D3631" s="14" t="s">
        <x:v>92</x:v>
      </x:c>
      <x:c r="E3631" s="15">
        <x:v>44733.6652856481</x:v>
      </x:c>
      <x:c r="F3631" t="s">
        <x:v>97</x:v>
      </x:c>
      <x:c r="G3631" s="6">
        <x:v>123.610451881304</x:v>
      </x:c>
      <x:c r="H3631" t="s">
        <x:v>95</x:v>
      </x:c>
      <x:c r="I3631" s="6">
        <x:v>29.8912362153369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18.749</x:v>
      </x:c>
      <x:c r="S3631" s="8">
        <x:v>15480.9285606531</x:v>
      </x:c>
      <x:c r="T3631" s="12">
        <x:v>241039.077224286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209066</x:v>
      </x:c>
      <x:c r="B3632" s="1">
        <x:v>44756.6918577894</x:v>
      </x:c>
      <x:c r="C3632" s="6">
        <x:v>62.364313585</x:v>
      </x:c>
      <x:c r="D3632" s="14" t="s">
        <x:v>92</x:v>
      </x:c>
      <x:c r="E3632" s="15">
        <x:v>44733.6652856481</x:v>
      </x:c>
      <x:c r="F3632" t="s">
        <x:v>97</x:v>
      </x:c>
      <x:c r="G3632" s="6">
        <x:v>123.560487968586</x:v>
      </x:c>
      <x:c r="H3632" t="s">
        <x:v>95</x:v>
      </x:c>
      <x:c r="I3632" s="6">
        <x:v>29.8850912024668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18.754</x:v>
      </x:c>
      <x:c r="S3632" s="8">
        <x:v>15477.0232867723</x:v>
      </x:c>
      <x:c r="T3632" s="12">
        <x:v>241030.673731022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209073</x:v>
      </x:c>
      <x:c r="B3633" s="1">
        <x:v>44756.6918695255</x:v>
      </x:c>
      <x:c r="C3633" s="6">
        <x:v>62.38124384</x:v>
      </x:c>
      <x:c r="D3633" s="14" t="s">
        <x:v>92</x:v>
      </x:c>
      <x:c r="E3633" s="15">
        <x:v>44733.6652856481</x:v>
      </x:c>
      <x:c r="F3633" t="s">
        <x:v>97</x:v>
      </x:c>
      <x:c r="G3633" s="6">
        <x:v>123.541041771248</x:v>
      </x:c>
      <x:c r="H3633" t="s">
        <x:v>95</x:v>
      </x:c>
      <x:c r="I3633" s="6">
        <x:v>29.8912362153369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18.755</x:v>
      </x:c>
      <x:c r="S3633" s="8">
        <x:v>15493.7269803565</x:v>
      </x:c>
      <x:c r="T3633" s="12">
        <x:v>241038.396271857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209076</x:v>
      </x:c>
      <x:c r="B3634" s="1">
        <x:v>44756.6918812153</x:v>
      </x:c>
      <x:c r="C3634" s="6">
        <x:v>62.3980409383333</x:v>
      </x:c>
      <x:c r="D3634" s="14" t="s">
        <x:v>92</x:v>
      </x:c>
      <x:c r="E3634" s="15">
        <x:v>44733.6652856481</x:v>
      </x:c>
      <x:c r="F3634" t="s">
        <x:v>97</x:v>
      </x:c>
      <x:c r="G3634" s="6">
        <x:v>123.60676426301</x:v>
      </x:c>
      <x:c r="H3634" t="s">
        <x:v>95</x:v>
      </x:c>
      <x:c r="I3634" s="6">
        <x:v>29.8850912024668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18.75</x:v>
      </x:c>
      <x:c r="S3634" s="8">
        <x:v>15484.8449131179</x:v>
      </x:c>
      <x:c r="T3634" s="12">
        <x:v>241036.109533696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209084</x:v>
      </x:c>
      <x:c r="B3635" s="1">
        <x:v>44756.6918929051</x:v>
      </x:c>
      <x:c r="C3635" s="6">
        <x:v>62.414894505</x:v>
      </x:c>
      <x:c r="D3635" s="14" t="s">
        <x:v>92</x:v>
      </x:c>
      <x:c r="E3635" s="15">
        <x:v>44733.6652856481</x:v>
      </x:c>
      <x:c r="F3635" t="s">
        <x:v>97</x:v>
      </x:c>
      <x:c r="G3635" s="6">
        <x:v>123.529478467119</x:v>
      </x:c>
      <x:c r="H3635" t="s">
        <x:v>95</x:v>
      </x:c>
      <x:c r="I3635" s="6">
        <x:v>29.8912362153369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18.756</x:v>
      </x:c>
      <x:c r="S3635" s="8">
        <x:v>15482.7854360872</x:v>
      </x:c>
      <x:c r="T3635" s="12">
        <x:v>241028.441804939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209088</x:v>
      </x:c>
      <x:c r="B3636" s="1">
        <x:v>44756.6919040162</x:v>
      </x:c>
      <x:c r="C3636" s="6">
        <x:v>62.4309008166667</x:v>
      </x:c>
      <x:c r="D3636" s="14" t="s">
        <x:v>92</x:v>
      </x:c>
      <x:c r="E3636" s="15">
        <x:v>44733.6652856481</x:v>
      </x:c>
      <x:c r="F3636" t="s">
        <x:v>97</x:v>
      </x:c>
      <x:c r="G3636" s="6">
        <x:v>123.43702390723</x:v>
      </x:c>
      <x:c r="H3636" t="s">
        <x:v>95</x:v>
      </x:c>
      <x:c r="I3636" s="6">
        <x:v>29.8912362153369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18.764</x:v>
      </x:c>
      <x:c r="S3636" s="8">
        <x:v>15482.8668935214</x:v>
      </x:c>
      <x:c r="T3636" s="12">
        <x:v>241028.946963275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209096</x:v>
      </x:c>
      <x:c r="B3637" s="1">
        <x:v>44756.6919158218</x:v>
      </x:c>
      <x:c r="C3637" s="6">
        <x:v>62.44790918</x:v>
      </x:c>
      <x:c r="D3637" s="14" t="s">
        <x:v>92</x:v>
      </x:c>
      <x:c r="E3637" s="15">
        <x:v>44733.6652856481</x:v>
      </x:c>
      <x:c r="F3637" t="s">
        <x:v>97</x:v>
      </x:c>
      <x:c r="G3637" s="6">
        <x:v>123.74573174438</x:v>
      </x:c>
      <x:c r="H3637" t="s">
        <x:v>95</x:v>
      </x:c>
      <x:c r="I3637" s="6">
        <x:v>29.8850912024668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18.738</x:v>
      </x:c>
      <x:c r="S3637" s="8">
        <x:v>15482.0735287739</x:v>
      </x:c>
      <x:c r="T3637" s="12">
        <x:v>241033.884341335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209104</x:v>
      </x:c>
      <x:c r="B3638" s="1">
        <x:v>44756.6919273958</x:v>
      </x:c>
      <x:c r="C3638" s="6">
        <x:v>62.464568655</x:v>
      </x:c>
      <x:c r="D3638" s="14" t="s">
        <x:v>92</x:v>
      </x:c>
      <x:c r="E3638" s="15">
        <x:v>44733.6652856481</x:v>
      </x:c>
      <x:c r="F3638" t="s">
        <x:v>97</x:v>
      </x:c>
      <x:c r="G3638" s="6">
        <x:v>123.285184854064</x:v>
      </x:c>
      <x:c r="H3638" t="s">
        <x:v>95</x:v>
      </x:c>
      <x:c r="I3638" s="6">
        <x:v>29.8973812394656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18.766</x:v>
      </x:c>
      <x:c r="S3638" s="8">
        <x:v>15482.1337666704</x:v>
      </x:c>
      <x:c r="T3638" s="12">
        <x:v>241039.927290999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209106</x:v>
      </x:c>
      <x:c r="B3639" s="1">
        <x:v>44756.6919390856</x:v>
      </x:c>
      <x:c r="C3639" s="6">
        <x:v>62.481406045</x:v>
      </x:c>
      <x:c r="D3639" s="14" t="s">
        <x:v>92</x:v>
      </x:c>
      <x:c r="E3639" s="15">
        <x:v>44733.6652856481</x:v>
      </x:c>
      <x:c r="F3639" t="s">
        <x:v>97</x:v>
      </x:c>
      <x:c r="G3639" s="6">
        <x:v>123.502675045509</x:v>
      </x:c>
      <x:c r="H3639" t="s">
        <x:v>95</x:v>
      </x:c>
      <x:c r="I3639" s="6">
        <x:v>29.8850912024668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18.759</x:v>
      </x:c>
      <x:c r="S3639" s="8">
        <x:v>15480.7130821997</x:v>
      </x:c>
      <x:c r="T3639" s="12">
        <x:v>241036.480681617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209113</x:v>
      </x:c>
      <x:c r="B3640" s="1">
        <x:v>44756.6919507755</x:v>
      </x:c>
      <x:c r="C3640" s="6">
        <x:v>62.4982108133333</x:v>
      </x:c>
      <x:c r="D3640" s="14" t="s">
        <x:v>92</x:v>
      </x:c>
      <x:c r="E3640" s="15">
        <x:v>44733.6652856481</x:v>
      </x:c>
      <x:c r="F3640" t="s">
        <x:v>97</x:v>
      </x:c>
      <x:c r="G3640" s="6">
        <x:v>123.703079524751</x:v>
      </x:c>
      <x:c r="H3640" t="s">
        <x:v>95</x:v>
      </x:c>
      <x:c r="I3640" s="6">
        <x:v>29.8912362153369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18.741</x:v>
      </x:c>
      <x:c r="S3640" s="8">
        <x:v>15478.1364979991</x:v>
      </x:c>
      <x:c r="T3640" s="12">
        <x:v>241047.339532395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209118</x:v>
      </x:c>
      <x:c r="B3641" s="1">
        <x:v>44756.6919618403</x:v>
      </x:c>
      <x:c r="C3641" s="6">
        <x:v>62.514157415</x:v>
      </x:c>
      <x:c r="D3641" s="14" t="s">
        <x:v>92</x:v>
      </x:c>
      <x:c r="E3641" s="15">
        <x:v>44733.6652856481</x:v>
      </x:c>
      <x:c r="F3641" t="s">
        <x:v>97</x:v>
      </x:c>
      <x:c r="G3641" s="6">
        <x:v>123.533675986563</x:v>
      </x:c>
      <x:c r="H3641" t="s">
        <x:v>95</x:v>
      </x:c>
      <x:c r="I3641" s="6">
        <x:v>29.8789462008558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18.757</x:v>
      </x:c>
      <x:c r="S3641" s="8">
        <x:v>15479.9037970518</x:v>
      </x:c>
      <x:c r="T3641" s="12">
        <x:v>241037.101355666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209127</x:v>
      </x:c>
      <x:c r="B3642" s="1">
        <x:v>44756.6919735301</x:v>
      </x:c>
      <x:c r="C3642" s="6">
        <x:v>62.5309816333333</x:v>
      </x:c>
      <x:c r="D3642" s="14" t="s">
        <x:v>92</x:v>
      </x:c>
      <x:c r="E3642" s="15">
        <x:v>44733.6652856481</x:v>
      </x:c>
      <x:c r="F3642" t="s">
        <x:v>97</x:v>
      </x:c>
      <x:c r="G3642" s="6">
        <x:v>123.572054878453</x:v>
      </x:c>
      <x:c r="H3642" t="s">
        <x:v>95</x:v>
      </x:c>
      <x:c r="I3642" s="6">
        <x:v>29.8850912024668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18.753</x:v>
      </x:c>
      <x:c r="S3642" s="8">
        <x:v>15476.6217294695</x:v>
      </x:c>
      <x:c r="T3642" s="12">
        <x:v>241035.678175409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209130</x:v>
      </x:c>
      <x:c r="B3643" s="1">
        <x:v>44756.6919852199</x:v>
      </x:c>
      <x:c r="C3643" s="6">
        <x:v>62.54782047</x:v>
      </x:c>
      <x:c r="D3643" s="14" t="s">
        <x:v>92</x:v>
      </x:c>
      <x:c r="E3643" s="15">
        <x:v>44733.6652856481</x:v>
      </x:c>
      <x:c r="F3643" t="s">
        <x:v>97</x:v>
      </x:c>
      <x:c r="G3643" s="6">
        <x:v>123.498994715603</x:v>
      </x:c>
      <x:c r="H3643" t="s">
        <x:v>95</x:v>
      </x:c>
      <x:c r="I3643" s="6">
        <x:v>29.8789462008558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18.76</x:v>
      </x:c>
      <x:c r="S3643" s="8">
        <x:v>15475.016435839</x:v>
      </x:c>
      <x:c r="T3643" s="12">
        <x:v>241032.130247599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209141</x:v>
      </x:c>
      <x:c r="B3644" s="1">
        <x:v>44756.6919969097</x:v>
      </x:c>
      <x:c r="C3644" s="6">
        <x:v>62.5646836783333</x:v>
      </x:c>
      <x:c r="D3644" s="14" t="s">
        <x:v>92</x:v>
      </x:c>
      <x:c r="E3644" s="15">
        <x:v>44733.6652856481</x:v>
      </x:c>
      <x:c r="F3644" t="s">
        <x:v>97</x:v>
      </x:c>
      <x:c r="G3644" s="6">
        <x:v>123.757321761199</x:v>
      </x:c>
      <x:c r="H3644" t="s">
        <x:v>95</x:v>
      </x:c>
      <x:c r="I3644" s="6">
        <x:v>29.8850912024668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18.737</x:v>
      </x:c>
      <x:c r="S3644" s="8">
        <x:v>15474.6029063575</x:v>
      </x:c>
      <x:c r="T3644" s="12">
        <x:v>241047.656477779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209145</x:v>
      </x:c>
      <x:c r="B3645" s="1">
        <x:v>44756.6920086806</x:v>
      </x:c>
      <x:c r="C3645" s="6">
        <x:v>62.58162215</x:v>
      </x:c>
      <x:c r="D3645" s="14" t="s">
        <x:v>92</x:v>
      </x:c>
      <x:c r="E3645" s="15">
        <x:v>44733.6652856481</x:v>
      </x:c>
      <x:c r="F3645" t="s">
        <x:v>97</x:v>
      </x:c>
      <x:c r="G3645" s="6">
        <x:v>123.612954003012</x:v>
      </x:c>
      <x:c r="H3645" t="s">
        <x:v>95</x:v>
      </x:c>
      <x:c r="I3645" s="6">
        <x:v>29.8850912024668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18.739</x:v>
      </x:c>
      <x:c r="S3645" s="8">
        <x:v>15474.0574632791</x:v>
      </x:c>
      <x:c r="T3645" s="12">
        <x:v>241043.96768015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209149</x:v>
      </x:c>
      <x:c r="B3646" s="1">
        <x:v>44756.6920197917</x:v>
      </x:c>
      <x:c r="C3646" s="6">
        <x:v>62.5976313466667</x:v>
      </x:c>
      <x:c r="D3646" s="14" t="s">
        <x:v>92</x:v>
      </x:c>
      <x:c r="E3646" s="15">
        <x:v>44733.6652856481</x:v>
      </x:c>
      <x:c r="F3646" t="s">
        <x:v>97</x:v>
      </x:c>
      <x:c r="G3646" s="6">
        <x:v>123.572054878453</x:v>
      </x:c>
      <x:c r="H3646" t="s">
        <x:v>95</x:v>
      </x:c>
      <x:c r="I3646" s="6">
        <x:v>29.8850912024668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18.753</x:v>
      </x:c>
      <x:c r="S3646" s="8">
        <x:v>15475.3425899902</x:v>
      </x:c>
      <x:c r="T3646" s="12">
        <x:v>241035.873746382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209159</x:v>
      </x:c>
      <x:c r="B3647" s="1">
        <x:v>44756.6920315162</x:v>
      </x:c>
      <x:c r="C3647" s="6">
        <x:v>62.6144958066667</x:v>
      </x:c>
      <x:c r="D3647" s="14" t="s">
        <x:v>92</x:v>
      </x:c>
      <x:c r="E3647" s="15">
        <x:v>44733.6652856481</x:v>
      </x:c>
      <x:c r="F3647" t="s">
        <x:v>97</x:v>
      </x:c>
      <x:c r="G3647" s="6">
        <x:v>123.629911067651</x:v>
      </x:c>
      <x:c r="H3647" t="s">
        <x:v>95</x:v>
      </x:c>
      <x:c r="I3647" s="6">
        <x:v>29.8850912024668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18.748</x:v>
      </x:c>
      <x:c r="S3647" s="8">
        <x:v>15468.9014760602</x:v>
      </x:c>
      <x:c r="T3647" s="12">
        <x:v>241046.024149362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209162</x:v>
      </x:c>
      <x:c r="B3648" s="1">
        <x:v>44756.692043206</x:v>
      </x:c>
      <x:c r="C3648" s="6">
        <x:v>62.63134577</x:v>
      </x:c>
      <x:c r="D3648" s="14" t="s">
        <x:v>92</x:v>
      </x:c>
      <x:c r="E3648" s="15">
        <x:v>44733.6652856481</x:v>
      </x:c>
      <x:c r="F3648" t="s">
        <x:v>97</x:v>
      </x:c>
      <x:c r="G3648" s="6">
        <x:v>123.78050613396</x:v>
      </x:c>
      <x:c r="H3648" t="s">
        <x:v>95</x:v>
      </x:c>
      <x:c r="I3648" s="6">
        <x:v>29.8850912024668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18.735</x:v>
      </x:c>
      <x:c r="S3648" s="8">
        <x:v>15480.2757222444</x:v>
      </x:c>
      <x:c r="T3648" s="12">
        <x:v>241037.114510071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209167</x:v>
      </x:c>
      <x:c r="B3649" s="1">
        <x:v>44756.6920548958</x:v>
      </x:c>
      <x:c r="C3649" s="6">
        <x:v>62.6481444933333</x:v>
      </x:c>
      <x:c r="D3649" s="14" t="s">
        <x:v>92</x:v>
      </x:c>
      <x:c r="E3649" s="15">
        <x:v>44733.6652856481</x:v>
      </x:c>
      <x:c r="F3649" t="s">
        <x:v>97</x:v>
      </x:c>
      <x:c r="G3649" s="6">
        <x:v>123.618336943672</x:v>
      </x:c>
      <x:c r="H3649" t="s">
        <x:v>95</x:v>
      </x:c>
      <x:c r="I3649" s="6">
        <x:v>29.8850912024668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18.749</x:v>
      </x:c>
      <x:c r="S3649" s="8">
        <x:v>15473.8582491204</x:v>
      </x:c>
      <x:c r="T3649" s="12">
        <x:v>241034.787708157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209173</x:v>
      </x:c>
      <x:c r="B3650" s="1">
        <x:v>44756.6920660069</x:v>
      </x:c>
      <x:c r="C3650" s="6">
        <x:v>62.6641497216667</x:v>
      </x:c>
      <x:c r="D3650" s="14" t="s">
        <x:v>92</x:v>
      </x:c>
      <x:c r="E3650" s="15">
        <x:v>44733.6652856481</x:v>
      </x:c>
      <x:c r="F3650" t="s">
        <x:v>97</x:v>
      </x:c>
      <x:c r="G3650" s="6">
        <x:v>123.618336943672</x:v>
      </x:c>
      <x:c r="H3650" t="s">
        <x:v>95</x:v>
      </x:c>
      <x:c r="I3650" s="6">
        <x:v>29.8850912024668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18.749</x:v>
      </x:c>
      <x:c r="S3650" s="8">
        <x:v>15477.8681594016</x:v>
      </x:c>
      <x:c r="T3650" s="12">
        <x:v>241031.199900859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209178</x:v>
      </x:c>
      <x:c r="B3651" s="1">
        <x:v>44756.692077662</x:v>
      </x:c>
      <x:c r="C3651" s="6">
        <x:v>62.6809709016667</x:v>
      </x:c>
      <x:c r="D3651" s="14" t="s">
        <x:v>92</x:v>
      </x:c>
      <x:c r="E3651" s="15">
        <x:v>44733.6652856481</x:v>
      </x:c>
      <x:c r="F3651" t="s">
        <x:v>97</x:v>
      </x:c>
      <x:c r="G3651" s="6">
        <x:v>123.47588107214</x:v>
      </x:c>
      <x:c r="H3651" t="s">
        <x:v>95</x:v>
      </x:c>
      <x:c r="I3651" s="6">
        <x:v>29.8789462008558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18.762</x:v>
      </x:c>
      <x:c r="S3651" s="8">
        <x:v>15470.8119312696</x:v>
      </x:c>
      <x:c r="T3651" s="12">
        <x:v>241029.755829467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209184</x:v>
      </x:c>
      <x:c r="B3652" s="1">
        <x:v>44756.6920893866</x:v>
      </x:c>
      <x:c r="C3652" s="6">
        <x:v>62.6978145866667</x:v>
      </x:c>
      <x:c r="D3652" s="14" t="s">
        <x:v>92</x:v>
      </x:c>
      <x:c r="E3652" s="15">
        <x:v>44733.6652856481</x:v>
      </x:c>
      <x:c r="F3652" t="s">
        <x:v>97</x:v>
      </x:c>
      <x:c r="G3652" s="6">
        <x:v>123.633600127843</x:v>
      </x:c>
      <x:c r="H3652" t="s">
        <x:v>95</x:v>
      </x:c>
      <x:c r="I3652" s="6">
        <x:v>29.8912362153369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18.747</x:v>
      </x:c>
      <x:c r="S3652" s="8">
        <x:v>15466.4151086963</x:v>
      </x:c>
      <x:c r="T3652" s="12">
        <x:v>241034.113458974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209190</x:v>
      </x:c>
      <x:c r="B3653" s="1">
        <x:v>44756.6921010417</x:v>
      </x:c>
      <x:c r="C3653" s="6">
        <x:v>62.71461255</x:v>
      </x:c>
      <x:c r="D3653" s="14" t="s">
        <x:v>92</x:v>
      </x:c>
      <x:c r="E3653" s="15">
        <x:v>44733.6652856481</x:v>
      </x:c>
      <x:c r="F3653" t="s">
        <x:v>97</x:v>
      </x:c>
      <x:c r="G3653" s="6">
        <x:v>123.684111488255</x:v>
      </x:c>
      <x:c r="H3653" t="s">
        <x:v>95</x:v>
      </x:c>
      <x:c r="I3653" s="6">
        <x:v>29.8789462008558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18.744</x:v>
      </x:c>
      <x:c r="S3653" s="8">
        <x:v>15465.6707708388</x:v>
      </x:c>
      <x:c r="T3653" s="12">
        <x:v>241039.097170329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209196</x:v>
      </x:c>
      <x:c r="B3654" s="1">
        <x:v>44756.6921127315</x:v>
      </x:c>
      <x:c r="C3654" s="6">
        <x:v>62.7314358066667</x:v>
      </x:c>
      <x:c r="D3654" s="14" t="s">
        <x:v>92</x:v>
      </x:c>
      <x:c r="E3654" s="15">
        <x:v>44733.6652856481</x:v>
      </x:c>
      <x:c r="F3654" t="s">
        <x:v>97</x:v>
      </x:c>
      <x:c r="G3654" s="6">
        <x:v>123.510553698241</x:v>
      </x:c>
      <x:c r="H3654" t="s">
        <x:v>95</x:v>
      </x:c>
      <x:c r="I3654" s="6">
        <x:v>29.8789462008558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18.759</x:v>
      </x:c>
      <x:c r="S3654" s="8">
        <x:v>15468.8933103864</x:v>
      </x:c>
      <x:c r="T3654" s="12">
        <x:v>241030.012452903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209207</x:v>
      </x:c>
      <x:c r="B3655" s="1">
        <x:v>44756.6921244213</x:v>
      </x:c>
      <x:c r="C3655" s="6">
        <x:v>62.748263225</x:v>
      </x:c>
      <x:c r="D3655" s="14" t="s">
        <x:v>92</x:v>
      </x:c>
      <x:c r="E3655" s="15">
        <x:v>44733.6652856481</x:v>
      </x:c>
      <x:c r="F3655" t="s">
        <x:v>97</x:v>
      </x:c>
      <x:c r="G3655" s="6">
        <x:v>123.47955996392</x:v>
      </x:c>
      <x:c r="H3655" t="s">
        <x:v>95</x:v>
      </x:c>
      <x:c r="I3655" s="6">
        <x:v>29.8850912024668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18.761</x:v>
      </x:c>
      <x:c r="S3655" s="8">
        <x:v>15464.2644715913</x:v>
      </x:c>
      <x:c r="T3655" s="12">
        <x:v>241030.741198712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209208</x:v>
      </x:c>
      <x:c r="B3656" s="1">
        <x:v>44756.6921355324</x:v>
      </x:c>
      <x:c r="C3656" s="6">
        <x:v>62.7642907166667</x:v>
      </x:c>
      <x:c r="D3656" s="14" t="s">
        <x:v>92</x:v>
      </x:c>
      <x:c r="E3656" s="15">
        <x:v>44733.6652856481</x:v>
      </x:c>
      <x:c r="F3656" t="s">
        <x:v>97</x:v>
      </x:c>
      <x:c r="G3656" s="6">
        <x:v>123.632417317808</x:v>
      </x:c>
      <x:c r="H3656" t="s">
        <x:v>95</x:v>
      </x:c>
      <x:c r="I3656" s="6">
        <x:v>29.8789462008558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18.738</x:v>
      </x:c>
      <x:c r="S3656" s="8">
        <x:v>15465.1264762151</x:v>
      </x:c>
      <x:c r="T3656" s="12">
        <x:v>241019.335659405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209214</x:v>
      </x:c>
      <x:c r="B3657" s="1">
        <x:v>44756.6921472222</x:v>
      </x:c>
      <x:c r="C3657" s="6">
        <x:v>62.7810973666667</x:v>
      </x:c>
      <x:c r="D3657" s="14" t="s">
        <x:v>92</x:v>
      </x:c>
      <x:c r="E3657" s="15">
        <x:v>44733.6652856481</x:v>
      </x:c>
      <x:c r="F3657" t="s">
        <x:v>97</x:v>
      </x:c>
      <x:c r="G3657" s="6">
        <x:v>123.587309407678</x:v>
      </x:c>
      <x:c r="H3657" t="s">
        <x:v>95</x:v>
      </x:c>
      <x:c r="I3657" s="6">
        <x:v>29.8912362153369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18.751</x:v>
      </x:c>
      <x:c r="S3657" s="8">
        <x:v>15465.2069540874</x:v>
      </x:c>
      <x:c r="T3657" s="12">
        <x:v>241027.355335805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209221</x:v>
      </x:c>
      <x:c r="B3658" s="1">
        <x:v>44756.6921589931</x:v>
      </x:c>
      <x:c r="C3658" s="6">
        <x:v>62.7980667083333</x:v>
      </x:c>
      <x:c r="D3658" s="14" t="s">
        <x:v>92</x:v>
      </x:c>
      <x:c r="E3658" s="15">
        <x:v>44733.6652856481</x:v>
      </x:c>
      <x:c r="F3658" t="s">
        <x:v>97</x:v>
      </x:c>
      <x:c r="G3658" s="6">
        <x:v>123.76891322431</x:v>
      </x:c>
      <x:c r="H3658" t="s">
        <x:v>95</x:v>
      </x:c>
      <x:c r="I3658" s="6">
        <x:v>29.8850912024668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18.736</x:v>
      </x:c>
      <x:c r="S3658" s="8">
        <x:v>15464.7716732415</x:v>
      </x:c>
      <x:c r="T3658" s="12">
        <x:v>241023.854333356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209231</x:v>
      </x:c>
      <x:c r="B3659" s="1">
        <x:v>44756.6921706829</x:v>
      </x:c>
      <x:c r="C3659" s="6">
        <x:v>62.814878005</x:v>
      </x:c>
      <x:c r="D3659" s="14" t="s">
        <x:v>92</x:v>
      </x:c>
      <x:c r="E3659" s="15">
        <x:v>44733.6652856481</x:v>
      </x:c>
      <x:c r="F3659" t="s">
        <x:v>97</x:v>
      </x:c>
      <x:c r="G3659" s="6">
        <x:v>123.641486635195</x:v>
      </x:c>
      <x:c r="H3659" t="s">
        <x:v>95</x:v>
      </x:c>
      <x:c r="I3659" s="6">
        <x:v>29.8850912024668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18.747</x:v>
      </x:c>
      <x:c r="S3659" s="8">
        <x:v>15452.1771326184</x:v>
      </x:c>
      <x:c r="T3659" s="12">
        <x:v>241023.652693527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209233</x:v>
      </x:c>
      <x:c r="B3660" s="1">
        <x:v>44756.6921817477</x:v>
      </x:c>
      <x:c r="C3660" s="6">
        <x:v>62.8308403966667</x:v>
      </x:c>
      <x:c r="D3660" s="14" t="s">
        <x:v>92</x:v>
      </x:c>
      <x:c r="E3660" s="15">
        <x:v>44733.6652856481</x:v>
      </x:c>
      <x:c r="F3660" t="s">
        <x:v>97</x:v>
      </x:c>
      <x:c r="G3660" s="6">
        <x:v>123.61464941364</x:v>
      </x:c>
      <x:c r="H3660" t="s">
        <x:v>95</x:v>
      </x:c>
      <x:c r="I3660" s="6">
        <x:v>29.8789462008558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18.75</x:v>
      </x:c>
      <x:c r="S3660" s="8">
        <x:v>15462.0184361471</x:v>
      </x:c>
      <x:c r="T3660" s="12">
        <x:v>241025.500259413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209238</x:v>
      </x:c>
      <x:c r="B3661" s="1">
        <x:v>44756.6921934375</x:v>
      </x:c>
      <x:c r="C3661" s="6">
        <x:v>62.8476527033333</x:v>
      </x:c>
      <x:c r="D3661" s="14" t="s">
        <x:v>92</x:v>
      </x:c>
      <x:c r="E3661" s="15">
        <x:v>44733.6652856481</x:v>
      </x:c>
      <x:c r="F3661" t="s">
        <x:v>97</x:v>
      </x:c>
      <x:c r="G3661" s="6">
        <x:v>123.749428023589</x:v>
      </x:c>
      <x:c r="H3661" t="s">
        <x:v>95</x:v>
      </x:c>
      <x:c r="I3661" s="6">
        <x:v>29.8912362153369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18.737</x:v>
      </x:c>
      <x:c r="S3661" s="8">
        <x:v>15463.209609594</x:v>
      </x:c>
      <x:c r="T3661" s="12">
        <x:v>241021.595560756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209244</x:v>
      </x:c>
      <x:c r="B3662" s="1">
        <x:v>44756.6922050926</x:v>
      </x:c>
      <x:c r="C3662" s="6">
        <x:v>62.8644502466667</x:v>
      </x:c>
      <x:c r="D3662" s="14" t="s">
        <x:v>92</x:v>
      </x:c>
      <x:c r="E3662" s="15">
        <x:v>44733.6652856481</x:v>
      </x:c>
      <x:c r="F3662" t="s">
        <x:v>97</x:v>
      </x:c>
      <x:c r="G3662" s="6">
        <x:v>123.433347082977</x:v>
      </x:c>
      <x:c r="H3662" t="s">
        <x:v>95</x:v>
      </x:c>
      <x:c r="I3662" s="6">
        <x:v>29.8850912024668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18.765</x:v>
      </x:c>
      <x:c r="S3662" s="8">
        <x:v>15457.4601210859</x:v>
      </x:c>
      <x:c r="T3662" s="12">
        <x:v>241021.035067512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209250</x:v>
      </x:c>
      <x:c r="B3663" s="1">
        <x:v>44756.6922167824</x:v>
      </x:c>
      <x:c r="C3663" s="6">
        <x:v>62.8812811883333</x:v>
      </x:c>
      <x:c r="D3663" s="14" t="s">
        <x:v>92</x:v>
      </x:c>
      <x:c r="E3663" s="15">
        <x:v>44733.6652856481</x:v>
      </x:c>
      <x:c r="F3663" t="s">
        <x:v>97</x:v>
      </x:c>
      <x:c r="G3663" s="6">
        <x:v>123.379286599777</x:v>
      </x:c>
      <x:c r="H3663" t="s">
        <x:v>95</x:v>
      </x:c>
      <x:c r="I3663" s="6">
        <x:v>29.8912362153369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18.769</x:v>
      </x:c>
      <x:c r="S3663" s="8">
        <x:v>15458.6712567511</x:v>
      </x:c>
      <x:c r="T3663" s="12">
        <x:v>241017.642863244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209261</x:v>
      </x:c>
      <x:c r="B3664" s="1">
        <x:v>44756.6922284375</x:v>
      </x:c>
      <x:c r="C3664" s="6">
        <x:v>62.89807609</x:v>
      </x:c>
      <x:c r="D3664" s="14" t="s">
        <x:v>92</x:v>
      </x:c>
      <x:c r="E3664" s="15">
        <x:v>44733.6652856481</x:v>
      </x:c>
      <x:c r="F3664" t="s">
        <x:v>97</x:v>
      </x:c>
      <x:c r="G3664" s="6">
        <x:v>123.850093983102</x:v>
      </x:c>
      <x:c r="H3664" t="s">
        <x:v>95</x:v>
      </x:c>
      <x:c r="I3664" s="6">
        <x:v>29.8850912024668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18.729</x:v>
      </x:c>
      <x:c r="S3664" s="8">
        <x:v>15455.7544615947</x:v>
      </x:c>
      <x:c r="T3664" s="12">
        <x:v>241020.22595673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209262</x:v>
      </x:c>
      <x:c r="B3665" s="1">
        <x:v>44756.6922396181</x:v>
      </x:c>
      <x:c r="C3665" s="6">
        <x:v>62.9141520583333</x:v>
      </x:c>
      <x:c r="D3665" s="14" t="s">
        <x:v>92</x:v>
      </x:c>
      <x:c r="E3665" s="15">
        <x:v>44733.6652856481</x:v>
      </x:c>
      <x:c r="F3665" t="s">
        <x:v>97</x:v>
      </x:c>
      <x:c r="G3665" s="6">
        <x:v>123.300914212539</x:v>
      </x:c>
      <x:c r="H3665" t="s">
        <x:v>95</x:v>
      </x:c>
      <x:c r="I3665" s="6">
        <x:v>29.8850912024668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18.766</x:v>
      </x:c>
      <x:c r="S3665" s="8">
        <x:v>15461.8938870377</x:v>
      </x:c>
      <x:c r="T3665" s="12">
        <x:v>241021.946161097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209271</x:v>
      </x:c>
      <x:c r="B3666" s="1">
        <x:v>44756.6922513542</x:v>
      </x:c>
      <x:c r="C3666" s="6">
        <x:v>62.9310558316667</x:v>
      </x:c>
      <x:c r="D3666" s="14" t="s">
        <x:v>92</x:v>
      </x:c>
      <x:c r="E3666" s="15">
        <x:v>44733.6652856481</x:v>
      </x:c>
      <x:c r="F3666" t="s">
        <x:v>97</x:v>
      </x:c>
      <x:c r="G3666" s="6">
        <x:v>123.560487968586</x:v>
      </x:c>
      <x:c r="H3666" t="s">
        <x:v>95</x:v>
      </x:c>
      <x:c r="I3666" s="6">
        <x:v>29.8850912024668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18.754</x:v>
      </x:c>
      <x:c r="S3666" s="8">
        <x:v>15455.9463086513</x:v>
      </x:c>
      <x:c r="T3666" s="12">
        <x:v>241022.985109559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209274</x:v>
      </x:c>
      <x:c r="B3667" s="1">
        <x:v>44756.692263044</x:v>
      </x:c>
      <x:c r="C3667" s="6">
        <x:v>62.9479074033333</x:v>
      </x:c>
      <x:c r="D3667" s="14" t="s">
        <x:v>92</x:v>
      </x:c>
      <x:c r="E3667" s="15">
        <x:v>44733.6652856481</x:v>
      </x:c>
      <x:c r="F3667" t="s">
        <x:v>97</x:v>
      </x:c>
      <x:c r="G3667" s="6">
        <x:v>123.537358474845</x:v>
      </x:c>
      <x:c r="H3667" t="s">
        <x:v>95</x:v>
      </x:c>
      <x:c r="I3667" s="6">
        <x:v>29.8850912024668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18.756</x:v>
      </x:c>
      <x:c r="S3667" s="8">
        <x:v>15459.6252180212</x:v>
      </x:c>
      <x:c r="T3667" s="12">
        <x:v>241021.338982474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209281</x:v>
      </x:c>
      <x:c r="B3668" s="1">
        <x:v>44756.6922747338</x:v>
      </x:c>
      <x:c r="C3668" s="6">
        <x:v>62.9647053016667</x:v>
      </x:c>
      <x:c r="D3668" s="14" t="s">
        <x:v>92</x:v>
      </x:c>
      <x:c r="E3668" s="15">
        <x:v>44733.6652856481</x:v>
      </x:c>
      <x:c r="F3668" t="s">
        <x:v>97</x:v>
      </x:c>
      <x:c r="G3668" s="6">
        <x:v>123.598879923</x:v>
      </x:c>
      <x:c r="H3668" t="s">
        <x:v>95</x:v>
      </x:c>
      <x:c r="I3668" s="6">
        <x:v>29.8912362153369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18.75</x:v>
      </x:c>
      <x:c r="S3668" s="8">
        <x:v>15458.4018913202</x:v>
      </x:c>
      <x:c r="T3668" s="12">
        <x:v>241034.491344074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209291</x:v>
      </x:c>
      <x:c r="B3669" s="1">
        <x:v>44756.6922864583</x:v>
      </x:c>
      <x:c r="C3669" s="6">
        <x:v>62.981608575</x:v>
      </x:c>
      <x:c r="D3669" s="14" t="s">
        <x:v>92</x:v>
      </x:c>
      <x:c r="E3669" s="15">
        <x:v>44733.6652856481</x:v>
      </x:c>
      <x:c r="F3669" t="s">
        <x:v>97</x:v>
      </x:c>
      <x:c r="G3669" s="6">
        <x:v>123.714664481025</x:v>
      </x:c>
      <x:c r="H3669" t="s">
        <x:v>95</x:v>
      </x:c>
      <x:c r="I3669" s="6">
        <x:v>29.8912362153369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18.74</x:v>
      </x:c>
      <x:c r="S3669" s="8">
        <x:v>15463.6049841017</x:v>
      </x:c>
      <x:c r="T3669" s="12">
        <x:v>241032.650408236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209294</x:v>
      </x:c>
      <x:c r="B3670" s="1">
        <x:v>44756.6922975694</x:v>
      </x:c>
      <x:c r="C3670" s="6">
        <x:v>62.99763664</x:v>
      </x:c>
      <x:c r="D3670" s="14" t="s">
        <x:v>92</x:v>
      </x:c>
      <x:c r="E3670" s="15">
        <x:v>44733.6652856481</x:v>
      </x:c>
      <x:c r="F3670" t="s">
        <x:v>97</x:v>
      </x:c>
      <x:c r="G3670" s="6">
        <x:v>123.656754149276</x:v>
      </x:c>
      <x:c r="H3670" t="s">
        <x:v>95</x:v>
      </x:c>
      <x:c r="I3670" s="6">
        <x:v>29.8912362153369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18.745</x:v>
      </x:c>
      <x:c r="S3670" s="8">
        <x:v>15462.7775491312</x:v>
      </x:c>
      <x:c r="T3670" s="12">
        <x:v>241013.46084007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209298</x:v>
      </x:c>
      <x:c r="B3671" s="1">
        <x:v>44756.6923092593</x:v>
      </x:c>
      <x:c r="C3671" s="6">
        <x:v>63.0144314116667</x:v>
      </x:c>
      <x:c r="D3671" s="14" t="s">
        <x:v>92</x:v>
      </x:c>
      <x:c r="E3671" s="15">
        <x:v>44733.6652856481</x:v>
      </x:c>
      <x:c r="F3671" t="s">
        <x:v>97</x:v>
      </x:c>
      <x:c r="G3671" s="6">
        <x:v>123.757321761199</x:v>
      </x:c>
      <x:c r="H3671" t="s">
        <x:v>95</x:v>
      </x:c>
      <x:c r="I3671" s="6">
        <x:v>29.8850912024668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18.737</x:v>
      </x:c>
      <x:c r="S3671" s="8">
        <x:v>15454.9534364475</x:v>
      </x:c>
      <x:c r="T3671" s="12">
        <x:v>241025.992927577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209304</x:v>
      </x:c>
      <x:c r="B3672" s="1">
        <x:v>44756.6923209491</x:v>
      </x:c>
      <x:c r="C3672" s="6">
        <x:v>63.0313071033333</x:v>
      </x:c>
      <x:c r="D3672" s="14" t="s">
        <x:v>92</x:v>
      </x:c>
      <x:c r="E3672" s="15">
        <x:v>44733.6652856481</x:v>
      </x:c>
      <x:c r="F3672" t="s">
        <x:v>97</x:v>
      </x:c>
      <x:c r="G3672" s="6">
        <x:v>123.421797461767</x:v>
      </x:c>
      <x:c r="H3672" t="s">
        <x:v>95</x:v>
      </x:c>
      <x:c r="I3672" s="6">
        <x:v>29.8850912024668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18.766</x:v>
      </x:c>
      <x:c r="S3672" s="8">
        <x:v>15452.5832997262</x:v>
      </x:c>
      <x:c r="T3672" s="12">
        <x:v>241020.907014456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209315</x:v>
      </x:c>
      <x:c r="B3673" s="1">
        <x:v>44756.6923326736</x:v>
      </x:c>
      <x:c r="C3673" s="6">
        <x:v>63.0481920816667</x:v>
      </x:c>
      <x:c r="D3673" s="14" t="s">
        <x:v>92</x:v>
      </x:c>
      <x:c r="E3673" s="15">
        <x:v>44733.6652856481</x:v>
      </x:c>
      <x:c r="F3673" t="s">
        <x:v>97</x:v>
      </x:c>
      <x:c r="G3673" s="6">
        <x:v>123.506356183106</x:v>
      </x:c>
      <x:c r="H3673" t="s">
        <x:v>95</x:v>
      </x:c>
      <x:c r="I3673" s="6">
        <x:v>29.8912362153369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18.758</x:v>
      </x:c>
      <x:c r="S3673" s="8">
        <x:v>15452.1160164113</x:v>
      </x:c>
      <x:c r="T3673" s="12">
        <x:v>241030.855587047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209316</x:v>
      </x:c>
      <x:c r="B3674" s="1">
        <x:v>44756.692343831</x:v>
      </x:c>
      <x:c r="C3674" s="6">
        <x:v>63.064206135</x:v>
      </x:c>
      <x:c r="D3674" s="14" t="s">
        <x:v>92</x:v>
      </x:c>
      <x:c r="E3674" s="15">
        <x:v>44733.6652856481</x:v>
      </x:c>
      <x:c r="F3674" t="s">
        <x:v>97</x:v>
      </x:c>
      <x:c r="G3674" s="6">
        <x:v>123.74573174438</x:v>
      </x:c>
      <x:c r="H3674" t="s">
        <x:v>95</x:v>
      </x:c>
      <x:c r="I3674" s="6">
        <x:v>29.8850912024668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18.738</x:v>
      </x:c>
      <x:c r="S3674" s="8">
        <x:v>15446.3083313801</x:v>
      </x:c>
      <x:c r="T3674" s="12">
        <x:v>241024.185179609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209322</x:v>
      </x:c>
      <x:c r="B3675" s="1">
        <x:v>44756.6923555556</x:v>
      </x:c>
      <x:c r="C3675" s="6">
        <x:v>63.081101755</x:v>
      </x:c>
      <x:c r="D3675" s="14" t="s">
        <x:v>92</x:v>
      </x:c>
      <x:c r="E3675" s="15">
        <x:v>44733.6652856481</x:v>
      </x:c>
      <x:c r="F3675" t="s">
        <x:v>97</x:v>
      </x:c>
      <x:c r="G3675" s="6">
        <x:v>123.726250882757</x:v>
      </x:c>
      <x:c r="H3675" t="s">
        <x:v>95</x:v>
      </x:c>
      <x:c r="I3675" s="6">
        <x:v>29.8912362153369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18.739</x:v>
      </x:c>
      <x:c r="S3675" s="8">
        <x:v>15447.6394982505</x:v>
      </x:c>
      <x:c r="T3675" s="12">
        <x:v>241025.709125386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209328</x:v>
      </x:c>
      <x:c r="B3676" s="1">
        <x:v>44756.6923672454</x:v>
      </x:c>
      <x:c r="C3676" s="6">
        <x:v>63.0979356783333</x:v>
      </x:c>
      <x:c r="D3676" s="14" t="s">
        <x:v>92</x:v>
      </x:c>
      <x:c r="E3676" s="15">
        <x:v>44733.6652856481</x:v>
      </x:c>
      <x:c r="F3676" t="s">
        <x:v>97</x:v>
      </x:c>
      <x:c r="G3676" s="6">
        <x:v>123.710970369189</x:v>
      </x:c>
      <x:c r="H3676" t="s">
        <x:v>95</x:v>
      </x:c>
      <x:c r="I3676" s="6">
        <x:v>29.8850912024668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18.741</x:v>
      </x:c>
      <x:c r="S3676" s="8">
        <x:v>15450.1446554311</x:v>
      </x:c>
      <x:c r="T3676" s="12">
        <x:v>241023.389327777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209336</x:v>
      </x:c>
      <x:c r="B3677" s="1">
        <x:v>44756.6923789352</x:v>
      </x:c>
      <x:c r="C3677" s="6">
        <x:v>63.114770345</x:v>
      </x:c>
      <x:c r="D3677" s="14" t="s">
        <x:v>92</x:v>
      </x:c>
      <x:c r="E3677" s="15">
        <x:v>44733.6652856481</x:v>
      </x:c>
      <x:c r="F3677" t="s">
        <x:v>97</x:v>
      </x:c>
      <x:c r="G3677" s="6">
        <x:v>123.78050613396</x:v>
      </x:c>
      <x:c r="H3677" t="s">
        <x:v>95</x:v>
      </x:c>
      <x:c r="I3677" s="6">
        <x:v>29.8850912024668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18.735</x:v>
      </x:c>
      <x:c r="S3677" s="8">
        <x:v>15450.8539119314</x:v>
      </x:c>
      <x:c r="T3677" s="12">
        <x:v>241029.830296298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209345</x:v>
      </x:c>
      <x:c r="B3678" s="1">
        <x:v>44756.692390625</x:v>
      </x:c>
      <x:c r="C3678" s="6">
        <x:v>63.13159727</x:v>
      </x:c>
      <x:c r="D3678" s="14" t="s">
        <x:v>92</x:v>
      </x:c>
      <x:c r="E3678" s="15">
        <x:v>44733.6652856481</x:v>
      </x:c>
      <x:c r="F3678" t="s">
        <x:v>97</x:v>
      </x:c>
      <x:c r="G3678" s="6">
        <x:v>123.572054878453</x:v>
      </x:c>
      <x:c r="H3678" t="s">
        <x:v>95</x:v>
      </x:c>
      <x:c r="I3678" s="6">
        <x:v>29.8850912024668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18.753</x:v>
      </x:c>
      <x:c r="S3678" s="8">
        <x:v>15458.0551543588</x:v>
      </x:c>
      <x:c r="T3678" s="12">
        <x:v>241018.027021284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209346</x:v>
      </x:c>
      <x:c r="B3679" s="1">
        <x:v>44756.6924017361</x:v>
      </x:c>
      <x:c r="C3679" s="6">
        <x:v>63.147593335</x:v>
      </x:c>
      <x:c r="D3679" s="14" t="s">
        <x:v>92</x:v>
      </x:c>
      <x:c r="E3679" s="15">
        <x:v>44733.6652856481</x:v>
      </x:c>
      <x:c r="F3679" t="s">
        <x:v>97</x:v>
      </x:c>
      <x:c r="G3679" s="6">
        <x:v>123.726250882757</x:v>
      </x:c>
      <x:c r="H3679" t="s">
        <x:v>95</x:v>
      </x:c>
      <x:c r="I3679" s="6">
        <x:v>29.8912362153369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18.739</x:v>
      </x:c>
      <x:c r="S3679" s="8">
        <x:v>15462.8987541576</x:v>
      </x:c>
      <x:c r="T3679" s="12">
        <x:v>241020.455055325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209352</x:v>
      </x:c>
      <x:c r="B3680" s="1">
        <x:v>44756.6924133912</x:v>
      </x:c>
      <x:c r="C3680" s="6">
        <x:v>63.16437706</x:v>
      </x:c>
      <x:c r="D3680" s="14" t="s">
        <x:v>92</x:v>
      </x:c>
      <x:c r="E3680" s="15">
        <x:v>44733.6652856481</x:v>
      </x:c>
      <x:c r="F3680" t="s">
        <x:v>97</x:v>
      </x:c>
      <x:c r="G3680" s="6">
        <x:v>123.826892242924</x:v>
      </x:c>
      <x:c r="H3680" t="s">
        <x:v>95</x:v>
      </x:c>
      <x:c r="I3680" s="6">
        <x:v>29.8850912024668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18.731</x:v>
      </x:c>
      <x:c r="S3680" s="8">
        <x:v>15459.4860086555</x:v>
      </x:c>
      <x:c r="T3680" s="12">
        <x:v>241032.353277219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209358</x:v>
      </x:c>
      <x:c r="B3681" s="1">
        <x:v>44756.6924250347</x:v>
      </x:c>
      <x:c r="C3681" s="6">
        <x:v>63.1811709983333</x:v>
      </x:c>
      <x:c r="D3681" s="14" t="s">
        <x:v>92</x:v>
      </x:c>
      <x:c r="E3681" s="15">
        <x:v>44733.6652856481</x:v>
      </x:c>
      <x:c r="F3681" t="s">
        <x:v>97</x:v>
      </x:c>
      <x:c r="G3681" s="6">
        <x:v>123.517916604487</x:v>
      </x:c>
      <x:c r="H3681" t="s">
        <x:v>95</x:v>
      </x:c>
      <x:c r="I3681" s="6">
        <x:v>29.8912362153369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18.757</x:v>
      </x:c>
      <x:c r="S3681" s="8">
        <x:v>15462.2288366175</x:v>
      </x:c>
      <x:c r="T3681" s="12">
        <x:v>241019.342789403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209369</x:v>
      </x:c>
      <x:c r="B3682" s="1">
        <x:v>44756.6924367245</x:v>
      </x:c>
      <x:c r="C3682" s="6">
        <x:v>63.1979969466667</x:v>
      </x:c>
      <x:c r="D3682" s="14" t="s">
        <x:v>92</x:v>
      </x:c>
      <x:c r="E3682" s="15">
        <x:v>44733.6652856481</x:v>
      </x:c>
      <x:c r="F3682" t="s">
        <x:v>97</x:v>
      </x:c>
      <x:c r="G3682" s="6">
        <x:v>123.514234747447</x:v>
      </x:c>
      <x:c r="H3682" t="s">
        <x:v>95</x:v>
      </x:c>
      <x:c r="I3682" s="6">
        <x:v>29.8850912024668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18.758</x:v>
      </x:c>
      <x:c r="S3682" s="8">
        <x:v>15467.4041710258</x:v>
      </x:c>
      <x:c r="T3682" s="12">
        <x:v>241022.40456882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209375</x:v>
      </x:c>
      <x:c r="B3683" s="1">
        <x:v>44756.6924484607</x:v>
      </x:c>
      <x:c r="C3683" s="6">
        <x:v>63.2148647933333</x:v>
      </x:c>
      <x:c r="D3683" s="14" t="s">
        <x:v>92</x:v>
      </x:c>
      <x:c r="E3683" s="15">
        <x:v>44733.6652856481</x:v>
      </x:c>
      <x:c r="F3683" t="s">
        <x:v>97</x:v>
      </x:c>
      <x:c r="G3683" s="6">
        <x:v>123.629911067651</x:v>
      </x:c>
      <x:c r="H3683" t="s">
        <x:v>95</x:v>
      </x:c>
      <x:c r="I3683" s="6">
        <x:v>29.8850912024668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18.748</x:v>
      </x:c>
      <x:c r="S3683" s="8">
        <x:v>15464.2843480126</x:v>
      </x:c>
      <x:c r="T3683" s="12">
        <x:v>241025.992768776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209376</x:v>
      </x:c>
      <x:c r="B3684" s="1">
        <x:v>44756.6924595255</x:v>
      </x:c>
      <x:c r="C3684" s="6">
        <x:v>63.230848785</x:v>
      </x:c>
      <x:c r="D3684" s="14" t="s">
        <x:v>92</x:v>
      </x:c>
      <x:c r="E3684" s="15">
        <x:v>44733.6652856481</x:v>
      </x:c>
      <x:c r="F3684" t="s">
        <x:v>97</x:v>
      </x:c>
      <x:c r="G3684" s="6">
        <x:v>123.398702536451</x:v>
      </x:c>
      <x:c r="H3684" t="s">
        <x:v>95</x:v>
      </x:c>
      <x:c r="I3684" s="6">
        <x:v>29.8850912024668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18.768</x:v>
      </x:c>
      <x:c r="S3684" s="8">
        <x:v>15470.0230278947</x:v>
      </x:c>
      <x:c r="T3684" s="12">
        <x:v>241025.351796768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209382</x:v>
      </x:c>
      <x:c r="B3685" s="1">
        <x:v>44756.6924712153</x:v>
      </x:c>
      <x:c r="C3685" s="6">
        <x:v>63.2476628133333</x:v>
      </x:c>
      <x:c r="D3685" s="14" t="s">
        <x:v>92</x:v>
      </x:c>
      <x:c r="E3685" s="15">
        <x:v>44733.6652856481</x:v>
      </x:c>
      <x:c r="F3685" t="s">
        <x:v>97</x:v>
      </x:c>
      <x:c r="G3685" s="6">
        <x:v>123.529478467119</x:v>
      </x:c>
      <x:c r="H3685" t="s">
        <x:v>95</x:v>
      </x:c>
      <x:c r="I3685" s="6">
        <x:v>29.8912362153369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18.756</x:v>
      </x:c>
      <x:c r="S3685" s="8">
        <x:v>15468.4894790187</x:v>
      </x:c>
      <x:c r="T3685" s="12">
        <x:v>241019.329050221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209388</x:v>
      </x:c>
      <x:c r="B3686" s="1">
        <x:v>44756.6924829051</x:v>
      </x:c>
      <x:c r="C3686" s="6">
        <x:v>63.2644978266667</x:v>
      </x:c>
      <x:c r="D3686" s="14" t="s">
        <x:v>92</x:v>
      </x:c>
      <x:c r="E3686" s="15">
        <x:v>44733.6652856481</x:v>
      </x:c>
      <x:c r="F3686" t="s">
        <x:v>97</x:v>
      </x:c>
      <x:c r="G3686" s="6">
        <x:v>123.47955996392</x:v>
      </x:c>
      <x:c r="H3686" t="s">
        <x:v>95</x:v>
      </x:c>
      <x:c r="I3686" s="6">
        <x:v>29.8850912024668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18.761</x:v>
      </x:c>
      <x:c r="S3686" s="8">
        <x:v>15469.9423026747</x:v>
      </x:c>
      <x:c r="T3686" s="12">
        <x:v>241029.607572989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209399</x:v>
      </x:c>
      <x:c r="B3687" s="1">
        <x:v>44756.6924945949</x:v>
      </x:c>
      <x:c r="C3687" s="6">
        <x:v>63.28132013</x:v>
      </x:c>
      <x:c r="D3687" s="14" t="s">
        <x:v>92</x:v>
      </x:c>
      <x:c r="E3687" s="15">
        <x:v>44733.6652856481</x:v>
      </x:c>
      <x:c r="F3687" t="s">
        <x:v>97</x:v>
      </x:c>
      <x:c r="G3687" s="6">
        <x:v>123.60676426301</x:v>
      </x:c>
      <x:c r="H3687" t="s">
        <x:v>95</x:v>
      </x:c>
      <x:c r="I3687" s="6">
        <x:v>29.8850912024668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18.75</x:v>
      </x:c>
      <x:c r="S3687" s="8">
        <x:v>15471.4863176584</x:v>
      </x:c>
      <x:c r="T3687" s="12">
        <x:v>241023.766847114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209405</x:v>
      </x:c>
      <x:c r="B3688" s="1">
        <x:v>44756.6925062847</x:v>
      </x:c>
      <x:c r="C3688" s="6">
        <x:v>63.29816337</x:v>
      </x:c>
      <x:c r="D3688" s="14" t="s">
        <x:v>92</x:v>
      </x:c>
      <x:c r="E3688" s="15">
        <x:v>44733.6652856481</x:v>
      </x:c>
      <x:c r="F3688" t="s">
        <x:v>97</x:v>
      </x:c>
      <x:c r="G3688" s="6">
        <x:v>123.410249279674</x:v>
      </x:c>
      <x:c r="H3688" t="s">
        <x:v>95</x:v>
      </x:c>
      <x:c r="I3688" s="6">
        <x:v>29.8850912024668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18.767</x:v>
      </x:c>
      <x:c r="S3688" s="8">
        <x:v>15468.6540068043</x:v>
      </x:c>
      <x:c r="T3688" s="12">
        <x:v>241026.384249124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209406</x:v>
      </x:c>
      <x:c r="B3689" s="1">
        <x:v>44756.6925173958</x:v>
      </x:c>
      <x:c r="C3689" s="6">
        <x:v>63.314179145</x:v>
      </x:c>
      <x:c r="D3689" s="14" t="s">
        <x:v>92</x:v>
      </x:c>
      <x:c r="E3689" s="15">
        <x:v>44733.6652856481</x:v>
      </x:c>
      <x:c r="F3689" t="s">
        <x:v>97</x:v>
      </x:c>
      <x:c r="G3689" s="6">
        <x:v>123.687803345971</x:v>
      </x:c>
      <x:c r="H3689" t="s">
        <x:v>95</x:v>
      </x:c>
      <x:c r="I3689" s="6">
        <x:v>29.8850912024668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18.743</x:v>
      </x:c>
      <x:c r="S3689" s="8">
        <x:v>15470.9998207738</x:v>
      </x:c>
      <x:c r="T3689" s="12">
        <x:v>241016.785785344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209412</x:v>
      </x:c>
      <x:c r="B3690" s="1">
        <x:v>44756.6925290856</x:v>
      </x:c>
      <x:c r="C3690" s="6">
        <x:v>63.330988195</x:v>
      </x:c>
      <x:c r="D3690" s="14" t="s">
        <x:v>92</x:v>
      </x:c>
      <x:c r="E3690" s="15">
        <x:v>44733.6652856481</x:v>
      </x:c>
      <x:c r="F3690" t="s">
        <x:v>97</x:v>
      </x:c>
      <x:c r="G3690" s="6">
        <x:v>123.575740335089</x:v>
      </x:c>
      <x:c r="H3690" t="s">
        <x:v>95</x:v>
      </x:c>
      <x:c r="I3690" s="6">
        <x:v>29.8912362153369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18.752</x:v>
      </x:c>
      <x:c r="S3690" s="8">
        <x:v>15471.8073374371</x:v>
      </x:c>
      <x:c r="T3690" s="12">
        <x:v>241018.27682331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209420</x:v>
      </x:c>
      <x:c r="B3691" s="1">
        <x:v>44756.6925407407</x:v>
      </x:c>
      <x:c r="C3691" s="6">
        <x:v>63.3477970266667</x:v>
      </x:c>
      <x:c r="D3691" s="14" t="s">
        <x:v>92</x:v>
      </x:c>
      <x:c r="E3691" s="15">
        <x:v>44733.6652856481</x:v>
      </x:c>
      <x:c r="F3691" t="s">
        <x:v>97</x:v>
      </x:c>
      <x:c r="G3691" s="6">
        <x:v>123.676222001692</x:v>
      </x:c>
      <x:c r="H3691" t="s">
        <x:v>95</x:v>
      </x:c>
      <x:c r="I3691" s="6">
        <x:v>29.8850912024668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18.744</x:v>
      </x:c>
      <x:c r="S3691" s="8">
        <x:v>15476.6632395998</x:v>
      </x:c>
      <x:c r="T3691" s="12">
        <x:v>241018.667998465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209429</x:v>
      </x:c>
      <x:c r="B3692" s="1">
        <x:v>44756.6925524306</x:v>
      </x:c>
      <x:c r="C3692" s="6">
        <x:v>63.36461567</x:v>
      </x:c>
      <x:c r="D3692" s="14" t="s">
        <x:v>92</x:v>
      </x:c>
      <x:c r="E3692" s="15">
        <x:v>44733.6652856481</x:v>
      </x:c>
      <x:c r="F3692" t="s">
        <x:v>97</x:v>
      </x:c>
      <x:c r="G3692" s="6">
        <x:v>123.818994162883</x:v>
      </x:c>
      <x:c r="H3692" t="s">
        <x:v>95</x:v>
      </x:c>
      <x:c r="I3692" s="6">
        <x:v>29.8912362153369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18.731</x:v>
      </x:c>
      <x:c r="S3692" s="8">
        <x:v>15481.7785172831</x:v>
      </x:c>
      <x:c r="T3692" s="12">
        <x:v>241013.81830872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209432</x:v>
      </x:c>
      <x:c r="B3693" s="1">
        <x:v>44756.6925642014</x:v>
      </x:c>
      <x:c r="C3693" s="6">
        <x:v>63.38156261</x:v>
      </x:c>
      <x:c r="D3693" s="14" t="s">
        <x:v>92</x:v>
      </x:c>
      <x:c r="E3693" s="15">
        <x:v>44733.6652856481</x:v>
      </x:c>
      <x:c r="F3693" t="s">
        <x:v>97</x:v>
      </x:c>
      <x:c r="G3693" s="6">
        <x:v>123.564172704986</x:v>
      </x:c>
      <x:c r="H3693" t="s">
        <x:v>95</x:v>
      </x:c>
      <x:c r="I3693" s="6">
        <x:v>29.8912362153369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18.753</x:v>
      </x:c>
      <x:c r="S3693" s="8">
        <x:v>15476.5215458737</x:v>
      </x:c>
      <x:c r="T3693" s="12">
        <x:v>241020.907570763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209437</x:v>
      </x:c>
      <x:c r="B3694" s="1">
        <x:v>44756.6925753125</x:v>
      </x:c>
      <x:c r="C3694" s="6">
        <x:v>63.3975435483333</x:v>
      </x:c>
      <x:c r="D3694" s="14" t="s">
        <x:v>92</x:v>
      </x:c>
      <x:c r="E3694" s="15">
        <x:v>44733.6652856481</x:v>
      </x:c>
      <x:c r="F3694" t="s">
        <x:v>97</x:v>
      </x:c>
      <x:c r="G3694" s="6">
        <x:v>123.61464941364</x:v>
      </x:c>
      <x:c r="H3694" t="s">
        <x:v>95</x:v>
      </x:c>
      <x:c r="I3694" s="6">
        <x:v>29.8789462008558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18.75</x:v>
      </x:c>
      <x:c r="S3694" s="8">
        <x:v>15475.0114866048</x:v>
      </x:c>
      <x:c r="T3694" s="12">
        <x:v>241015.807904615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209444</x:v>
      </x:c>
      <x:c r="B3695" s="1">
        <x:v>44756.692586956</x:v>
      </x:c>
      <x:c r="C3695" s="6">
        <x:v>63.4143581183333</x:v>
      </x:c>
      <x:c r="D3695" s="14" t="s">
        <x:v>92</x:v>
      </x:c>
      <x:c r="E3695" s="15">
        <x:v>44733.6652856481</x:v>
      </x:c>
      <x:c r="F3695" t="s">
        <x:v>97</x:v>
      </x:c>
      <x:c r="G3695" s="6">
        <x:v>123.544725875849</x:v>
      </x:c>
      <x:c r="H3695" t="s">
        <x:v>95</x:v>
      </x:c>
      <x:c r="I3695" s="6">
        <x:v>29.8973812394656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18.754</x:v>
      </x:c>
      <x:c r="S3695" s="8">
        <x:v>15478.9317122922</x:v>
      </x:c>
      <x:c r="T3695" s="12">
        <x:v>241011.471785181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209448</x:v>
      </x:c>
      <x:c r="B3696" s="1">
        <x:v>44756.6925986458</x:v>
      </x:c>
      <x:c r="C3696" s="6">
        <x:v>63.4311865133333</x:v>
      </x:c>
      <x:c r="D3696" s="14" t="s">
        <x:v>92</x:v>
      </x:c>
      <x:c r="E3696" s="15">
        <x:v>44733.6652856481</x:v>
      </x:c>
      <x:c r="F3696" t="s">
        <x:v>97</x:v>
      </x:c>
      <x:c r="G3696" s="6">
        <x:v>123.483239663103</x:v>
      </x:c>
      <x:c r="H3696" t="s">
        <x:v>95</x:v>
      </x:c>
      <x:c r="I3696" s="6">
        <x:v>29.8912362153369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18.76</x:v>
      </x:c>
      <x:c r="S3696" s="8">
        <x:v>15477.0788048612</x:v>
      </x:c>
      <x:c r="T3696" s="12">
        <x:v>241020.07075404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209457</x:v>
      </x:c>
      <x:c r="B3697" s="1">
        <x:v>44756.6926103819</x:v>
      </x:c>
      <x:c r="C3697" s="6">
        <x:v>63.4480706516667</x:v>
      </x:c>
      <x:c r="D3697" s="14" t="s">
        <x:v>92</x:v>
      </x:c>
      <x:c r="E3697" s="15">
        <x:v>44733.6652856481</x:v>
      </x:c>
      <x:c r="F3697" t="s">
        <x:v>97</x:v>
      </x:c>
      <x:c r="G3697" s="6">
        <x:v>123.575740335089</x:v>
      </x:c>
      <x:c r="H3697" t="s">
        <x:v>95</x:v>
      </x:c>
      <x:c r="I3697" s="6">
        <x:v>29.8912362153369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18.752</x:v>
      </x:c>
      <x:c r="S3697" s="8">
        <x:v>15476.6315424208</x:v>
      </x:c>
      <x:c r="T3697" s="12">
        <x:v>241022.31079278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209462</x:v>
      </x:c>
      <x:c r="B3698" s="1">
        <x:v>44756.6926220718</x:v>
      </x:c>
      <x:c r="C3698" s="6">
        <x:v>63.4648931166667</x:v>
      </x:c>
      <x:c r="D3698" s="14" t="s">
        <x:v>92</x:v>
      </x:c>
      <x:c r="E3698" s="15">
        <x:v>44733.6652856481</x:v>
      </x:c>
      <x:c r="F3698" t="s">
        <x:v>97</x:v>
      </x:c>
      <x:c r="G3698" s="6">
        <x:v>123.514234747447</x:v>
      </x:c>
      <x:c r="H3698" t="s">
        <x:v>95</x:v>
      </x:c>
      <x:c r="I3698" s="6">
        <x:v>29.8850912024668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18.758</x:v>
      </x:c>
      <x:c r="S3698" s="8">
        <x:v>15482.1935484917</x:v>
      </x:c>
      <x:c r="T3698" s="12">
        <x:v>241016.962207887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209469</x:v>
      </x:c>
      <x:c r="B3699" s="1">
        <x:v>44756.6926331829</x:v>
      </x:c>
      <x:c r="C3699" s="6">
        <x:v>63.4808814066667</x:v>
      </x:c>
      <x:c r="D3699" s="14" t="s">
        <x:v>92</x:v>
      </x:c>
      <x:c r="E3699" s="15">
        <x:v>44733.6652856481</x:v>
      </x:c>
      <x:c r="F3699" t="s">
        <x:v>97</x:v>
      </x:c>
      <x:c r="G3699" s="6">
        <x:v>123.379286599777</x:v>
      </x:c>
      <x:c r="H3699" t="s">
        <x:v>95</x:v>
      </x:c>
      <x:c r="I3699" s="6">
        <x:v>29.8912362153369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18.769</x:v>
      </x:c>
      <x:c r="S3699" s="8">
        <x:v>15487.1955223327</x:v>
      </x:c>
      <x:c r="T3699" s="12">
        <x:v>241025.750142652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209475</x:v>
      </x:c>
      <x:c r="B3700" s="1">
        <x:v>44756.6926449421</x:v>
      </x:c>
      <x:c r="C3700" s="6">
        <x:v>63.4978211083333</x:v>
      </x:c>
      <x:c r="D3700" s="14" t="s">
        <x:v>92</x:v>
      </x:c>
      <x:c r="E3700" s="15">
        <x:v>44733.6652856481</x:v>
      </x:c>
      <x:c r="F3700" t="s">
        <x:v>97</x:v>
      </x:c>
      <x:c r="G3700" s="6">
        <x:v>123.618336943672</x:v>
      </x:c>
      <x:c r="H3700" t="s">
        <x:v>95</x:v>
      </x:c>
      <x:c r="I3700" s="6">
        <x:v>29.8850912024668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18.749</x:v>
      </x:c>
      <x:c r="S3700" s="8">
        <x:v>15485.0613332135</x:v>
      </x:c>
      <x:c r="T3700" s="12">
        <x:v>241020.469029007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209483</x:v>
      </x:c>
      <x:c r="B3701" s="1">
        <x:v>44756.6926566782</x:v>
      </x:c>
      <x:c r="C3701" s="6">
        <x:v>63.5147164533333</x:v>
      </x:c>
      <x:c r="D3701" s="14" t="s">
        <x:v>92</x:v>
      </x:c>
      <x:c r="E3701" s="15">
        <x:v>44733.6652856481</x:v>
      </x:c>
      <x:c r="F3701" t="s">
        <x:v>97</x:v>
      </x:c>
      <x:c r="G3701" s="6">
        <x:v>123.525795890476</x:v>
      </x:c>
      <x:c r="H3701" t="s">
        <x:v>95</x:v>
      </x:c>
      <x:c r="I3701" s="6">
        <x:v>29.8850912024668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18.757</x:v>
      </x:c>
      <x:c r="S3701" s="8">
        <x:v>15480.1456059213</x:v>
      </x:c>
      <x:c r="T3701" s="12">
        <x:v>241020.151465523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209489</x:v>
      </x:c>
      <x:c r="B3702" s="1">
        <x:v>44756.6926683681</x:v>
      </x:c>
      <x:c r="C3702" s="6">
        <x:v>63.5315696733333</x:v>
      </x:c>
      <x:c r="D3702" s="14" t="s">
        <x:v>92</x:v>
      </x:c>
      <x:c r="E3702" s="15">
        <x:v>44733.6652856481</x:v>
      </x:c>
      <x:c r="F3702" t="s">
        <x:v>97</x:v>
      </x:c>
      <x:c r="G3702" s="6">
        <x:v>123.618336943672</x:v>
      </x:c>
      <x:c r="H3702" t="s">
        <x:v>95</x:v>
      </x:c>
      <x:c r="I3702" s="6">
        <x:v>29.8850912024668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18.749</x:v>
      </x:c>
      <x:c r="S3702" s="8">
        <x:v>15486.2588829418</x:v>
      </x:c>
      <x:c r="T3702" s="12">
        <x:v>241012.725714825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209495</x:v>
      </x:c>
      <x:c r="B3703" s="1">
        <x:v>44756.6926794792</x:v>
      </x:c>
      <x:c r="C3703" s="6">
        <x:v>63.5475776083333</x:v>
      </x:c>
      <x:c r="D3703" s="14" t="s">
        <x:v>92</x:v>
      </x:c>
      <x:c r="E3703" s="15">
        <x:v>44733.6652856481</x:v>
      </x:c>
      <x:c r="F3703" t="s">
        <x:v>97</x:v>
      </x:c>
      <x:c r="G3703" s="6">
        <x:v>123.687803345971</x:v>
      </x:c>
      <x:c r="H3703" t="s">
        <x:v>95</x:v>
      </x:c>
      <x:c r="I3703" s="6">
        <x:v>29.8850912024668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18.743</x:v>
      </x:c>
      <x:c r="S3703" s="8">
        <x:v>15481.1611920601</x:v>
      </x:c>
      <x:c r="T3703" s="12">
        <x:v>241003.492036973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209498</x:v>
      </x:c>
      <x:c r="B3704" s="1">
        <x:v>44756.6926912037</x:v>
      </x:c>
      <x:c r="C3704" s="6">
        <x:v>63.56444573</x:v>
      </x:c>
      <x:c r="D3704" s="14" t="s">
        <x:v>92</x:v>
      </x:c>
      <x:c r="E3704" s="15">
        <x:v>44733.6652856481</x:v>
      </x:c>
      <x:c r="F3704" t="s">
        <x:v>97</x:v>
      </x:c>
      <x:c r="G3704" s="6">
        <x:v>123.417600861761</x:v>
      </x:c>
      <x:c r="H3704" t="s">
        <x:v>95</x:v>
      </x:c>
      <x:c r="I3704" s="6">
        <x:v>29.8973812394656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18.765</x:v>
      </x:c>
      <x:c r="S3704" s="8">
        <x:v>15481.4235418619</x:v>
      </x:c>
      <x:c r="T3704" s="12">
        <x:v>241023.443038375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209503</x:v>
      </x:c>
      <x:c r="B3705" s="1">
        <x:v>44756.6927028588</x:v>
      </x:c>
      <x:c r="C3705" s="6">
        <x:v>63.5812441383333</x:v>
      </x:c>
      <x:c r="D3705" s="14" t="s">
        <x:v>92</x:v>
      </x:c>
      <x:c r="E3705" s="15">
        <x:v>44733.6652856481</x:v>
      </x:c>
      <x:c r="F3705" t="s">
        <x:v>97</x:v>
      </x:c>
      <x:c r="G3705" s="6">
        <x:v>123.595193025418</x:v>
      </x:c>
      <x:c r="H3705" t="s">
        <x:v>95</x:v>
      </x:c>
      <x:c r="I3705" s="6">
        <x:v>29.8850912024668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18.751</x:v>
      </x:c>
      <x:c r="S3705" s="8">
        <x:v>15482.8633095445</x:v>
      </x:c>
      <x:c r="T3705" s="12">
        <x:v>241016.415327907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209510</x:v>
      </x:c>
      <x:c r="B3706" s="1">
        <x:v>44756.6927146181</x:v>
      </x:c>
      <x:c r="C3706" s="6">
        <x:v>63.59814409</x:v>
      </x:c>
      <x:c r="D3706" s="14" t="s">
        <x:v>92</x:v>
      </x:c>
      <x:c r="E3706" s="15">
        <x:v>44733.6652856481</x:v>
      </x:c>
      <x:c r="F3706" t="s">
        <x:v>97</x:v>
      </x:c>
      <x:c r="G3706" s="6">
        <x:v>123.598879923</x:v>
      </x:c>
      <x:c r="H3706" t="s">
        <x:v>95</x:v>
      </x:c>
      <x:c r="I3706" s="6">
        <x:v>29.8912362153369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18.75</x:v>
      </x:c>
      <x:c r="S3706" s="8">
        <x:v>15486.2260526257</x:v>
      </x:c>
      <x:c r="T3706" s="12">
        <x:v>241022.141501507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209519</x:v>
      </x:c>
      <x:c r="B3707" s="1">
        <x:v>44756.6927263079</x:v>
      </x:c>
      <x:c r="C3707" s="6">
        <x:v>63.6149768333333</x:v>
      </x:c>
      <x:c r="D3707" s="14" t="s">
        <x:v>92</x:v>
      </x:c>
      <x:c r="E3707" s="15">
        <x:v>44733.6652856481</x:v>
      </x:c>
      <x:c r="F3707" t="s">
        <x:v>97</x:v>
      </x:c>
      <x:c r="G3707" s="6">
        <x:v>123.564172704986</x:v>
      </x:c>
      <x:c r="H3707" t="s">
        <x:v>95</x:v>
      </x:c>
      <x:c r="I3707" s="6">
        <x:v>29.8912362153369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18.753</x:v>
      </x:c>
      <x:c r="S3707" s="8">
        <x:v>15491.3896065797</x:v>
      </x:c>
      <x:c r="T3707" s="12">
        <x:v>241011.430833894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209520</x:v>
      </x:c>
      <x:c r="B3708" s="1">
        <x:v>44756.692737419</x:v>
      </x:c>
      <x:c r="C3708" s="6">
        <x:v>63.6309801466667</x:v>
      </x:c>
      <x:c r="D3708" s="14" t="s">
        <x:v>92</x:v>
      </x:c>
      <x:c r="E3708" s="15">
        <x:v>44733.6652856481</x:v>
      </x:c>
      <x:c r="F3708" t="s">
        <x:v>97</x:v>
      </x:c>
      <x:c r="G3708" s="6">
        <x:v>123.598879923</x:v>
      </x:c>
      <x:c r="H3708" t="s">
        <x:v>95</x:v>
      </x:c>
      <x:c r="I3708" s="6">
        <x:v>29.8912362153369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18.75</x:v>
      </x:c>
      <x:c r="S3708" s="8">
        <x:v>15488.2836889638</x:v>
      </x:c>
      <x:c r="T3708" s="12">
        <x:v>241010.034998235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209526</x:v>
      </x:c>
      <x:c r="B3709" s="1">
        <x:v>44756.6927490741</x:v>
      </x:c>
      <x:c r="C3709" s="6">
        <x:v>63.6478041466667</x:v>
      </x:c>
      <x:c r="D3709" s="14" t="s">
        <x:v>92</x:v>
      </x:c>
      <x:c r="E3709" s="15">
        <x:v>44733.6652856481</x:v>
      </x:c>
      <x:c r="F3709" t="s">
        <x:v>97</x:v>
      </x:c>
      <x:c r="G3709" s="6">
        <x:v>123.75362557008</x:v>
      </x:c>
      <x:c r="H3709" t="s">
        <x:v>95</x:v>
      </x:c>
      <x:c r="I3709" s="6">
        <x:v>29.8789462008558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18.738</x:v>
      </x:c>
      <x:c r="S3709" s="8">
        <x:v>15492.8345014777</x:v>
      </x:c>
      <x:c r="T3709" s="12">
        <x:v>241015.470688824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209532</x:v>
      </x:c>
      <x:c r="B3710" s="1">
        <x:v>44756.6927607639</x:v>
      </x:c>
      <x:c r="C3710" s="6">
        <x:v>63.664625165</x:v>
      </x:c>
      <x:c r="D3710" s="14" t="s">
        <x:v>92</x:v>
      </x:c>
      <x:c r="E3710" s="15">
        <x:v>44733.6652856481</x:v>
      </x:c>
      <x:c r="F3710" t="s">
        <x:v>97</x:v>
      </x:c>
      <x:c r="G3710" s="6">
        <x:v>123.529478467119</x:v>
      </x:c>
      <x:c r="H3710" t="s">
        <x:v>95</x:v>
      </x:c>
      <x:c r="I3710" s="6">
        <x:v>29.8912362153369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18.756</x:v>
      </x:c>
      <x:c r="S3710" s="8">
        <x:v>15493.7490375637</x:v>
      </x:c>
      <x:c r="T3710" s="12">
        <x:v>241018.047583304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209538</x:v>
      </x:c>
      <x:c r="B3711" s="1">
        <x:v>44756.6927724884</x:v>
      </x:c>
      <x:c r="C3711" s="6">
        <x:v>63.6815132533333</x:v>
      </x:c>
      <x:c r="D3711" s="14" t="s">
        <x:v>92</x:v>
      </x:c>
      <x:c r="E3711" s="15">
        <x:v>44733.6652856481</x:v>
      </x:c>
      <x:c r="F3711" t="s">
        <x:v>97</x:v>
      </x:c>
      <x:c r="G3711" s="6">
        <x:v>123.529478467119</x:v>
      </x:c>
      <x:c r="H3711" t="s">
        <x:v>95</x:v>
      </x:c>
      <x:c r="I3711" s="6">
        <x:v>29.8912362153369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18.756</x:v>
      </x:c>
      <x:c r="S3711" s="8">
        <x:v>15490.8736671158</x:v>
      </x:c>
      <x:c r="T3711" s="12">
        <x:v>241011.343277468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209549</x:v>
      </x:c>
      <x:c r="B3712" s="1">
        <x:v>44756.6927841782</x:v>
      </x:c>
      <x:c r="C3712" s="6">
        <x:v>63.69831356</x:v>
      </x:c>
      <x:c r="D3712" s="14" t="s">
        <x:v>92</x:v>
      </x:c>
      <x:c r="E3712" s="15">
        <x:v>44733.6652856481</x:v>
      </x:c>
      <x:c r="F3712" t="s">
        <x:v>97</x:v>
      </x:c>
      <x:c r="G3712" s="6">
        <x:v>123.491116784416</x:v>
      </x:c>
      <x:c r="H3712" t="s">
        <x:v>95</x:v>
      </x:c>
      <x:c r="I3712" s="6">
        <x:v>29.8850912024668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18.76</x:v>
      </x:c>
      <x:c r="S3712" s="8">
        <x:v>15489.0161084056</x:v>
      </x:c>
      <x:c r="T3712" s="12">
        <x:v>241008.719645086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209550</x:v>
      </x:c>
      <x:c r="B3713" s="1">
        <x:v>44756.6927952546</x:v>
      </x:c>
      <x:c r="C3713" s="6">
        <x:v>63.71429508</x:v>
      </x:c>
      <x:c r="D3713" s="14" t="s">
        <x:v>92</x:v>
      </x:c>
      <x:c r="E3713" s="15">
        <x:v>44733.6652856481</x:v>
      </x:c>
      <x:c r="F3713" t="s">
        <x:v>97</x:v>
      </x:c>
      <x:c r="G3713" s="6">
        <x:v>123.618336943672</x:v>
      </x:c>
      <x:c r="H3713" t="s">
        <x:v>95</x:v>
      </x:c>
      <x:c r="I3713" s="6">
        <x:v>29.8850912024668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18.749</x:v>
      </x:c>
      <x:c r="S3713" s="8">
        <x:v>15486.4831536888</x:v>
      </x:c>
      <x:c r="T3713" s="12">
        <x:v>241006.156461928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209560</x:v>
      </x:c>
      <x:c r="B3714" s="1">
        <x:v>44756.6928070255</x:v>
      </x:c>
      <x:c r="C3714" s="6">
        <x:v>63.7312255516667</x:v>
      </x:c>
      <x:c r="D3714" s="14" t="s">
        <x:v>92</x:v>
      </x:c>
      <x:c r="E3714" s="15">
        <x:v>44733.6652856481</x:v>
      </x:c>
      <x:c r="F3714" t="s">
        <x:v>97</x:v>
      </x:c>
      <x:c r="G3714" s="6">
        <x:v>123.41392466741</x:v>
      </x:c>
      <x:c r="H3714" t="s">
        <x:v>95</x:v>
      </x:c>
      <x:c r="I3714" s="6">
        <x:v>29.8912362153369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18.766</x:v>
      </x:c>
      <x:c r="S3714" s="8">
        <x:v>15484.9991507045</x:v>
      </x:c>
      <x:c r="T3714" s="12">
        <x:v>241008.274007063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209563</x:v>
      </x:c>
      <x:c r="B3715" s="1">
        <x:v>44756.692818669</x:v>
      </x:c>
      <x:c r="C3715" s="6">
        <x:v>63.7480186266667</x:v>
      </x:c>
      <x:c r="D3715" s="14" t="s">
        <x:v>92</x:v>
      </x:c>
      <x:c r="E3715" s="15">
        <x:v>44733.6652856481</x:v>
      </x:c>
      <x:c r="F3715" t="s">
        <x:v>97</x:v>
      </x:c>
      <x:c r="G3715" s="6">
        <x:v>123.517916604487</x:v>
      </x:c>
      <x:c r="H3715" t="s">
        <x:v>95</x:v>
      </x:c>
      <x:c r="I3715" s="6">
        <x:v>29.8912362153369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18.757</x:v>
      </x:c>
      <x:c r="S3715" s="8">
        <x:v>15493.2244479935</x:v>
      </x:c>
      <x:c r="T3715" s="12">
        <x:v>241006.898707843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209571</x:v>
      </x:c>
      <x:c r="B3716" s="1">
        <x:v>44756.6928303241</x:v>
      </x:c>
      <x:c r="C3716" s="6">
        <x:v>63.76480299</x:v>
      </x:c>
      <x:c r="D3716" s="14" t="s">
        <x:v>92</x:v>
      </x:c>
      <x:c r="E3716" s="15">
        <x:v>44733.6652856481</x:v>
      </x:c>
      <x:c r="F3716" t="s">
        <x:v>97</x:v>
      </x:c>
      <x:c r="G3716" s="6">
        <x:v>123.618336943672</x:v>
      </x:c>
      <x:c r="H3716" t="s">
        <x:v>95</x:v>
      </x:c>
      <x:c r="I3716" s="6">
        <x:v>29.8850912024668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18.749</x:v>
      </x:c>
      <x:c r="S3716" s="8">
        <x:v>15494.0745879137</x:v>
      </x:c>
      <x:c r="T3716" s="12">
        <x:v>241012.172987715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209579</x:v>
      </x:c>
      <x:c r="B3717" s="1">
        <x:v>44756.6928420139</x:v>
      </x:c>
      <x:c r="C3717" s="6">
        <x:v>63.7816042666667</x:v>
      </x:c>
      <x:c r="D3717" s="14" t="s">
        <x:v>92</x:v>
      </x:c>
      <x:c r="E3717" s="15">
        <x:v>44733.6652856481</x:v>
      </x:c>
      <x:c r="F3717" t="s">
        <x:v>97</x:v>
      </x:c>
      <x:c r="G3717" s="6">
        <x:v>123.460128905136</x:v>
      </x:c>
      <x:c r="H3717" t="s">
        <x:v>95</x:v>
      </x:c>
      <x:c r="I3717" s="6">
        <x:v>29.8912362153369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18.762</x:v>
      </x:c>
      <x:c r="S3717" s="8">
        <x:v>15492.7887277886</x:v>
      </x:c>
      <x:c r="T3717" s="12">
        <x:v>241008.307782994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209580</x:v>
      </x:c>
      <x:c r="B3718" s="1">
        <x:v>44756.6928531597</x:v>
      </x:c>
      <x:c r="C3718" s="6">
        <x:v>63.797650425</x:v>
      </x:c>
      <x:c r="D3718" s="14" t="s">
        <x:v>92</x:v>
      </x:c>
      <x:c r="E3718" s="15">
        <x:v>44733.6652856481</x:v>
      </x:c>
      <x:c r="F3718" t="s">
        <x:v>97</x:v>
      </x:c>
      <x:c r="G3718" s="6">
        <x:v>123.587309407678</x:v>
      </x:c>
      <x:c r="H3718" t="s">
        <x:v>95</x:v>
      </x:c>
      <x:c r="I3718" s="6">
        <x:v>29.8912362153369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18.751</x:v>
      </x:c>
      <x:c r="S3718" s="8">
        <x:v>15492.8469684378</x:v>
      </x:c>
      <x:c r="T3718" s="12">
        <x:v>241018.877182476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209586</x:v>
      </x:c>
      <x:c r="B3719" s="1">
        <x:v>44756.6928648495</x:v>
      </x:c>
      <x:c r="C3719" s="6">
        <x:v>63.8144868616667</x:v>
      </x:c>
      <x:c r="D3719" s="14" t="s">
        <x:v>92</x:v>
      </x:c>
      <x:c r="E3719" s="15">
        <x:v>44733.6652856481</x:v>
      </x:c>
      <x:c r="F3719" t="s">
        <x:v>97</x:v>
      </x:c>
      <x:c r="G3719" s="6">
        <x:v>123.406052682352</x:v>
      </x:c>
      <x:c r="H3719" t="s">
        <x:v>95</x:v>
      </x:c>
      <x:c r="I3719" s="6">
        <x:v>29.8973812394656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18.766</x:v>
      </x:c>
      <x:c r="S3719" s="8">
        <x:v>15497.5682911969</x:v>
      </x:c>
      <x:c r="T3719" s="12">
        <x:v>241006.554573145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209596</x:v>
      </x:c>
      <x:c r="B3720" s="1">
        <x:v>44756.6928765394</x:v>
      </x:c>
      <x:c r="C3720" s="6">
        <x:v>63.831356745</x:v>
      </x:c>
      <x:c r="D3720" s="14" t="s">
        <x:v>92</x:v>
      </x:c>
      <x:c r="E3720" s="15">
        <x:v>44733.6652856481</x:v>
      </x:c>
      <x:c r="F3720" t="s">
        <x:v>97</x:v>
      </x:c>
      <x:c r="G3720" s="6">
        <x:v>123.556291341785</x:v>
      </x:c>
      <x:c r="H3720" t="s">
        <x:v>95</x:v>
      </x:c>
      <x:c r="I3720" s="6">
        <x:v>29.8973812394656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18.753</x:v>
      </x:c>
      <x:c r="S3720" s="8">
        <x:v>15493.4063611213</x:v>
      </x:c>
      <x:c r="T3720" s="12">
        <x:v>241007.134268825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209602</x:v>
      </x:c>
      <x:c r="B3721" s="1">
        <x:v>44756.6928883102</x:v>
      </x:c>
      <x:c r="C3721" s="6">
        <x:v>63.8482795883333</x:v>
      </x:c>
      <x:c r="D3721" s="14" t="s">
        <x:v>92</x:v>
      </x:c>
      <x:c r="E3721" s="15">
        <x:v>44733.6652856481</x:v>
      </x:c>
      <x:c r="F3721" t="s">
        <x:v>97</x:v>
      </x:c>
      <x:c r="G3721" s="6">
        <x:v>123.548922500799</x:v>
      </x:c>
      <x:c r="H3721" t="s">
        <x:v>95</x:v>
      </x:c>
      <x:c r="I3721" s="6">
        <x:v>29.8850912024668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18.755</x:v>
      </x:c>
      <x:c r="S3721" s="8">
        <x:v>15496.4578922521</x:v>
      </x:c>
      <x:c r="T3721" s="12">
        <x:v>241012.442528724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209605</x:v>
      </x:c>
      <x:c r="B3722" s="1">
        <x:v>44756.692899456</x:v>
      </x:c>
      <x:c r="C3722" s="6">
        <x:v>63.8643585066667</x:v>
      </x:c>
      <x:c r="D3722" s="14" t="s">
        <x:v>92</x:v>
      </x:c>
      <x:c r="E3722" s="15">
        <x:v>44733.6652856481</x:v>
      </x:c>
      <x:c r="F3722" t="s">
        <x:v>97</x:v>
      </x:c>
      <x:c r="G3722" s="6">
        <x:v>123.598879923</x:v>
      </x:c>
      <x:c r="H3722" t="s">
        <x:v>95</x:v>
      </x:c>
      <x:c r="I3722" s="6">
        <x:v>29.8912362153369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18.75</x:v>
      </x:c>
      <x:c r="S3722" s="8">
        <x:v>15492.5602871276</x:v>
      </x:c>
      <x:c r="T3722" s="12">
        <x:v>241007.01340735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209610</x:v>
      </x:c>
      <x:c r="B3723" s="1">
        <x:v>44756.6929111921</x:v>
      </x:c>
      <x:c r="C3723" s="6">
        <x:v>63.8811962833333</x:v>
      </x:c>
      <x:c r="D3723" s="14" t="s">
        <x:v>92</x:v>
      </x:c>
      <x:c r="E3723" s="15">
        <x:v>44733.6652856481</x:v>
      </x:c>
      <x:c r="F3723" t="s">
        <x:v>97</x:v>
      </x:c>
      <x:c r="G3723" s="6">
        <x:v>123.498478428658</x:v>
      </x:c>
      <x:c r="H3723" t="s">
        <x:v>95</x:v>
      </x:c>
      <x:c r="I3723" s="6">
        <x:v>29.8973812394656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18.758</x:v>
      </x:c>
      <x:c r="S3723" s="8">
        <x:v>15501.2473337143</x:v>
      </x:c>
      <x:c r="T3723" s="12">
        <x:v>241008.072025646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209619</x:v>
      </x:c>
      <x:c r="B3724" s="1">
        <x:v>44756.6929228819</x:v>
      </x:c>
      <x:c r="C3724" s="6">
        <x:v>63.8980454633333</x:v>
      </x:c>
      <x:c r="D3724" s="14" t="s">
        <x:v>92</x:v>
      </x:c>
      <x:c r="E3724" s="15">
        <x:v>44733.6652856481</x:v>
      </x:c>
      <x:c r="F3724" t="s">
        <x:v>97</x:v>
      </x:c>
      <x:c r="G3724" s="6">
        <x:v>123.722556048623</x:v>
      </x:c>
      <x:c r="H3724" t="s">
        <x:v>95</x:v>
      </x:c>
      <x:c r="I3724" s="6">
        <x:v>29.8850912024668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18.74</x:v>
      </x:c>
      <x:c r="S3724" s="8">
        <x:v>15496.2723219437</x:v>
      </x:c>
      <x:c r="T3724" s="12">
        <x:v>241014.452760727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209626</x:v>
      </x:c>
      <x:c r="B3725" s="1">
        <x:v>44756.6929345718</x:v>
      </x:c>
      <x:c r="C3725" s="6">
        <x:v>63.9148808083333</x:v>
      </x:c>
      <x:c r="D3725" s="14" t="s">
        <x:v>92</x:v>
      </x:c>
      <x:c r="E3725" s="15">
        <x:v>44733.6652856481</x:v>
      </x:c>
      <x:c r="F3725" t="s">
        <x:v>97</x:v>
      </x:c>
      <x:c r="G3725" s="6">
        <x:v>123.625714431207</x:v>
      </x:c>
      <x:c r="H3725" t="s">
        <x:v>95</x:v>
      </x:c>
      <x:c r="I3725" s="6">
        <x:v>29.8973812394656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18.747</x:v>
      </x:c>
      <x:c r="S3725" s="8">
        <x:v>15496.6648546785</x:v>
      </x:c>
      <x:c r="T3725" s="12">
        <x:v>241005.266752352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209632</x:v>
      </x:c>
      <x:c r="B3726" s="1">
        <x:v>44756.6929456829</x:v>
      </x:c>
      <x:c r="C3726" s="6">
        <x:v>63.9309179</x:v>
      </x:c>
      <x:c r="D3726" s="14" t="s">
        <x:v>92</x:v>
      </x:c>
      <x:c r="E3726" s="15">
        <x:v>44733.6652856481</x:v>
      </x:c>
      <x:c r="F3726" t="s">
        <x:v>97</x:v>
      </x:c>
      <x:c r="G3726" s="6">
        <x:v>123.587309407678</x:v>
      </x:c>
      <x:c r="H3726" t="s">
        <x:v>95</x:v>
      </x:c>
      <x:c r="I3726" s="6">
        <x:v>29.8912362153369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18.751</x:v>
      </x:c>
      <x:c r="S3726" s="8">
        <x:v>15491.5776544009</x:v>
      </x:c>
      <x:c r="T3726" s="12">
        <x:v>241011.70739917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209639</x:v>
      </x:c>
      <x:c r="B3727" s="1">
        <x:v>44756.6929573727</x:v>
      </x:c>
      <x:c r="C3727" s="6">
        <x:v>63.94772346</x:v>
      </x:c>
      <x:c r="D3727" s="14" t="s">
        <x:v>92</x:v>
      </x:c>
      <x:c r="E3727" s="15">
        <x:v>44733.6652856481</x:v>
      </x:c>
      <x:c r="F3727" t="s">
        <x:v>97</x:v>
      </x:c>
      <x:c r="G3727" s="6">
        <x:v>123.471683563989</x:v>
      </x:c>
      <x:c r="H3727" t="s">
        <x:v>95</x:v>
      </x:c>
      <x:c r="I3727" s="6">
        <x:v>29.8912362153369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18.761</x:v>
      </x:c>
      <x:c r="S3727" s="8">
        <x:v>15494.4143650569</x:v>
      </x:c>
      <x:c r="T3727" s="12">
        <x:v>241009.117805621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209643</x:v>
      </x:c>
      <x:c r="B3728" s="1">
        <x:v>44756.6929690625</x:v>
      </x:c>
      <x:c r="C3728" s="6">
        <x:v>63.964582975</x:v>
      </x:c>
      <x:c r="D3728" s="14" t="s">
        <x:v>92</x:v>
      </x:c>
      <x:c r="E3728" s="15">
        <x:v>44733.6652856481</x:v>
      </x:c>
      <x:c r="F3728" t="s">
        <x:v>97</x:v>
      </x:c>
      <x:c r="G3728" s="6">
        <x:v>123.637289997387</x:v>
      </x:c>
      <x:c r="H3728" t="s">
        <x:v>95</x:v>
      </x:c>
      <x:c r="I3728" s="6">
        <x:v>29.8973812394656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18.746</x:v>
      </x:c>
      <x:c r="S3728" s="8">
        <x:v>15494.6827453874</x:v>
      </x:c>
      <x:c r="T3728" s="12">
        <x:v>241010.203228497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209648</x:v>
      </x:c>
      <x:c r="B3729" s="1">
        <x:v>44756.6929808218</x:v>
      </x:c>
      <x:c r="C3729" s="6">
        <x:v>63.9815207766667</x:v>
      </x:c>
      <x:c r="D3729" s="14" t="s">
        <x:v>92</x:v>
      </x:c>
      <x:c r="E3729" s="15">
        <x:v>44733.6652856481</x:v>
      </x:c>
      <x:c r="F3729" t="s">
        <x:v>97</x:v>
      </x:c>
      <x:c r="G3729" s="6">
        <x:v>123.389068453513</x:v>
      </x:c>
      <x:c r="H3729" t="s">
        <x:v>95</x:v>
      </x:c>
      <x:c r="I3729" s="6">
        <x:v>29.8973812394656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18.757</x:v>
      </x:c>
      <x:c r="S3729" s="8">
        <x:v>15493.6306874672</x:v>
      </x:c>
      <x:c r="T3729" s="12">
        <x:v>241003.702033232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209652</x:v>
      </x:c>
      <x:c r="B3730" s="1">
        <x:v>44756.6929919329</x:v>
      </x:c>
      <x:c r="C3730" s="6">
        <x:v>63.9975088416667</x:v>
      </x:c>
      <x:c r="D3730" s="14" t="s">
        <x:v>92</x:v>
      </x:c>
      <x:c r="E3730" s="15">
        <x:v>44733.6652856481</x:v>
      </x:c>
      <x:c r="F3730" t="s">
        <x:v>97</x:v>
      </x:c>
      <x:c r="G3730" s="6">
        <x:v>123.43702390723</x:v>
      </x:c>
      <x:c r="H3730" t="s">
        <x:v>95</x:v>
      </x:c>
      <x:c r="I3730" s="6">
        <x:v>29.8912362153369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18.764</x:v>
      </x:c>
      <x:c r="S3730" s="8">
        <x:v>15497.7665786781</x:v>
      </x:c>
      <x:c r="T3730" s="12">
        <x:v>241008.49038233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209663</x:v>
      </x:c>
      <x:c r="B3731" s="1">
        <x:v>44756.6930037037</x:v>
      </x:c>
      <x:c r="C3731" s="6">
        <x:v>64.0144268933333</x:v>
      </x:c>
      <x:c r="D3731" s="14" t="s">
        <x:v>92</x:v>
      </x:c>
      <x:c r="E3731" s="15">
        <x:v>44733.6652856481</x:v>
      </x:c>
      <x:c r="F3731" t="s">
        <x:v>97</x:v>
      </x:c>
      <x:c r="G3731" s="6">
        <x:v>123.564172704986</x:v>
      </x:c>
      <x:c r="H3731" t="s">
        <x:v>95</x:v>
      </x:c>
      <x:c r="I3731" s="6">
        <x:v>29.8912362153369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18.753</x:v>
      </x:c>
      <x:c r="S3731" s="8">
        <x:v>15497.1087164287</x:v>
      </x:c>
      <x:c r="T3731" s="12">
        <x:v>241011.694103435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209668</x:v>
      </x:c>
      <x:c r="B3732" s="1">
        <x:v>44756.6930153588</x:v>
      </x:c>
      <x:c r="C3732" s="6">
        <x:v>64.031235605</x:v>
      </x:c>
      <x:c r="D3732" s="14" t="s">
        <x:v>92</x:v>
      </x:c>
      <x:c r="E3732" s="15">
        <x:v>44733.6652856481</x:v>
      </x:c>
      <x:c r="F3732" t="s">
        <x:v>97</x:v>
      </x:c>
      <x:c r="G3732" s="6">
        <x:v>123.656754149276</x:v>
      </x:c>
      <x:c r="H3732" t="s">
        <x:v>95</x:v>
      </x:c>
      <x:c r="I3732" s="6">
        <x:v>29.8912362153369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18.745</x:v>
      </x:c>
      <x:c r="S3732" s="8">
        <x:v>15497.2483836854</x:v>
      </x:c>
      <x:c r="T3732" s="12">
        <x:v>240995.810208849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209671</x:v>
      </x:c>
      <x:c r="B3733" s="1">
        <x:v>44756.6930270486</x:v>
      </x:c>
      <x:c r="C3733" s="6">
        <x:v>64.0480682516667</x:v>
      </x:c>
      <x:c r="D3733" s="14" t="s">
        <x:v>92</x:v>
      </x:c>
      <x:c r="E3733" s="15">
        <x:v>44733.6652856481</x:v>
      </x:c>
      <x:c r="F3733" t="s">
        <x:v>97</x:v>
      </x:c>
      <x:c r="G3733" s="6">
        <x:v>123.517916604487</x:v>
      </x:c>
      <x:c r="H3733" t="s">
        <x:v>95</x:v>
      </x:c>
      <x:c r="I3733" s="6">
        <x:v>29.8912362153369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18.757</x:v>
      </x:c>
      <x:c r="S3733" s="8">
        <x:v>15495.5497828184</x:v>
      </x:c>
      <x:c r="T3733" s="12">
        <x:v>240999.992283167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209678</x:v>
      </x:c>
      <x:c r="B3734" s="1">
        <x:v>44756.6930387384</x:v>
      </x:c>
      <x:c r="C3734" s="6">
        <x:v>64.0649209466667</x:v>
      </x:c>
      <x:c r="D3734" s="14" t="s">
        <x:v>92</x:v>
      </x:c>
      <x:c r="E3734" s="15">
        <x:v>44733.6652856481</x:v>
      </x:c>
      <x:c r="F3734" t="s">
        <x:v>97</x:v>
      </x:c>
      <x:c r="G3734" s="6">
        <x:v>123.564172704986</x:v>
      </x:c>
      <x:c r="H3734" t="s">
        <x:v>95</x:v>
      </x:c>
      <x:c r="I3734" s="6">
        <x:v>29.8912362153369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18.753</x:v>
      </x:c>
      <x:c r="S3734" s="8">
        <x:v>15494.5384285022</x:v>
      </x:c>
      <x:c r="T3734" s="12">
        <x:v>241006.898246294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209682</x:v>
      </x:c>
      <x:c r="B3735" s="1">
        <x:v>44756.6930498495</x:v>
      </x:c>
      <x:c r="C3735" s="6">
        <x:v>64.0808796783333</x:v>
      </x:c>
      <x:c r="D3735" s="14" t="s">
        <x:v>92</x:v>
      </x:c>
      <x:c r="E3735" s="15">
        <x:v>44733.6652856481</x:v>
      </x:c>
      <x:c r="F3735" t="s">
        <x:v>97</x:v>
      </x:c>
      <x:c r="G3735" s="6">
        <x:v>123.575740335089</x:v>
      </x:c>
      <x:c r="H3735" t="s">
        <x:v>95</x:v>
      </x:c>
      <x:c r="I3735" s="6">
        <x:v>29.8912362153369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18.752</x:v>
      </x:c>
      <x:c r="S3735" s="8">
        <x:v>15488.2904448828</x:v>
      </x:c>
      <x:c r="T3735" s="12">
        <x:v>241001.165353357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209689</x:v>
      </x:c>
      <x:c r="B3736" s="1">
        <x:v>44756.6930615394</x:v>
      </x:c>
      <x:c r="C3736" s="6">
        <x:v>64.0977287033333</x:v>
      </x:c>
      <x:c r="D3736" s="14" t="s">
        <x:v>92</x:v>
      </x:c>
      <x:c r="E3736" s="15">
        <x:v>44733.6652856481</x:v>
      </x:c>
      <x:c r="F3736" t="s">
        <x:v>97</x:v>
      </x:c>
      <x:c r="G3736" s="6">
        <x:v>123.552606517121</x:v>
      </x:c>
      <x:c r="H3736" t="s">
        <x:v>95</x:v>
      </x:c>
      <x:c r="I3736" s="6">
        <x:v>29.8912362153369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18.754</x:v>
      </x:c>
      <x:c r="S3736" s="8">
        <x:v>15486.7924976506</x:v>
      </x:c>
      <x:c r="T3736" s="12">
        <x:v>241011.12785138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209694</x:v>
      </x:c>
      <x:c r="B3737" s="1">
        <x:v>44756.6930732292</x:v>
      </x:c>
      <x:c r="C3737" s="6">
        <x:v>64.11453546</x:v>
      </x:c>
      <x:c r="D3737" s="14" t="s">
        <x:v>92</x:v>
      </x:c>
      <x:c r="E3737" s="15">
        <x:v>44733.6652856481</x:v>
      </x:c>
      <x:c r="F3737" t="s">
        <x:v>97</x:v>
      </x:c>
      <x:c r="G3737" s="6">
        <x:v>123.687803345971</x:v>
      </x:c>
      <x:c r="H3737" t="s">
        <x:v>95</x:v>
      </x:c>
      <x:c r="I3737" s="6">
        <x:v>29.8850912024668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18.743</x:v>
      </x:c>
      <x:c r="S3737" s="8">
        <x:v>15483.1541692864</x:v>
      </x:c>
      <x:c r="T3737" s="12">
        <x:v>241007.167889756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209702</x:v>
      </x:c>
      <x:c r="B3738" s="1">
        <x:v>44756.693084919</x:v>
      </x:c>
      <x:c r="C3738" s="6">
        <x:v>64.131374045</x:v>
      </x:c>
      <x:c r="D3738" s="14" t="s">
        <x:v>92</x:v>
      </x:c>
      <x:c r="E3738" s="15">
        <x:v>44733.6652856481</x:v>
      </x:c>
      <x:c r="F3738" t="s">
        <x:v>97</x:v>
      </x:c>
      <x:c r="G3738" s="6">
        <x:v>123.483239663103</x:v>
      </x:c>
      <x:c r="H3738" t="s">
        <x:v>95</x:v>
      </x:c>
      <x:c r="I3738" s="6">
        <x:v>29.8912362153369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18.76</x:v>
      </x:c>
      <x:c r="S3738" s="8">
        <x:v>15477.4692888319</x:v>
      </x:c>
      <x:c r="T3738" s="12">
        <x:v>241004.356274165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209708</x:v>
      </x:c>
      <x:c r="B3739" s="1">
        <x:v>44756.6930966088</x:v>
      </x:c>
      <x:c r="C3739" s="6">
        <x:v>64.148235305</x:v>
      </x:c>
      <x:c r="D3739" s="14" t="s">
        <x:v>92</x:v>
      </x:c>
      <x:c r="E3739" s="15">
        <x:v>44733.6652856481</x:v>
      </x:c>
      <x:c r="F3739" t="s">
        <x:v>97</x:v>
      </x:c>
      <x:c r="G3739" s="6">
        <x:v>123.340990394765</x:v>
      </x:c>
      <x:c r="H3739" t="s">
        <x:v>95</x:v>
      </x:c>
      <x:c r="I3739" s="6">
        <x:v>29.8850912024668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18.773</x:v>
      </x:c>
      <x:c r="S3739" s="8">
        <x:v>15481.152753802</x:v>
      </x:c>
      <x:c r="T3739" s="12">
        <x:v>241001.273452583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209713</x:v>
      </x:c>
      <x:c r="B3740" s="1">
        <x:v>44756.6931077199</x:v>
      </x:c>
      <x:c r="C3740" s="6">
        <x:v>64.1641935766667</x:v>
      </x:c>
      <x:c r="D3740" s="14" t="s">
        <x:v>92</x:v>
      </x:c>
      <x:c r="E3740" s="15">
        <x:v>44733.6652856481</x:v>
      </x:c>
      <x:c r="F3740" t="s">
        <x:v>97</x:v>
      </x:c>
      <x:c r="G3740" s="6">
        <x:v>123.541041771248</x:v>
      </x:c>
      <x:c r="H3740" t="s">
        <x:v>95</x:v>
      </x:c>
      <x:c r="I3740" s="6">
        <x:v>29.8912362153369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18.755</x:v>
      </x:c>
      <x:c r="S3740" s="8">
        <x:v>15477.3261282928</x:v>
      </x:c>
      <x:c r="T3740" s="12">
        <x:v>240991.938917194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209719</x:v>
      </x:c>
      <x:c r="B3741" s="1">
        <x:v>44756.6931194097</x:v>
      </x:c>
      <x:c r="C3741" s="6">
        <x:v>64.1810753866667</x:v>
      </x:c>
      <x:c r="D3741" s="14" t="s">
        <x:v>92</x:v>
      </x:c>
      <x:c r="E3741" s="15">
        <x:v>44733.6652856481</x:v>
      </x:c>
      <x:c r="F3741" t="s">
        <x:v>97</x:v>
      </x:c>
      <x:c r="G3741" s="6">
        <x:v>123.722556048623</x:v>
      </x:c>
      <x:c r="H3741" t="s">
        <x:v>95</x:v>
      </x:c>
      <x:c r="I3741" s="6">
        <x:v>29.8850912024668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18.74</x:v>
      </x:c>
      <x:c r="S3741" s="8">
        <x:v>15479.5805058617</x:v>
      </x:c>
      <x:c r="T3741" s="12">
        <x:v>240996.94347769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209726</x:v>
      </x:c>
      <x:c r="B3742" s="1">
        <x:v>44756.6931311343</x:v>
      </x:c>
      <x:c r="C3742" s="6">
        <x:v>64.1979550883333</x:v>
      </x:c>
      <x:c r="D3742" s="14" t="s">
        <x:v>92</x:v>
      </x:c>
      <x:c r="E3742" s="15">
        <x:v>44733.6652856481</x:v>
      </x:c>
      <x:c r="F3742" t="s">
        <x:v>97</x:v>
      </x:c>
      <x:c r="G3742" s="6">
        <x:v>123.610451881304</x:v>
      </x:c>
      <x:c r="H3742" t="s">
        <x:v>95</x:v>
      </x:c>
      <x:c r="I3742" s="6">
        <x:v>29.8912362153369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18.749</x:v>
      </x:c>
      <x:c r="S3742" s="8">
        <x:v>15469.0340968498</x:v>
      </x:c>
      <x:c r="T3742" s="12">
        <x:v>241003.182224922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209730</x:v>
      </x:c>
      <x:c r="B3743" s="1">
        <x:v>44756.6931428588</x:v>
      </x:c>
      <x:c r="C3743" s="6">
        <x:v>64.2148104733333</x:v>
      </x:c>
      <x:c r="D3743" s="14" t="s">
        <x:v>92</x:v>
      </x:c>
      <x:c r="E3743" s="15">
        <x:v>44733.6652856481</x:v>
      </x:c>
      <x:c r="F3743" t="s">
        <x:v>97</x:v>
      </x:c>
      <x:c r="G3743" s="6">
        <x:v>123.737838730196</x:v>
      </x:c>
      <x:c r="H3743" t="s">
        <x:v>95</x:v>
      </x:c>
      <x:c r="I3743" s="6">
        <x:v>29.8912362153369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18.738</x:v>
      </x:c>
      <x:c r="S3743" s="8">
        <x:v>15465.9005980381</x:v>
      </x:c>
      <x:c r="T3743" s="12">
        <x:v>240995.883922409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209741</x:v>
      </x:c>
      <x:c r="B3744" s="1">
        <x:v>44756.6931545486</x:v>
      </x:c>
      <x:c r="C3744" s="6">
        <x:v>64.23165289</x:v>
      </x:c>
      <x:c r="D3744" s="14" t="s">
        <x:v>92</x:v>
      </x:c>
      <x:c r="E3744" s="15">
        <x:v>44733.6652856481</x:v>
      </x:c>
      <x:c r="F3744" t="s">
        <x:v>97</x:v>
      </x:c>
      <x:c r="G3744" s="6">
        <x:v>123.517916604487</x:v>
      </x:c>
      <x:c r="H3744" t="s">
        <x:v>95</x:v>
      </x:c>
      <x:c r="I3744" s="6">
        <x:v>29.8912362153369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18.757</x:v>
      </x:c>
      <x:c r="S3744" s="8">
        <x:v>15460.8249781918</x:v>
      </x:c>
      <x:c r="T3744" s="12">
        <x:v>240995.742924296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209743</x:v>
      </x:c>
      <x:c r="B3745" s="1">
        <x:v>44756.6931657407</x:v>
      </x:c>
      <x:c r="C3745" s="6">
        <x:v>64.2477807766667</x:v>
      </x:c>
      <x:c r="D3745" s="14" t="s">
        <x:v>92</x:v>
      </x:c>
      <x:c r="E3745" s="15">
        <x:v>44733.6652856481</x:v>
      </x:c>
      <x:c r="F3745" t="s">
        <x:v>97</x:v>
      </x:c>
      <x:c r="G3745" s="6">
        <x:v>123.598879923</x:v>
      </x:c>
      <x:c r="H3745" t="s">
        <x:v>95</x:v>
      </x:c>
      <x:c r="I3745" s="6">
        <x:v>29.8912362153369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18.75</x:v>
      </x:c>
      <x:c r="S3745" s="8">
        <x:v>15467.2035641076</x:v>
      </x:c>
      <x:c r="T3745" s="12">
        <x:v>240996.389831013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209753</x:v>
      </x:c>
      <x:c r="B3746" s="1">
        <x:v>44756.6931774653</x:v>
      </x:c>
      <x:c r="C3746" s="6">
        <x:v>64.2646841383333</x:v>
      </x:c>
      <x:c r="D3746" s="14" t="s">
        <x:v>92</x:v>
      </x:c>
      <x:c r="E3746" s="15">
        <x:v>44733.6652856481</x:v>
      </x:c>
      <x:c r="F3746" t="s">
        <x:v>97</x:v>
      </x:c>
      <x:c r="G3746" s="6">
        <x:v>123.784204581974</x:v>
      </x:c>
      <x:c r="H3746" t="s">
        <x:v>95</x:v>
      </x:c>
      <x:c r="I3746" s="6">
        <x:v>29.8912362153369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18.734</x:v>
      </x:c>
      <x:c r="S3746" s="8">
        <x:v>15466.8972399491</x:v>
      </x:c>
      <x:c r="T3746" s="12">
        <x:v>241000.032048514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209755</x:v>
      </x:c>
      <x:c r="B3747" s="1">
        <x:v>44756.6931891551</x:v>
      </x:c>
      <x:c r="C3747" s="6">
        <x:v>64.2815156533333</x:v>
      </x:c>
      <x:c r="D3747" s="14" t="s">
        <x:v>92</x:v>
      </x:c>
      <x:c r="E3747" s="15">
        <x:v>44733.6652856481</x:v>
      </x:c>
      <x:c r="F3747" t="s">
        <x:v>97</x:v>
      </x:c>
      <x:c r="G3747" s="6">
        <x:v>123.645176416574</x:v>
      </x:c>
      <x:c r="H3747" t="s">
        <x:v>95</x:v>
      </x:c>
      <x:c r="I3747" s="6">
        <x:v>29.8912362153369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18.746</x:v>
      </x:c>
      <x:c r="S3747" s="8">
        <x:v>15460.2678241158</x:v>
      </x:c>
      <x:c r="T3747" s="12">
        <x:v>241004.112721782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209761</x:v>
      </x:c>
      <x:c r="B3748" s="1">
        <x:v>44756.6932003472</x:v>
      </x:c>
      <x:c r="C3748" s="6">
        <x:v>64.2975937383333</x:v>
      </x:c>
      <x:c r="D3748" s="14" t="s">
        <x:v>92</x:v>
      </x:c>
      <x:c r="E3748" s="15">
        <x:v>44733.6652856481</x:v>
      </x:c>
      <x:c r="F3748" t="s">
        <x:v>97</x:v>
      </x:c>
      <x:c r="G3748" s="6">
        <x:v>123.807396188552</x:v>
      </x:c>
      <x:c r="H3748" t="s">
        <x:v>95</x:v>
      </x:c>
      <x:c r="I3748" s="6">
        <x:v>29.8912362153369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18.732</x:v>
      </x:c>
      <x:c r="S3748" s="8">
        <x:v>15464.1756152646</x:v>
      </x:c>
      <x:c r="T3748" s="12">
        <x:v>240989.112658334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209771</x:v>
      </x:c>
      <x:c r="B3749" s="1">
        <x:v>44756.693212037</x:v>
      </x:c>
      <x:c r="C3749" s="6">
        <x:v>64.314460065</x:v>
      </x:c>
      <x:c r="D3749" s="14" t="s">
        <x:v>92</x:v>
      </x:c>
      <x:c r="E3749" s="15">
        <x:v>44733.6652856481</x:v>
      </x:c>
      <x:c r="F3749" t="s">
        <x:v>97</x:v>
      </x:c>
      <x:c r="G3749" s="6">
        <x:v>123.618336943672</x:v>
      </x:c>
      <x:c r="H3749" t="s">
        <x:v>95</x:v>
      </x:c>
      <x:c r="I3749" s="6">
        <x:v>29.8850912024668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18.749</x:v>
      </x:c>
      <x:c r="S3749" s="8">
        <x:v>15460.2539472526</x:v>
      </x:c>
      <x:c r="T3749" s="12">
        <x:v>240997.165813174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209777</x:v>
      </x:c>
      <x:c r="B3750" s="1">
        <x:v>44756.6932237268</x:v>
      </x:c>
      <x:c r="C3750" s="6">
        <x:v>64.3312732133333</x:v>
      </x:c>
      <x:c r="D3750" s="14" t="s">
        <x:v>92</x:v>
      </x:c>
      <x:c r="E3750" s="15">
        <x:v>44733.6652856481</x:v>
      </x:c>
      <x:c r="F3750" t="s">
        <x:v>97</x:v>
      </x:c>
      <x:c r="G3750" s="6">
        <x:v>123.556291341785</x:v>
      </x:c>
      <x:c r="H3750" t="s">
        <x:v>95</x:v>
      </x:c>
      <x:c r="I3750" s="6">
        <x:v>29.8973812394656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18.753</x:v>
      </x:c>
      <x:c r="S3750" s="8">
        <x:v>15464.021518612</x:v>
      </x:c>
      <x:c r="T3750" s="12">
        <x:v>240990.110559802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209783</x:v>
      </x:c>
      <x:c r="B3751" s="1">
        <x:v>44756.6932353819</x:v>
      </x:c>
      <x:c r="C3751" s="6">
        <x:v>64.34807024</x:v>
      </x:c>
      <x:c r="D3751" s="14" t="s">
        <x:v>92</x:v>
      </x:c>
      <x:c r="E3751" s="15">
        <x:v>44733.6652856481</x:v>
      </x:c>
      <x:c r="F3751" t="s">
        <x:v>97</x:v>
      </x:c>
      <x:c r="G3751" s="6">
        <x:v>123.517916604487</x:v>
      </x:c>
      <x:c r="H3751" t="s">
        <x:v>95</x:v>
      </x:c>
      <x:c r="I3751" s="6">
        <x:v>29.8912362153369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18.757</x:v>
      </x:c>
      <x:c r="S3751" s="8">
        <x:v>15463.0813989745</x:v>
      </x:c>
      <x:c r="T3751" s="12">
        <x:v>240992.876173169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209787</x:v>
      </x:c>
      <x:c r="B3752" s="1">
        <x:v>44756.6932470718</x:v>
      </x:c>
      <x:c r="C3752" s="6">
        <x:v>64.3648884533333</x:v>
      </x:c>
      <x:c r="D3752" s="14" t="s">
        <x:v>92</x:v>
      </x:c>
      <x:c r="E3752" s="15">
        <x:v>44733.6652856481</x:v>
      </x:c>
      <x:c r="F3752" t="s">
        <x:v>97</x:v>
      </x:c>
      <x:c r="G3752" s="6">
        <x:v>123.517916604487</x:v>
      </x:c>
      <x:c r="H3752" t="s">
        <x:v>95</x:v>
      </x:c>
      <x:c r="I3752" s="6">
        <x:v>29.8912362153369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18.757</x:v>
      </x:c>
      <x:c r="S3752" s="8">
        <x:v>15473.8154213967</x:v>
      </x:c>
      <x:c r="T3752" s="12">
        <x:v>241008.294527922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209792</x:v>
      </x:c>
      <x:c r="B3753" s="1">
        <x:v>44756.6932581829</x:v>
      </x:c>
      <x:c r="C3753" s="6">
        <x:v>64.3808715166667</x:v>
      </x:c>
      <x:c r="D3753" s="14" t="s">
        <x:v>92</x:v>
      </x:c>
      <x:c r="E3753" s="15">
        <x:v>44733.6652856481</x:v>
      </x:c>
      <x:c r="F3753" t="s">
        <x:v>97</x:v>
      </x:c>
      <x:c r="G3753" s="6">
        <x:v>123.483239663103</x:v>
      </x:c>
      <x:c r="H3753" t="s">
        <x:v>95</x:v>
      </x:c>
      <x:c r="I3753" s="6">
        <x:v>29.8912362153369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18.76</x:v>
      </x:c>
      <x:c r="S3753" s="8">
        <x:v>15463.4783224137</x:v>
      </x:c>
      <x:c r="T3753" s="12">
        <x:v>240997.226747108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209799</x:v>
      </x:c>
      <x:c r="B3754" s="1">
        <x:v>44756.6932698727</x:v>
      </x:c>
      <x:c r="C3754" s="6">
        <x:v>64.3977562833333</x:v>
      </x:c>
      <x:c r="D3754" s="14" t="s">
        <x:v>92</x:v>
      </x:c>
      <x:c r="E3754" s="15">
        <x:v>44733.6652856481</x:v>
      </x:c>
      <x:c r="F3754" t="s">
        <x:v>97</x:v>
      </x:c>
      <x:c r="G3754" s="6">
        <x:v>123.356201746542</x:v>
      </x:c>
      <x:c r="H3754" t="s">
        <x:v>95</x:v>
      </x:c>
      <x:c r="I3754" s="6">
        <x:v>29.8912362153369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18.771</x:v>
      </x:c>
      <x:c r="S3754" s="8">
        <x:v>15467.7203953757</x:v>
      </x:c>
      <x:c r="T3754" s="12">
        <x:v>240986.630495898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209807</x:v>
      </x:c>
      <x:c r="B3755" s="1">
        <x:v>44756.6932815972</x:v>
      </x:c>
      <x:c r="C3755" s="6">
        <x:v>64.41461432</x:v>
      </x:c>
      <x:c r="D3755" s="14" t="s">
        <x:v>92</x:v>
      </x:c>
      <x:c r="E3755" s="15">
        <x:v>44733.6652856481</x:v>
      </x:c>
      <x:c r="F3755" t="s">
        <x:v>97</x:v>
      </x:c>
      <x:c r="G3755" s="6">
        <x:v>123.641486635195</x:v>
      </x:c>
      <x:c r="H3755" t="s">
        <x:v>95</x:v>
      </x:c>
      <x:c r="I3755" s="6">
        <x:v>29.8850912024668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18.747</x:v>
      </x:c>
      <x:c r="S3755" s="8">
        <x:v>15470.6156763272</x:v>
      </x:c>
      <x:c r="T3755" s="12">
        <x:v>240996.437520433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209813</x:v>
      </x:c>
      <x:c r="B3756" s="1">
        <x:v>44756.6932933218</x:v>
      </x:c>
      <x:c r="C3756" s="6">
        <x:v>64.4315006066667</x:v>
      </x:c>
      <x:c r="D3756" s="14" t="s">
        <x:v>92</x:v>
      </x:c>
      <x:c r="E3756" s="15">
        <x:v>44733.6652856481</x:v>
      </x:c>
      <x:c r="F3756" t="s">
        <x:v>97</x:v>
      </x:c>
      <x:c r="G3756" s="6">
        <x:v>123.792100490399</x:v>
      </x:c>
      <x:c r="H3756" t="s">
        <x:v>95</x:v>
      </x:c>
      <x:c r="I3756" s="6">
        <x:v>29.8850912024668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18.734</x:v>
      </x:c>
      <x:c r="S3756" s="8">
        <x:v>15468.2258536164</x:v>
      </x:c>
      <x:c r="T3756" s="12">
        <x:v>241002.190222646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209816</x:v>
      </x:c>
      <x:c r="B3757" s="1">
        <x:v>44756.6933049768</x:v>
      </x:c>
      <x:c r="C3757" s="6">
        <x:v>64.4483015766667</x:v>
      </x:c>
      <x:c r="D3757" s="14" t="s">
        <x:v>92</x:v>
      </x:c>
      <x:c r="E3757" s="15">
        <x:v>44733.6652856481</x:v>
      </x:c>
      <x:c r="F3757" t="s">
        <x:v>97</x:v>
      </x:c>
      <x:c r="G3757" s="6">
        <x:v>123.633600127843</x:v>
      </x:c>
      <x:c r="H3757" t="s">
        <x:v>95</x:v>
      </x:c>
      <x:c r="I3757" s="6">
        <x:v>29.8912362153369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18.747</x:v>
      </x:c>
      <x:c r="S3757" s="8">
        <x:v>15471.2163748381</x:v>
      </x:c>
      <x:c r="T3757" s="12">
        <x:v>240994.886084781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209822</x:v>
      </x:c>
      <x:c r="B3758" s="1">
        <x:v>44756.693316088</x:v>
      </x:c>
      <x:c r="C3758" s="6">
        <x:v>64.4643069916667</x:v>
      </x:c>
      <x:c r="D3758" s="14" t="s">
        <x:v>92</x:v>
      </x:c>
      <x:c r="E3758" s="15">
        <x:v>44733.6652856481</x:v>
      </x:c>
      <x:c r="F3758" t="s">
        <x:v>97</x:v>
      </x:c>
      <x:c r="G3758" s="6">
        <x:v>123.344661476741</x:v>
      </x:c>
      <x:c r="H3758" t="s">
        <x:v>95</x:v>
      </x:c>
      <x:c r="I3758" s="6">
        <x:v>29.8912362153369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18.772</x:v>
      </x:c>
      <x:c r="S3758" s="8">
        <x:v>15470.6574249467</x:v>
      </x:c>
      <x:c r="T3758" s="12">
        <x:v>240989.99603673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209828</x:v>
      </x:c>
      <x:c r="B3759" s="1">
        <x:v>44756.6933278125</x:v>
      </x:c>
      <x:c r="C3759" s="6">
        <x:v>64.4811591933333</x:v>
      </x:c>
      <x:c r="D3759" s="14" t="s">
        <x:v>92</x:v>
      </x:c>
      <x:c r="E3759" s="15">
        <x:v>44733.6652856481</x:v>
      </x:c>
      <x:c r="F3759" t="s">
        <x:v>97</x:v>
      </x:c>
      <x:c r="G3759" s="6">
        <x:v>123.344661476741</x:v>
      </x:c>
      <x:c r="H3759" t="s">
        <x:v>95</x:v>
      </x:c>
      <x:c r="I3759" s="6">
        <x:v>29.8912362153369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18.772</x:v>
      </x:c>
      <x:c r="S3759" s="8">
        <x:v>15474.7954805206</x:v>
      </x:c>
      <x:c r="T3759" s="12">
        <x:v>240993.044586692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209837</x:v>
      </x:c>
      <x:c r="B3760" s="1">
        <x:v>44756.6933395023</x:v>
      </x:c>
      <x:c r="C3760" s="6">
        <x:v>64.4979972133333</x:v>
      </x:c>
      <x:c r="D3760" s="14" t="s">
        <x:v>92</x:v>
      </x:c>
      <x:c r="E3760" s="15">
        <x:v>44733.6652856481</x:v>
      </x:c>
      <x:c r="F3760" t="s">
        <x:v>97</x:v>
      </x:c>
      <x:c r="G3760" s="6">
        <x:v>123.703079524751</x:v>
      </x:c>
      <x:c r="H3760" t="s">
        <x:v>95</x:v>
      </x:c>
      <x:c r="I3760" s="6">
        <x:v>29.8912362153369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18.741</x:v>
      </x:c>
      <x:c r="S3760" s="8">
        <x:v>15479.4300947571</x:v>
      </x:c>
      <x:c r="T3760" s="12">
        <x:v>240980.061707372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209840</x:v>
      </x:c>
      <x:c r="B3761" s="1">
        <x:v>44756.6933511574</x:v>
      </x:c>
      <x:c r="C3761" s="6">
        <x:v>64.5148005583333</x:v>
      </x:c>
      <x:c r="D3761" s="14" t="s">
        <x:v>92</x:v>
      </x:c>
      <x:c r="E3761" s="15">
        <x:v>44733.6652856481</x:v>
      </x:c>
      <x:c r="F3761" t="s">
        <x:v>97</x:v>
      </x:c>
      <x:c r="G3761" s="6">
        <x:v>123.587309407678</x:v>
      </x:c>
      <x:c r="H3761" t="s">
        <x:v>95</x:v>
      </x:c>
      <x:c r="I3761" s="6">
        <x:v>29.8912362153369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18.751</x:v>
      </x:c>
      <x:c r="S3761" s="8">
        <x:v>15481.1639106464</x:v>
      </x:c>
      <x:c r="T3761" s="12">
        <x:v>240991.567424192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209846</x:v>
      </x:c>
      <x:c r="B3762" s="1">
        <x:v>44756.6933628819</x:v>
      </x:c>
      <x:c r="C3762" s="6">
        <x:v>64.5316640166667</x:v>
      </x:c>
      <x:c r="D3762" s="14" t="s">
        <x:v>92</x:v>
      </x:c>
      <x:c r="E3762" s="15">
        <x:v>44733.6652856481</x:v>
      </x:c>
      <x:c r="F3762" t="s">
        <x:v>97</x:v>
      </x:c>
      <x:c r="G3762" s="6">
        <x:v>123.440701538386</x:v>
      </x:c>
      <x:c r="H3762" t="s">
        <x:v>95</x:v>
      </x:c>
      <x:c r="I3762" s="6">
        <x:v>29.8973812394656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18.763</x:v>
      </x:c>
      <x:c r="S3762" s="8">
        <x:v>15483.5517908446</x:v>
      </x:c>
      <x:c r="T3762" s="12">
        <x:v>240998.568758777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209854</x:v>
      </x:c>
      <x:c r="B3763" s="1">
        <x:v>44756.6933739931</x:v>
      </x:c>
      <x:c r="C3763" s="6">
        <x:v>64.5476810833333</x:v>
      </x:c>
      <x:c r="D3763" s="14" t="s">
        <x:v>92</x:v>
      </x:c>
      <x:c r="E3763" s="15">
        <x:v>44733.6652856481</x:v>
      </x:c>
      <x:c r="F3763" t="s">
        <x:v>97</x:v>
      </x:c>
      <x:c r="G3763" s="6">
        <x:v>123.456450643734</x:v>
      </x:c>
      <x:c r="H3763" t="s">
        <x:v>95</x:v>
      </x:c>
      <x:c r="I3763" s="6">
        <x:v>29.8850912024668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18.763</x:v>
      </x:c>
      <x:c r="S3763" s="8">
        <x:v>15480.9852155826</x:v>
      </x:c>
      <x:c r="T3763" s="12">
        <x:v>240977.889289875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209860</x:v>
      </x:c>
      <x:c r="B3764" s="1">
        <x:v>44756.6933857639</x:v>
      </x:c>
      <x:c r="C3764" s="6">
        <x:v>64.5646111516667</x:v>
      </x:c>
      <x:c r="D3764" s="14" t="s">
        <x:v>92</x:v>
      </x:c>
      <x:c r="E3764" s="15">
        <x:v>44733.6652856481</x:v>
      </x:c>
      <x:c r="F3764" t="s">
        <x:v>97</x:v>
      </x:c>
      <x:c r="G3764" s="6">
        <x:v>123.506356183106</x:v>
      </x:c>
      <x:c r="H3764" t="s">
        <x:v>95</x:v>
      </x:c>
      <x:c r="I3764" s="6">
        <x:v>29.8912362153369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18.758</x:v>
      </x:c>
      <x:c r="S3764" s="8">
        <x:v>15480.7561513194</x:v>
      </x:c>
      <x:c r="T3764" s="12">
        <x:v>240986.779047052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209863</x:v>
      </x:c>
      <x:c r="B3765" s="1">
        <x:v>44756.693397419</x:v>
      </x:c>
      <x:c r="C3765" s="6">
        <x:v>64.5813713216667</x:v>
      </x:c>
      <x:c r="D3765" s="14" t="s">
        <x:v>92</x:v>
      </x:c>
      <x:c r="E3765" s="15">
        <x:v>44733.6652856481</x:v>
      </x:c>
      <x:c r="F3765" t="s">
        <x:v>97</x:v>
      </x:c>
      <x:c r="G3765" s="6">
        <x:v>123.517916604487</x:v>
      </x:c>
      <x:c r="H3765" t="s">
        <x:v>95</x:v>
      </x:c>
      <x:c r="I3765" s="6">
        <x:v>29.8912362153369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18.757</x:v>
      </x:c>
      <x:c r="S3765" s="8">
        <x:v>15486.3758784679</x:v>
      </x:c>
      <x:c r="T3765" s="12">
        <x:v>240988.377722749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209870</x:v>
      </x:c>
      <x:c r="B3766" s="1">
        <x:v>44756.6934091088</x:v>
      </x:c>
      <x:c r="C3766" s="6">
        <x:v>64.5981993216667</x:v>
      </x:c>
      <x:c r="D3766" s="14" t="s">
        <x:v>92</x:v>
      </x:c>
      <x:c r="E3766" s="15">
        <x:v>44733.6652856481</x:v>
      </x:c>
      <x:c r="F3766" t="s">
        <x:v>97</x:v>
      </x:c>
      <x:c r="G3766" s="6">
        <x:v>123.298514770572</x:v>
      </x:c>
      <x:c r="H3766" t="s">
        <x:v>95</x:v>
      </x:c>
      <x:c r="I3766" s="6">
        <x:v>29.8912362153369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18.776</x:v>
      </x:c>
      <x:c r="S3766" s="8">
        <x:v>15478.1727301964</x:v>
      </x:c>
      <x:c r="T3766" s="12">
        <x:v>240996.619203382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209875</x:v>
      </x:c>
      <x:c r="B3767" s="1">
        <x:v>44756.6934202199</x:v>
      </x:c>
      <x:c r="C3767" s="6">
        <x:v>64.6142240083333</x:v>
      </x:c>
      <x:c r="D3767" s="14" t="s">
        <x:v>92</x:v>
      </x:c>
      <x:c r="E3767" s="15">
        <x:v>44733.6652856481</x:v>
      </x:c>
      <x:c r="F3767" t="s">
        <x:v>97</x:v>
      </x:c>
      <x:c r="G3767" s="6">
        <x:v>123.710970369189</x:v>
      </x:c>
      <x:c r="H3767" t="s">
        <x:v>95</x:v>
      </x:c>
      <x:c r="I3767" s="6">
        <x:v>29.8850912024668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18.741</x:v>
      </x:c>
      <x:c r="S3767" s="8">
        <x:v>15486.6712868197</x:v>
      </x:c>
      <x:c r="T3767" s="12">
        <x:v>240981.154310145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209885</x:v>
      </x:c>
      <x:c r="B3768" s="1">
        <x:v>44756.6934319792</x:v>
      </x:c>
      <x:c r="C3768" s="6">
        <x:v>64.63116443</x:v>
      </x:c>
      <x:c r="D3768" s="14" t="s">
        <x:v>92</x:v>
      </x:c>
      <x:c r="E3768" s="15">
        <x:v>44733.6652856481</x:v>
      </x:c>
      <x:c r="F3768" t="s">
        <x:v>97</x:v>
      </x:c>
      <x:c r="G3768" s="6">
        <x:v>123.541041771248</x:v>
      </x:c>
      <x:c r="H3768" t="s">
        <x:v>95</x:v>
      </x:c>
      <x:c r="I3768" s="6">
        <x:v>29.8912362153369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18.755</x:v>
      </x:c>
      <x:c r="S3768" s="8">
        <x:v>15480.9252230749</x:v>
      </x:c>
      <x:c r="T3768" s="12">
        <x:v>240987.622138489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209886</x:v>
      </x:c>
      <x:c r="B3769" s="1">
        <x:v>44756.693443669</x:v>
      </x:c>
      <x:c r="C3769" s="6">
        <x:v>64.6479973666667</x:v>
      </x:c>
      <x:c r="D3769" s="14" t="s">
        <x:v>92</x:v>
      </x:c>
      <x:c r="E3769" s="15">
        <x:v>44733.6652856481</x:v>
      </x:c>
      <x:c r="F3769" t="s">
        <x:v>97</x:v>
      </x:c>
      <x:c r="G3769" s="6">
        <x:v>123.421797461767</x:v>
      </x:c>
      <x:c r="H3769" t="s">
        <x:v>95</x:v>
      </x:c>
      <x:c r="I3769" s="6">
        <x:v>29.8850912024668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18.766</x:v>
      </x:c>
      <x:c r="S3769" s="8">
        <x:v>15488.3058467357</x:v>
      </x:c>
      <x:c r="T3769" s="12">
        <x:v>240991.291235063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209894</x:v>
      </x:c>
      <x:c r="B3770" s="1">
        <x:v>44756.6934553588</x:v>
      </x:c>
      <x:c r="C3770" s="6">
        <x:v>64.66483798</x:v>
      </x:c>
      <x:c r="D3770" s="14" t="s">
        <x:v>92</x:v>
      </x:c>
      <x:c r="E3770" s="15">
        <x:v>44733.6652856481</x:v>
      </x:c>
      <x:c r="F3770" t="s">
        <x:v>97</x:v>
      </x:c>
      <x:c r="G3770" s="6">
        <x:v>123.483239663103</x:v>
      </x:c>
      <x:c r="H3770" t="s">
        <x:v>95</x:v>
      </x:c>
      <x:c r="I3770" s="6">
        <x:v>29.8912362153369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18.76</x:v>
      </x:c>
      <x:c r="S3770" s="8">
        <x:v>15480.6891911238</x:v>
      </x:c>
      <x:c r="T3770" s="12">
        <x:v>240991.453289028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209898</x:v>
      </x:c>
      <x:c r="B3771" s="1">
        <x:v>44756.6934664699</x:v>
      </x:c>
      <x:c r="C3771" s="6">
        <x:v>64.680825835</x:v>
      </x:c>
      <x:c r="D3771" s="14" t="s">
        <x:v>92</x:v>
      </x:c>
      <x:c r="E3771" s="15">
        <x:v>44733.6652856481</x:v>
      </x:c>
      <x:c r="F3771" t="s">
        <x:v>97</x:v>
      </x:c>
      <x:c r="G3771" s="6">
        <x:v>123.602567629502</x:v>
      </x:c>
      <x:c r="H3771" t="s">
        <x:v>95</x:v>
      </x:c>
      <x:c r="I3771" s="6">
        <x:v>29.8973812394656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18.749</x:v>
      </x:c>
      <x:c r="S3771" s="8">
        <x:v>15476.1427661835</x:v>
      </x:c>
      <x:c r="T3771" s="12">
        <x:v>240977.781937858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209907</x:v>
      </x:c>
      <x:c r="B3772" s="1">
        <x:v>44756.693478206</x:v>
      </x:c>
      <x:c r="C3772" s="6">
        <x:v>64.6977265066667</x:v>
      </x:c>
      <x:c r="D3772" s="14" t="s">
        <x:v>92</x:v>
      </x:c>
      <x:c r="E3772" s="15">
        <x:v>44733.6652856481</x:v>
      </x:c>
      <x:c r="F3772" t="s">
        <x:v>97</x:v>
      </x:c>
      <x:c r="G3772" s="6">
        <x:v>123.486920169764</x:v>
      </x:c>
      <x:c r="H3772" t="s">
        <x:v>95</x:v>
      </x:c>
      <x:c r="I3772" s="6">
        <x:v>29.8973812394656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18.759</x:v>
      </x:c>
      <x:c r="S3772" s="8">
        <x:v>15467.6634653797</x:v>
      </x:c>
      <x:c r="T3772" s="12">
        <x:v>240982.030822559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209913</x:v>
      </x:c>
      <x:c r="B3773" s="1">
        <x:v>44756.6934898958</x:v>
      </x:c>
      <x:c r="C3773" s="6">
        <x:v>64.7145758633333</x:v>
      </x:c>
      <x:c r="D3773" s="14" t="s">
        <x:v>92</x:v>
      </x:c>
      <x:c r="E3773" s="15">
        <x:v>44733.6652856481</x:v>
      </x:c>
      <x:c r="F3773" t="s">
        <x:v>97</x:v>
      </x:c>
      <x:c r="G3773" s="6">
        <x:v>123.544725875849</x:v>
      </x:c>
      <x:c r="H3773" t="s">
        <x:v>95</x:v>
      </x:c>
      <x:c r="I3773" s="6">
        <x:v>29.8973812394656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18.754</x:v>
      </x:c>
      <x:c r="S3773" s="8">
        <x:v>15463.809325817</x:v>
      </x:c>
      <x:c r="T3773" s="12">
        <x:v>240980.553859527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209917</x:v>
      </x:c>
      <x:c r="B3774" s="1">
        <x:v>44756.6935015856</x:v>
      </x:c>
      <x:c r="C3774" s="6">
        <x:v>64.73142017</x:v>
      </x:c>
      <x:c r="D3774" s="14" t="s">
        <x:v>92</x:v>
      </x:c>
      <x:c r="E3774" s="15">
        <x:v>44733.6652856481</x:v>
      </x:c>
      <x:c r="F3774" t="s">
        <x:v>97</x:v>
      </x:c>
      <x:c r="G3774" s="6">
        <x:v>123.425473567683</x:v>
      </x:c>
      <x:c r="H3774" t="s">
        <x:v>95</x:v>
      </x:c>
      <x:c r="I3774" s="6">
        <x:v>29.8912362153369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18.765</x:v>
      </x:c>
      <x:c r="S3774" s="8">
        <x:v>15466.9786595377</x:v>
      </x:c>
      <x:c r="T3774" s="12">
        <x:v>240973.330132855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209927</x:v>
      </x:c>
      <x:c r="B3775" s="1">
        <x:v>44756.6935133102</x:v>
      </x:c>
      <x:c r="C3775" s="6">
        <x:v>64.7482624566667</x:v>
      </x:c>
      <x:c r="D3775" s="14" t="s">
        <x:v>92</x:v>
      </x:c>
      <x:c r="E3775" s="15">
        <x:v>44733.6652856481</x:v>
      </x:c>
      <x:c r="F3775" t="s">
        <x:v>97</x:v>
      </x:c>
      <x:c r="G3775" s="6">
        <x:v>123.494797202726</x:v>
      </x:c>
      <x:c r="H3775" t="s">
        <x:v>95</x:v>
      </x:c>
      <x:c r="I3775" s="6">
        <x:v>29.8912362153369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18.759</x:v>
      </x:c>
      <x:c r="S3775" s="8">
        <x:v>15460.038597054</x:v>
      </x:c>
      <x:c r="T3775" s="12">
        <x:v>240989.436244479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209928</x:v>
      </x:c>
      <x:c r="B3776" s="1">
        <x:v>44756.693524456</x:v>
      </x:c>
      <x:c r="C3776" s="6">
        <x:v>64.7643166633333</x:v>
      </x:c>
      <x:c r="D3776" s="14" t="s">
        <x:v>92</x:v>
      </x:c>
      <x:c r="E3776" s="15">
        <x:v>44733.6652856481</x:v>
      </x:c>
      <x:c r="F3776" t="s">
        <x:v>97</x:v>
      </x:c>
      <x:c r="G3776" s="6">
        <x:v>123.44489814355</x:v>
      </x:c>
      <x:c r="H3776" t="s">
        <x:v>95</x:v>
      </x:c>
      <x:c r="I3776" s="6">
        <x:v>29.8850912024668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18.764</x:v>
      </x:c>
      <x:c r="S3776" s="8">
        <x:v>15458.3187143611</x:v>
      </x:c>
      <x:c r="T3776" s="12">
        <x:v>240976.203607406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209936</x:v>
      </x:c>
      <x:c r="B3777" s="1">
        <x:v>44756.6935361458</x:v>
      </x:c>
      <x:c r="C3777" s="6">
        <x:v>64.781164655</x:v>
      </x:c>
      <x:c r="D3777" s="14" t="s">
        <x:v>92</x:v>
      </x:c>
      <x:c r="E3777" s="15">
        <x:v>44733.6652856481</x:v>
      </x:c>
      <x:c r="F3777" t="s">
        <x:v>97</x:v>
      </x:c>
      <x:c r="G3777" s="6">
        <x:v>123.471683563989</x:v>
      </x:c>
      <x:c r="H3777" t="s">
        <x:v>95</x:v>
      </x:c>
      <x:c r="I3777" s="6">
        <x:v>29.8912362153369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18.761</x:v>
      </x:c>
      <x:c r="S3777" s="8">
        <x:v>15458.9668418378</x:v>
      </x:c>
      <x:c r="T3777" s="12">
        <x:v>240991.008387866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209940</x:v>
      </x:c>
      <x:c r="B3778" s="1">
        <x:v>44756.6935478356</x:v>
      </x:c>
      <x:c r="C3778" s="6">
        <x:v>64.7980034433333</x:v>
      </x:c>
      <x:c r="D3778" s="14" t="s">
        <x:v>92</x:v>
      </x:c>
      <x:c r="E3778" s="15">
        <x:v>44733.6652856481</x:v>
      </x:c>
      <x:c r="F3778" t="s">
        <x:v>97</x:v>
      </x:c>
      <x:c r="G3778" s="6">
        <x:v>123.514234747447</x:v>
      </x:c>
      <x:c r="H3778" t="s">
        <x:v>95</x:v>
      </x:c>
      <x:c r="I3778" s="6">
        <x:v>29.8850912024668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18.758</x:v>
      </x:c>
      <x:c r="S3778" s="8">
        <x:v>15460.5273753097</x:v>
      </x:c>
      <x:c r="T3778" s="12">
        <x:v>240974.180162917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209951</x:v>
      </x:c>
      <x:c r="B3779" s="1">
        <x:v>44756.6935595255</x:v>
      </x:c>
      <x:c r="C3779" s="6">
        <x:v>64.81484198</x:v>
      </x:c>
      <x:c r="D3779" s="14" t="s">
        <x:v>92</x:v>
      </x:c>
      <x:c r="E3779" s="15">
        <x:v>44733.6652856481</x:v>
      </x:c>
      <x:c r="F3779" t="s">
        <x:v>97</x:v>
      </x:c>
      <x:c r="G3779" s="6">
        <x:v>123.587309407678</x:v>
      </x:c>
      <x:c r="H3779" t="s">
        <x:v>95</x:v>
      </x:c>
      <x:c r="I3779" s="6">
        <x:v>29.8912362153369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18.751</x:v>
      </x:c>
      <x:c r="S3779" s="8">
        <x:v>15461.6988179652</x:v>
      </x:c>
      <x:c r="T3779" s="12">
        <x:v>240985.760719642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209955</x:v>
      </x:c>
      <x:c r="B3780" s="1">
        <x:v>44756.6935706366</x:v>
      </x:c>
      <x:c r="C3780" s="6">
        <x:v>64.8308188133333</x:v>
      </x:c>
      <x:c r="D3780" s="14" t="s">
        <x:v>92</x:v>
      </x:c>
      <x:c r="E3780" s="15">
        <x:v>44733.6652856481</x:v>
      </x:c>
      <x:c r="F3780" t="s">
        <x:v>97</x:v>
      </x:c>
      <x:c r="G3780" s="6">
        <x:v>123.587309407678</x:v>
      </x:c>
      <x:c r="H3780" t="s">
        <x:v>95</x:v>
      </x:c>
      <x:c r="I3780" s="6">
        <x:v>29.8912362153369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18.751</x:v>
      </x:c>
      <x:c r="S3780" s="8">
        <x:v>15463.691959797</x:v>
      </x:c>
      <x:c r="T3780" s="12">
        <x:v>240976.695729774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209959</x:v>
      </x:c>
      <x:c r="B3781" s="1">
        <x:v>44756.6935823264</x:v>
      </x:c>
      <x:c r="C3781" s="6">
        <x:v>64.847654845</x:v>
      </x:c>
      <x:c r="D3781" s="14" t="s">
        <x:v>92</x:v>
      </x:c>
      <x:c r="E3781" s="15">
        <x:v>44733.6652856481</x:v>
      </x:c>
      <x:c r="F3781" t="s">
        <x:v>97</x:v>
      </x:c>
      <x:c r="G3781" s="6">
        <x:v>123.348333364469</x:v>
      </x:c>
      <x:c r="H3781" t="s">
        <x:v>95</x:v>
      </x:c>
      <x:c r="I3781" s="6">
        <x:v>29.8973812394656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18.771</x:v>
      </x:c>
      <x:c r="S3781" s="8">
        <x:v>15463.6849821761</x:v>
      </x:c>
      <x:c r="T3781" s="12">
        <x:v>240970.645956831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209967</x:v>
      </x:c>
      <x:c r="B3782" s="1">
        <x:v>44756.6935940162</x:v>
      </x:c>
      <x:c r="C3782" s="6">
        <x:v>64.86451386</x:v>
      </x:c>
      <x:c r="D3782" s="14" t="s">
        <x:v>92</x:v>
      </x:c>
      <x:c r="E3782" s="15">
        <x:v>44733.6652856481</x:v>
      </x:c>
      <x:c r="F3782" t="s">
        <x:v>97</x:v>
      </x:c>
      <x:c r="G3782" s="6">
        <x:v>123.506356183106</x:v>
      </x:c>
      <x:c r="H3782" t="s">
        <x:v>95</x:v>
      </x:c>
      <x:c r="I3782" s="6">
        <x:v>29.8912362153369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18.758</x:v>
      </x:c>
      <x:c r="S3782" s="8">
        <x:v>15463.0162080471</x:v>
      </x:c>
      <x:c r="T3782" s="12">
        <x:v>240983.082879994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209973</x:v>
      </x:c>
      <x:c r="B3783" s="1">
        <x:v>44756.693605706</x:v>
      </x:c>
      <x:c r="C3783" s="6">
        <x:v>64.88135908</x:v>
      </x:c>
      <x:c r="D3783" s="14" t="s">
        <x:v>92</x:v>
      </x:c>
      <x:c r="E3783" s="15">
        <x:v>44733.6652856481</x:v>
      </x:c>
      <x:c r="F3783" t="s">
        <x:v>97</x:v>
      </x:c>
      <x:c r="G3783" s="6">
        <x:v>123.537358474845</x:v>
      </x:c>
      <x:c r="H3783" t="s">
        <x:v>95</x:v>
      </x:c>
      <x:c r="I3783" s="6">
        <x:v>29.8850912024668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18.756</x:v>
      </x:c>
      <x:c r="S3783" s="8">
        <x:v>15466.5076186918</x:v>
      </x:c>
      <x:c r="T3783" s="12">
        <x:v>240987.615774246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209981</x:v>
      </x:c>
      <x:c r="B3784" s="1">
        <x:v>44756.6936173958</x:v>
      </x:c>
      <x:c r="C3784" s="6">
        <x:v>64.898185375</x:v>
      </x:c>
      <x:c r="D3784" s="14" t="s">
        <x:v>92</x:v>
      </x:c>
      <x:c r="E3784" s="15">
        <x:v>44733.6652856481</x:v>
      </x:c>
      <x:c r="F3784" t="s">
        <x:v>97</x:v>
      </x:c>
      <x:c r="G3784" s="6">
        <x:v>123.595193025418</x:v>
      </x:c>
      <x:c r="H3784" t="s">
        <x:v>95</x:v>
      </x:c>
      <x:c r="I3784" s="6">
        <x:v>29.8850912024668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18.751</x:v>
      </x:c>
      <x:c r="S3784" s="8">
        <x:v>15471.809055516</x:v>
      </x:c>
      <x:c r="T3784" s="12">
        <x:v>240981.578793605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209983</x:v>
      </x:c>
      <x:c r="B3785" s="1">
        <x:v>44756.6936285532</x:v>
      </x:c>
      <x:c r="C3785" s="6">
        <x:v>64.9142132366667</x:v>
      </x:c>
      <x:c r="D3785" s="14" t="s">
        <x:v>92</x:v>
      </x:c>
      <x:c r="E3785" s="15">
        <x:v>44733.6652856481</x:v>
      </x:c>
      <x:c r="F3785" t="s">
        <x:v>97</x:v>
      </x:c>
      <x:c r="G3785" s="6">
        <x:v>123.687803345971</x:v>
      </x:c>
      <x:c r="H3785" t="s">
        <x:v>95</x:v>
      </x:c>
      <x:c r="I3785" s="6">
        <x:v>29.8850912024668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18.743</x:v>
      </x:c>
      <x:c r="S3785" s="8">
        <x:v>15473.2357865937</x:v>
      </x:c>
      <x:c r="T3785" s="12">
        <x:v>240980.600711123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209990</x:v>
      </x:c>
      <x:c r="B3786" s="1">
        <x:v>44756.6936402431</x:v>
      </x:c>
      <x:c r="C3786" s="6">
        <x:v>64.9310411166667</x:v>
      </x:c>
      <x:c r="D3786" s="14" t="s">
        <x:v>92</x:v>
      </x:c>
      <x:c r="E3786" s="15">
        <x:v>44733.6652856481</x:v>
      </x:c>
      <x:c r="F3786" t="s">
        <x:v>97</x:v>
      </x:c>
      <x:c r="G3786" s="6">
        <x:v>123.460128905136</x:v>
      </x:c>
      <x:c r="H3786" t="s">
        <x:v>95</x:v>
      </x:c>
      <x:c r="I3786" s="6">
        <x:v>29.8912362153369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18.762</x:v>
      </x:c>
      <x:c r="S3786" s="8">
        <x:v>15478.913547</x:v>
      </x:c>
      <x:c r="T3786" s="12">
        <x:v>240983.136852532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209996</x:v>
      </x:c>
      <x:c r="B3787" s="1">
        <x:v>44756.6936519329</x:v>
      </x:c>
      <x:c r="C3787" s="6">
        <x:v>64.9478673633333</x:v>
      </x:c>
      <x:c r="D3787" s="14" t="s">
        <x:v>92</x:v>
      </x:c>
      <x:c r="E3787" s="15">
        <x:v>44733.6652856481</x:v>
      </x:c>
      <x:c r="F3787" t="s">
        <x:v>97</x:v>
      </x:c>
      <x:c r="G3787" s="6">
        <x:v>123.43702390723</x:v>
      </x:c>
      <x:c r="H3787" t="s">
        <x:v>95</x:v>
      </x:c>
      <x:c r="I3787" s="6">
        <x:v>29.8912362153369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18.764</x:v>
      </x:c>
      <x:c r="S3787" s="8">
        <x:v>15471.1122237101</x:v>
      </x:c>
      <x:c r="T3787" s="12">
        <x:v>240985.450035919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210002</x:v>
      </x:c>
      <x:c r="B3788" s="1">
        <x:v>44756.6936636227</x:v>
      </x:c>
      <x:c r="C3788" s="6">
        <x:v>64.9647285983333</x:v>
      </x:c>
      <x:c r="D3788" s="14" t="s">
        <x:v>92</x:v>
      </x:c>
      <x:c r="E3788" s="15">
        <x:v>44733.6652856481</x:v>
      </x:c>
      <x:c r="F3788" t="s">
        <x:v>97</x:v>
      </x:c>
      <x:c r="G3788" s="6">
        <x:v>123.525795890476</x:v>
      </x:c>
      <x:c r="H3788" t="s">
        <x:v>95</x:v>
      </x:c>
      <x:c r="I3788" s="6">
        <x:v>29.8850912024668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18.757</x:v>
      </x:c>
      <x:c r="S3788" s="8">
        <x:v>15470.0386348467</x:v>
      </x:c>
      <x:c r="T3788" s="12">
        <x:v>240978.139004021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210009</x:v>
      </x:c>
      <x:c r="B3789" s="1">
        <x:v>44756.6936753125</x:v>
      </x:c>
      <x:c r="C3789" s="6">
        <x:v>64.9815857133333</x:v>
      </x:c>
      <x:c r="D3789" s="14" t="s">
        <x:v>92</x:v>
      </x:c>
      <x:c r="E3789" s="15">
        <x:v>44733.6652856481</x:v>
      </x:c>
      <x:c r="F3789" t="s">
        <x:v>97</x:v>
      </x:c>
      <x:c r="G3789" s="6">
        <x:v>123.761018763184</x:v>
      </x:c>
      <x:c r="H3789" t="s">
        <x:v>95</x:v>
      </x:c>
      <x:c r="I3789" s="6">
        <x:v>29.8912362153369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18.736</x:v>
      </x:c>
      <x:c r="S3789" s="8">
        <x:v>15469.7513931137</x:v>
      </x:c>
      <x:c r="T3789" s="12">
        <x:v>240977.727478798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210014</x:v>
      </x:c>
      <x:c r="B3790" s="1">
        <x:v>44756.6936864236</x:v>
      </x:c>
      <x:c r="C3790" s="6">
        <x:v>64.9975413983333</x:v>
      </x:c>
      <x:c r="D3790" s="14" t="s">
        <x:v>92</x:v>
      </x:c>
      <x:c r="E3790" s="15">
        <x:v>44733.6652856481</x:v>
      </x:c>
      <x:c r="F3790" t="s">
        <x:v>97</x:v>
      </x:c>
      <x:c r="G3790" s="6">
        <x:v>123.60676426301</x:v>
      </x:c>
      <x:c r="H3790" t="s">
        <x:v>95</x:v>
      </x:c>
      <x:c r="I3790" s="6">
        <x:v>29.8850912024668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18.75</x:v>
      </x:c>
      <x:c r="S3790" s="8">
        <x:v>15468.683866655</x:v>
      </x:c>
      <x:c r="T3790" s="12">
        <x:v>240971.003226972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210023</x:v>
      </x:c>
      <x:c r="B3791" s="1">
        <x:v>44756.6936981134</x:v>
      </x:c>
      <x:c r="C3791" s="6">
        <x:v>65.0143739966667</x:v>
      </x:c>
      <x:c r="D3791" s="14" t="s">
        <x:v>92</x:v>
      </x:c>
      <x:c r="E3791" s="15">
        <x:v>44733.6652856481</x:v>
      </x:c>
      <x:c r="F3791" t="s">
        <x:v>97</x:v>
      </x:c>
      <x:c r="G3791" s="6">
        <x:v>123.560487968586</x:v>
      </x:c>
      <x:c r="H3791" t="s">
        <x:v>95</x:v>
      </x:c>
      <x:c r="I3791" s="6">
        <x:v>29.8850912024668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18.754</x:v>
      </x:c>
      <x:c r="S3791" s="8">
        <x:v>15467.410988407</x:v>
      </x:c>
      <x:c r="T3791" s="12">
        <x:v>240974.180099426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210028</x:v>
      </x:c>
      <x:c r="B3792" s="1">
        <x:v>44756.6937097569</x:v>
      </x:c>
      <x:c r="C3792" s="6">
        <x:v>65.0311798066667</x:v>
      </x:c>
      <x:c r="D3792" s="14" t="s">
        <x:v>92</x:v>
      </x:c>
      <x:c r="E3792" s="15">
        <x:v>44733.6652856481</x:v>
      </x:c>
      <x:c r="F3792" t="s">
        <x:v>97</x:v>
      </x:c>
      <x:c r="G3792" s="6">
        <x:v>123.683606703407</x:v>
      </x:c>
      <x:c r="H3792" t="s">
        <x:v>95</x:v>
      </x:c>
      <x:c r="I3792" s="6">
        <x:v>29.8973812394656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18.742</x:v>
      </x:c>
      <x:c r="S3792" s="8">
        <x:v>15476.4584197842</x:v>
      </x:c>
      <x:c r="T3792" s="12">
        <x:v>240974.598306751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210031</x:v>
      </x:c>
      <x:c r="B3793" s="1">
        <x:v>44756.6937212153</x:v>
      </x:c>
      <x:c r="C3793" s="6">
        <x:v>65.0476430966667</x:v>
      </x:c>
      <x:c r="D3793" s="14" t="s">
        <x:v>92</x:v>
      </x:c>
      <x:c r="E3793" s="15">
        <x:v>44733.6652856481</x:v>
      </x:c>
      <x:c r="F3793" t="s">
        <x:v>97</x:v>
      </x:c>
      <x:c r="G3793" s="6">
        <x:v>123.679913947585</x:v>
      </x:c>
      <x:c r="H3793" t="s">
        <x:v>95</x:v>
      </x:c>
      <x:c r="I3793" s="6">
        <x:v>29.8912362153369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18.743</x:v>
      </x:c>
      <x:c r="S3793" s="8">
        <x:v>15468.9705871075</x:v>
      </x:c>
      <x:c r="T3793" s="12">
        <x:v>240977.720791814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210037</x:v>
      </x:c>
      <x:c r="B3794" s="1">
        <x:v>44756.6937329514</x:v>
      </x:c>
      <x:c r="C3794" s="6">
        <x:v>65.0645435966667</x:v>
      </x:c>
      <x:c r="D3794" s="14" t="s">
        <x:v>92</x:v>
      </x:c>
      <x:c r="E3794" s="15">
        <x:v>44733.6652856481</x:v>
      </x:c>
      <x:c r="F3794" t="s">
        <x:v>97</x:v>
      </x:c>
      <x:c r="G3794" s="6">
        <x:v>123.618336943672</x:v>
      </x:c>
      <x:c r="H3794" t="s">
        <x:v>95</x:v>
      </x:c>
      <x:c r="I3794" s="6">
        <x:v>29.8850912024668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18.749</x:v>
      </x:c>
      <x:c r="S3794" s="8">
        <x:v>15476.9331318438</x:v>
      </x:c>
      <x:c r="T3794" s="12">
        <x:v>240971.778733679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210042</x:v>
      </x:c>
      <x:c r="B3795" s="1">
        <x:v>44756.6937446412</x:v>
      </x:c>
      <x:c r="C3795" s="6">
        <x:v>65.0814062883333</x:v>
      </x:c>
      <x:c r="D3795" s="14" t="s">
        <x:v>92</x:v>
      </x:c>
      <x:c r="E3795" s="15">
        <x:v>44733.6652856481</x:v>
      </x:c>
      <x:c r="F3795" t="s">
        <x:v>97</x:v>
      </x:c>
      <x:c r="G3795" s="6">
        <x:v>123.537358474845</x:v>
      </x:c>
      <x:c r="H3795" t="s">
        <x:v>95</x:v>
      </x:c>
      <x:c r="I3795" s="6">
        <x:v>29.8850912024668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18.756</x:v>
      </x:c>
      <x:c r="S3795" s="8">
        <x:v>15478.4645230858</x:v>
      </x:c>
      <x:c r="T3795" s="12">
        <x:v>240973.20194904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210052</x:v>
      </x:c>
      <x:c r="B3796" s="1">
        <x:v>44756.6937563657</x:v>
      </x:c>
      <x:c r="C3796" s="6">
        <x:v>65.0982789266667</x:v>
      </x:c>
      <x:c r="D3796" s="14" t="s">
        <x:v>92</x:v>
      </x:c>
      <x:c r="E3796" s="15">
        <x:v>44733.6652856481</x:v>
      </x:c>
      <x:c r="F3796" t="s">
        <x:v>97</x:v>
      </x:c>
      <x:c r="G3796" s="6">
        <x:v>123.506356183106</x:v>
      </x:c>
      <x:c r="H3796" t="s">
        <x:v>95</x:v>
      </x:c>
      <x:c r="I3796" s="6">
        <x:v>29.8912362153369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18.758</x:v>
      </x:c>
      <x:c r="S3796" s="8">
        <x:v>15484.9248502303</x:v>
      </x:c>
      <x:c r="T3796" s="12">
        <x:v>240981.053046473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210059</x:v>
      </x:c>
      <x:c r="B3797" s="1">
        <x:v>44756.6937674768</x:v>
      </x:c>
      <x:c r="C3797" s="6">
        <x:v>65.1142963</x:v>
      </x:c>
      <x:c r="D3797" s="14" t="s">
        <x:v>92</x:v>
      </x:c>
      <x:c r="E3797" s="15">
        <x:v>44733.6652856481</x:v>
      </x:c>
      <x:c r="F3797" t="s">
        <x:v>97</x:v>
      </x:c>
      <x:c r="G3797" s="6">
        <x:v>123.348333364469</x:v>
      </x:c>
      <x:c r="H3797" t="s">
        <x:v>95</x:v>
      </x:c>
      <x:c r="I3797" s="6">
        <x:v>29.8973812394656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18.771</x:v>
      </x:c>
      <x:c r="S3797" s="8">
        <x:v>15493.737223939</x:v>
      </x:c>
      <x:c r="T3797" s="12">
        <x:v>240976.331797989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210061</x:v>
      </x:c>
      <x:c r="B3798" s="1">
        <x:v>44756.6937792014</x:v>
      </x:c>
      <x:c r="C3798" s="6">
        <x:v>65.131147055</x:v>
      </x:c>
      <x:c r="D3798" s="14" t="s">
        <x:v>92</x:v>
      </x:c>
      <x:c r="E3798" s="15">
        <x:v>44733.6652856481</x:v>
      </x:c>
      <x:c r="F3798" t="s">
        <x:v>97</x:v>
      </x:c>
      <x:c r="G3798" s="6">
        <x:v>123.502675045509</x:v>
      </x:c>
      <x:c r="H3798" t="s">
        <x:v>95</x:v>
      </x:c>
      <x:c r="I3798" s="6">
        <x:v>29.8850912024668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18.759</x:v>
      </x:c>
      <x:c r="S3798" s="8">
        <x:v>15488.1955007098</x:v>
      </x:c>
      <x:c r="T3798" s="12">
        <x:v>240975.110761235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210066</x:v>
      </x:c>
      <x:c r="B3799" s="1">
        <x:v>44756.6937908565</x:v>
      </x:c>
      <x:c r="C3799" s="6">
        <x:v>65.1479554916667</x:v>
      </x:c>
      <x:c r="D3799" s="14" t="s">
        <x:v>92</x:v>
      </x:c>
      <x:c r="E3799" s="15">
        <x:v>44733.6652856481</x:v>
      </x:c>
      <x:c r="F3799" t="s">
        <x:v>97</x:v>
      </x:c>
      <x:c r="G3799" s="6">
        <x:v>123.587309407678</x:v>
      </x:c>
      <x:c r="H3799" t="s">
        <x:v>95</x:v>
      </x:c>
      <x:c r="I3799" s="6">
        <x:v>29.8912362153369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18.751</x:v>
      </x:c>
      <x:c r="S3799" s="8">
        <x:v>15481.6329035897</x:v>
      </x:c>
      <x:c r="T3799" s="12">
        <x:v>240970.517596932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210075</x:v>
      </x:c>
      <x:c r="B3800" s="1">
        <x:v>44756.6938025463</x:v>
      </x:c>
      <x:c r="C3800" s="6">
        <x:v>65.1647966716667</x:v>
      </x:c>
      <x:c r="D3800" s="14" t="s">
        <x:v>92</x:v>
      </x:c>
      <x:c r="E3800" s="15">
        <x:v>44733.6652856481</x:v>
      </x:c>
      <x:c r="F3800" t="s">
        <x:v>97</x:v>
      </x:c>
      <x:c r="G3800" s="6">
        <x:v>123.514234747447</x:v>
      </x:c>
      <x:c r="H3800" t="s">
        <x:v>95</x:v>
      </x:c>
      <x:c r="I3800" s="6">
        <x:v>29.8850912024668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18.758</x:v>
      </x:c>
      <x:c r="S3800" s="8">
        <x:v>15484.4077676222</x:v>
      </x:c>
      <x:c r="T3800" s="12">
        <x:v>240976.277709306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210081</x:v>
      </x:c>
      <x:c r="B3801" s="1">
        <x:v>44756.6938136921</x:v>
      </x:c>
      <x:c r="C3801" s="6">
        <x:v>65.1808187483333</x:v>
      </x:c>
      <x:c r="D3801" s="14" t="s">
        <x:v>92</x:v>
      </x:c>
      <x:c r="E3801" s="15">
        <x:v>44733.6652856481</x:v>
      </x:c>
      <x:c r="F3801" t="s">
        <x:v>97</x:v>
      </x:c>
      <x:c r="G3801" s="6">
        <x:v>123.552606517121</x:v>
      </x:c>
      <x:c r="H3801" t="s">
        <x:v>95</x:v>
      </x:c>
      <x:c r="I3801" s="6">
        <x:v>29.8912362153369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18.754</x:v>
      </x:c>
      <x:c r="S3801" s="8">
        <x:v>15482.2354138879</x:v>
      </x:c>
      <x:c r="T3801" s="12">
        <x:v>240980.162380056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210085</x:v>
      </x:c>
      <x:c r="B3802" s="1">
        <x:v>44756.6938253819</x:v>
      </x:c>
      <x:c r="C3802" s="6">
        <x:v>65.1976489133333</x:v>
      </x:c>
      <x:c r="D3802" s="14" t="s">
        <x:v>92</x:v>
      </x:c>
      <x:c r="E3802" s="15">
        <x:v>44733.6652856481</x:v>
      </x:c>
      <x:c r="F3802" t="s">
        <x:v>97</x:v>
      </x:c>
      <x:c r="G3802" s="6">
        <x:v>123.486920169764</x:v>
      </x:c>
      <x:c r="H3802" t="s">
        <x:v>95</x:v>
      </x:c>
      <x:c r="I3802" s="6">
        <x:v>29.8973812394656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18.759</x:v>
      </x:c>
      <x:c r="S3802" s="8">
        <x:v>15478.1371928649</x:v>
      </x:c>
      <x:c r="T3802" s="12">
        <x:v>240977.060054393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210090</x:v>
      </x:c>
      <x:c r="B3803" s="1">
        <x:v>44756.6938371181</x:v>
      </x:c>
      <x:c r="C3803" s="6">
        <x:v>65.2145434516667</x:v>
      </x:c>
      <x:c r="D3803" s="14" t="s">
        <x:v>92</x:v>
      </x:c>
      <x:c r="E3803" s="15">
        <x:v>44733.6652856481</x:v>
      </x:c>
      <x:c r="F3803" t="s">
        <x:v>97</x:v>
      </x:c>
      <x:c r="G3803" s="6">
        <x:v>123.517916604487</x:v>
      </x:c>
      <x:c r="H3803" t="s">
        <x:v>95</x:v>
      </x:c>
      <x:c r="I3803" s="6">
        <x:v>29.8912362153369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18.757</x:v>
      </x:c>
      <x:c r="S3803" s="8">
        <x:v>15479.8725144047</x:v>
      </x:c>
      <x:c r="T3803" s="12">
        <x:v>240977.666993181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210101</x:v>
      </x:c>
      <x:c r="B3804" s="1">
        <x:v>44756.6938487616</x:v>
      </x:c>
      <x:c r="C3804" s="6">
        <x:v>65.2313408566667</x:v>
      </x:c>
      <x:c r="D3804" s="14" t="s">
        <x:v>92</x:v>
      </x:c>
      <x:c r="E3804" s="15">
        <x:v>44733.6652856481</x:v>
      </x:c>
      <x:c r="F3804" t="s">
        <x:v>97</x:v>
      </x:c>
      <x:c r="G3804" s="6">
        <x:v>123.402377206166</x:v>
      </x:c>
      <x:c r="H3804" t="s">
        <x:v>95</x:v>
      </x:c>
      <x:c r="I3804" s="6">
        <x:v>29.8912362153369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18.767</x:v>
      </x:c>
      <x:c r="S3804" s="8">
        <x:v>15473.4831098809</x:v>
      </x:c>
      <x:c r="T3804" s="12">
        <x:v>240975.845728255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210106</x:v>
      </x:c>
      <x:c r="B3805" s="1">
        <x:v>44756.6938605324</x:v>
      </x:c>
      <x:c r="C3805" s="6">
        <x:v>65.2482810433333</x:v>
      </x:c>
      <x:c r="D3805" s="14" t="s">
        <x:v>92</x:v>
      </x:c>
      <x:c r="E3805" s="15">
        <x:v>44733.6652856481</x:v>
      </x:c>
      <x:c r="F3805" t="s">
        <x:v>97</x:v>
      </x:c>
      <x:c r="G3805" s="6">
        <x:v>123.390831183704</x:v>
      </x:c>
      <x:c r="H3805" t="s">
        <x:v>95</x:v>
      </x:c>
      <x:c r="I3805" s="6">
        <x:v>29.8912362153369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18.768</x:v>
      </x:c>
      <x:c r="S3805" s="8">
        <x:v>15476.0881104805</x:v>
      </x:c>
      <x:c r="T3805" s="12">
        <x:v>240978.058091564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210113</x:v>
      </x:c>
      <x:c r="B3806" s="1">
        <x:v>44756.6938716782</x:v>
      </x:c>
      <x:c r="C3806" s="6">
        <x:v>65.2643573833333</x:v>
      </x:c>
      <x:c r="D3806" s="14" t="s">
        <x:v>92</x:v>
      </x:c>
      <x:c r="E3806" s="15">
        <x:v>44733.6652856481</x:v>
      </x:c>
      <x:c r="F3806" t="s">
        <x:v>97</x:v>
      </x:c>
      <x:c r="G3806" s="6">
        <x:v>123.579426600355</x:v>
      </x:c>
      <x:c r="H3806" t="s">
        <x:v>95</x:v>
      </x:c>
      <x:c r="I3806" s="6">
        <x:v>29.8973812394656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18.751</x:v>
      </x:c>
      <x:c r="S3806" s="8">
        <x:v>15471.5827746046</x:v>
      </x:c>
      <x:c r="T3806" s="12">
        <x:v>240976.702282758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210117</x:v>
      </x:c>
      <x:c r="B3807" s="1">
        <x:v>44756.6938834144</x:v>
      </x:c>
      <x:c r="C3807" s="6">
        <x:v>65.2812015116667</x:v>
      </x:c>
      <x:c r="D3807" s="14" t="s">
        <x:v>92</x:v>
      </x:c>
      <x:c r="E3807" s="15">
        <x:v>44733.6652856481</x:v>
      </x:c>
      <x:c r="F3807" t="s">
        <x:v>97</x:v>
      </x:c>
      <x:c r="G3807" s="6">
        <x:v>123.541041771248</x:v>
      </x:c>
      <x:c r="H3807" t="s">
        <x:v>95</x:v>
      </x:c>
      <x:c r="I3807" s="6">
        <x:v>29.8912362153369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18.755</x:v>
      </x:c>
      <x:c r="S3807" s="8">
        <x:v>15474.2524580921</x:v>
      </x:c>
      <x:c r="T3807" s="12">
        <x:v>240976.068081208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210122</x:v>
      </x:c>
      <x:c r="B3808" s="1">
        <x:v>44756.6938950579</x:v>
      </x:c>
      <x:c r="C3808" s="6">
        <x:v>65.2980187166667</x:v>
      </x:c>
      <x:c r="D3808" s="14" t="s">
        <x:v>92</x:v>
      </x:c>
      <x:c r="E3808" s="15">
        <x:v>44733.6652856481</x:v>
      </x:c>
      <x:c r="F3808" t="s">
        <x:v>97</x:v>
      </x:c>
      <x:c r="G3808" s="6">
        <x:v>123.552606517121</x:v>
      </x:c>
      <x:c r="H3808" t="s">
        <x:v>95</x:v>
      </x:c>
      <x:c r="I3808" s="6">
        <x:v>29.8912362153369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18.754</x:v>
      </x:c>
      <x:c r="S3808" s="8">
        <x:v>15479.5119553178</x:v>
      </x:c>
      <x:c r="T3808" s="12">
        <x:v>240975.758343132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210129</x:v>
      </x:c>
      <x:c r="B3809" s="1">
        <x:v>44756.693906794</x:v>
      </x:c>
      <x:c r="C3809" s="6">
        <x:v>65.3148845416667</x:v>
      </x:c>
      <x:c r="D3809" s="14" t="s">
        <x:v>92</x:v>
      </x:c>
      <x:c r="E3809" s="15">
        <x:v>44733.6652856481</x:v>
      </x:c>
      <x:c r="F3809" t="s">
        <x:v>97</x:v>
      </x:c>
      <x:c r="G3809" s="6">
        <x:v>123.417600861761</x:v>
      </x:c>
      <x:c r="H3809" t="s">
        <x:v>95</x:v>
      </x:c>
      <x:c r="I3809" s="6">
        <x:v>29.8973812394656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18.765</x:v>
      </x:c>
      <x:c r="S3809" s="8">
        <x:v>15481.1893997367</x:v>
      </x:c>
      <x:c r="T3809" s="12">
        <x:v>240972.76361974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210137</x:v>
      </x:c>
      <x:c r="B3810" s="1">
        <x:v>44756.6939179051</x:v>
      </x:c>
      <x:c r="C3810" s="6">
        <x:v>65.3308986916667</x:v>
      </x:c>
      <x:c r="D3810" s="14" t="s">
        <x:v>92</x:v>
      </x:c>
      <x:c r="E3810" s="15">
        <x:v>44733.6652856481</x:v>
      </x:c>
      <x:c r="F3810" t="s">
        <x:v>97</x:v>
      </x:c>
      <x:c r="G3810" s="6">
        <x:v>123.402377206166</x:v>
      </x:c>
      <x:c r="H3810" t="s">
        <x:v>95</x:v>
      </x:c>
      <x:c r="I3810" s="6">
        <x:v>29.8912362153369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18.767</x:v>
      </x:c>
      <x:c r="S3810" s="8">
        <x:v>15483.5494669881</x:v>
      </x:c>
      <x:c r="T3810" s="12">
        <x:v>240965.614678019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210138</x:v>
      </x:c>
      <x:c r="B3811" s="1">
        <x:v>44756.6939295949</x:v>
      </x:c>
      <x:c r="C3811" s="6">
        <x:v>65.3477532133333</x:v>
      </x:c>
      <x:c r="D3811" s="14" t="s">
        <x:v>92</x:v>
      </x:c>
      <x:c r="E3811" s="15">
        <x:v>44733.6652856481</x:v>
      </x:c>
      <x:c r="F3811" t="s">
        <x:v>97</x:v>
      </x:c>
      <x:c r="G3811" s="6">
        <x:v>123.668333326197</x:v>
      </x:c>
      <x:c r="H3811" t="s">
        <x:v>95</x:v>
      </x:c>
      <x:c r="I3811" s="6">
        <x:v>29.8912362153369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18.744</x:v>
      </x:c>
      <x:c r="S3811" s="8">
        <x:v>15487.6084436365</x:v>
      </x:c>
      <x:c r="T3811" s="12">
        <x:v>240977.032758925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210149</x:v>
      </x:c>
      <x:c r="B3812" s="1">
        <x:v>44756.6939412847</x:v>
      </x:c>
      <x:c r="C3812" s="6">
        <x:v>65.36456619</x:v>
      </x:c>
      <x:c r="D3812" s="14" t="s">
        <x:v>92</x:v>
      </x:c>
      <x:c r="E3812" s="15">
        <x:v>44733.6652856481</x:v>
      </x:c>
      <x:c r="F3812" t="s">
        <x:v>97</x:v>
      </x:c>
      <x:c r="G3812" s="6">
        <x:v>123.371416776776</x:v>
      </x:c>
      <x:c r="H3812" t="s">
        <x:v>95</x:v>
      </x:c>
      <x:c r="I3812" s="6">
        <x:v>29.8973812394656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18.769</x:v>
      </x:c>
      <x:c r="S3812" s="8">
        <x:v>15489.4488967362</x:v>
      </x:c>
      <x:c r="T3812" s="12">
        <x:v>240975.907010092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210155</x:v>
      </x:c>
      <x:c r="B3813" s="1">
        <x:v>44756.6939530093</x:v>
      </x:c>
      <x:c r="C3813" s="6">
        <x:v>65.38145971</x:v>
      </x:c>
      <x:c r="D3813" s="14" t="s">
        <x:v>92</x:v>
      </x:c>
      <x:c r="E3813" s="15">
        <x:v>44733.6652856481</x:v>
      </x:c>
      <x:c r="F3813" t="s">
        <x:v>97</x:v>
      </x:c>
      <x:c r="G3813" s="6">
        <x:v>123.598879923</x:v>
      </x:c>
      <x:c r="H3813" t="s">
        <x:v>95</x:v>
      </x:c>
      <x:c r="I3813" s="6">
        <x:v>29.8912362153369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18.75</x:v>
      </x:c>
      <x:c r="S3813" s="8">
        <x:v>15493.4477464958</x:v>
      </x:c>
      <x:c r="T3813" s="12">
        <x:v>240985.140202701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210156</x:v>
      </x:c>
      <x:c r="B3814" s="1">
        <x:v>44756.6939641551</x:v>
      </x:c>
      <x:c r="C3814" s="6">
        <x:v>65.3974849466667</x:v>
      </x:c>
      <x:c r="D3814" s="14" t="s">
        <x:v>92</x:v>
      </x:c>
      <x:c r="E3814" s="15">
        <x:v>44733.6652856481</x:v>
      </x:c>
      <x:c r="F3814" t="s">
        <x:v>97</x:v>
      </x:c>
      <x:c r="G3814" s="6">
        <x:v>123.733642982624</x:v>
      </x:c>
      <x:c r="H3814" t="s">
        <x:v>95</x:v>
      </x:c>
      <x:c r="I3814" s="6">
        <x:v>29.9035262748534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18.737</x:v>
      </x:c>
      <x:c r="S3814" s="8">
        <x:v>15492.1760219543</x:v>
      </x:c>
      <x:c r="T3814" s="12">
        <x:v>240973.714416223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210167</x:v>
      </x:c>
      <x:c r="B3815" s="1">
        <x:v>44756.6939758449</x:v>
      </x:c>
      <x:c r="C3815" s="6">
        <x:v>65.414321835</x:v>
      </x:c>
      <x:c r="D3815" s="14" t="s">
        <x:v>92</x:v>
      </x:c>
      <x:c r="E3815" s="15">
        <x:v>44733.6652856481</x:v>
      </x:c>
      <x:c r="F3815" t="s">
        <x:v>97</x:v>
      </x:c>
      <x:c r="G3815" s="6">
        <x:v>123.448575686299</x:v>
      </x:c>
      <x:c r="H3815" t="s">
        <x:v>95</x:v>
      </x:c>
      <x:c r="I3815" s="6">
        <x:v>29.8912362153369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18.763</x:v>
      </x:c>
      <x:c r="S3815" s="8">
        <x:v>15498.9177900349</x:v>
      </x:c>
      <x:c r="T3815" s="12">
        <x:v>240980.924820512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210169</x:v>
      </x:c>
      <x:c r="B3816" s="1">
        <x:v>44756.6939875347</x:v>
      </x:c>
      <x:c r="C3816" s="6">
        <x:v>65.43115217</x:v>
      </x:c>
      <x:c r="D3816" s="14" t="s">
        <x:v>92</x:v>
      </x:c>
      <x:c r="E3816" s="15">
        <x:v>44733.6652856481</x:v>
      </x:c>
      <x:c r="F3816" t="s">
        <x:v>97</x:v>
      </x:c>
      <x:c r="G3816" s="6">
        <x:v>123.390831183704</x:v>
      </x:c>
      <x:c r="H3816" t="s">
        <x:v>95</x:v>
      </x:c>
      <x:c r="I3816" s="6">
        <x:v>29.8912362153369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18.768</x:v>
      </x:c>
      <x:c r="S3816" s="8">
        <x:v>15487.6428153606</x:v>
      </x:c>
      <x:c r="T3816" s="12">
        <x:v>240982.650977088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210176</x:v>
      </x:c>
      <x:c r="B3817" s="1">
        <x:v>44756.6939992708</x:v>
      </x:c>
      <x:c r="C3817" s="6">
        <x:v>65.4480513783333</x:v>
      </x:c>
      <x:c r="D3817" s="14" t="s">
        <x:v>92</x:v>
      </x:c>
      <x:c r="E3817" s="15">
        <x:v>44733.6652856481</x:v>
      </x:c>
      <x:c r="F3817" t="s">
        <x:v>97</x:v>
      </x:c>
      <x:c r="G3817" s="6">
        <x:v>123.590996393482</x:v>
      </x:c>
      <x:c r="H3817" t="s">
        <x:v>95</x:v>
      </x:c>
      <x:c r="I3817" s="6">
        <x:v>29.8973812394656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18.75</x:v>
      </x:c>
      <x:c r="S3817" s="8">
        <x:v>15494.2814188606</x:v>
      </x:c>
      <x:c r="T3817" s="12">
        <x:v>240977.181060241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210180</x:v>
      </x:c>
      <x:c r="B3818" s="1">
        <x:v>44756.6940109606</x:v>
      </x:c>
      <x:c r="C3818" s="6">
        <x:v>65.4648950883333</x:v>
      </x:c>
      <x:c r="D3818" s="14" t="s">
        <x:v>92</x:v>
      </x:c>
      <x:c r="E3818" s="15">
        <x:v>44733.6652856481</x:v>
      </x:c>
      <x:c r="F3818" t="s">
        <x:v>97</x:v>
      </x:c>
      <x:c r="G3818" s="6">
        <x:v>123.359874351645</x:v>
      </x:c>
      <x:c r="H3818" t="s">
        <x:v>95</x:v>
      </x:c>
      <x:c r="I3818" s="6">
        <x:v>29.8973812394656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18.77</x:v>
      </x:c>
      <x:c r="S3818" s="8">
        <x:v>15496.1331437385</x:v>
      </x:c>
      <x:c r="T3818" s="12">
        <x:v>240969.006998578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210188</x:v>
      </x:c>
      <x:c r="B3819" s="1">
        <x:v>44756.6940220718</x:v>
      </x:c>
      <x:c r="C3819" s="6">
        <x:v>65.4808820933333</x:v>
      </x:c>
      <x:c r="D3819" s="14" t="s">
        <x:v>92</x:v>
      </x:c>
      <x:c r="E3819" s="15">
        <x:v>44733.6652856481</x:v>
      </x:c>
      <x:c r="F3819" t="s">
        <x:v>97</x:v>
      </x:c>
      <x:c r="G3819" s="6">
        <x:v>123.618336943672</x:v>
      </x:c>
      <x:c r="H3819" t="s">
        <x:v>95</x:v>
      </x:c>
      <x:c r="I3819" s="6">
        <x:v>29.8850912024668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18.749</x:v>
      </x:c>
      <x:c r="S3819" s="8">
        <x:v>15496.256821097</x:v>
      </x:c>
      <x:c r="T3819" s="12">
        <x:v>240959.058463615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210196</x:v>
      </x:c>
      <x:c r="B3820" s="1">
        <x:v>44756.6940337963</x:v>
      </x:c>
      <x:c r="C3820" s="6">
        <x:v>65.4977922266667</x:v>
      </x:c>
      <x:c r="D3820" s="14" t="s">
        <x:v>92</x:v>
      </x:c>
      <x:c r="E3820" s="15">
        <x:v>44733.6652856481</x:v>
      </x:c>
      <x:c r="F3820" t="s">
        <x:v>97</x:v>
      </x:c>
      <x:c r="G3820" s="6">
        <x:v>123.687803345971</x:v>
      </x:c>
      <x:c r="H3820" t="s">
        <x:v>95</x:v>
      </x:c>
      <x:c r="I3820" s="6">
        <x:v>29.8850912024668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18.743</x:v>
      </x:c>
      <x:c r="S3820" s="8">
        <x:v>15493.2441302162</x:v>
      </x:c>
      <x:c r="T3820" s="12">
        <x:v>240963.846824508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210200</x:v>
      </x:c>
      <x:c r="B3821" s="1">
        <x:v>44756.6940454514</x:v>
      </x:c>
      <x:c r="C3821" s="6">
        <x:v>65.5145783366667</x:v>
      </x:c>
      <x:c r="D3821" s="14" t="s">
        <x:v>92</x:v>
      </x:c>
      <x:c r="E3821" s="15">
        <x:v>44733.6652856481</x:v>
      </x:c>
      <x:c r="F3821" t="s">
        <x:v>97</x:v>
      </x:c>
      <x:c r="G3821" s="6">
        <x:v>123.695189491476</x:v>
      </x:c>
      <x:c r="H3821" t="s">
        <x:v>95</x:v>
      </x:c>
      <x:c r="I3821" s="6">
        <x:v>29.8973812394656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18.741</x:v>
      </x:c>
      <x:c r="S3821" s="8">
        <x:v>15499.4368590443</x:v>
      </x:c>
      <x:c r="T3821" s="12">
        <x:v>240973.532512356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210207</x:v>
      </x:c>
      <x:c r="B3822" s="1">
        <x:v>44756.6940571759</x:v>
      </x:c>
      <x:c r="C3822" s="6">
        <x:v>65.5314309183333</x:v>
      </x:c>
      <x:c r="D3822" s="14" t="s">
        <x:v>92</x:v>
      </x:c>
      <x:c r="E3822" s="15">
        <x:v>44733.6652856481</x:v>
      </x:c>
      <x:c r="F3822" t="s">
        <x:v>97</x:v>
      </x:c>
      <x:c r="G3822" s="6">
        <x:v>123.575740335089</x:v>
      </x:c>
      <x:c r="H3822" t="s">
        <x:v>95</x:v>
      </x:c>
      <x:c r="I3822" s="6">
        <x:v>29.8912362153369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18.752</x:v>
      </x:c>
      <x:c r="S3822" s="8">
        <x:v>15498.6640653254</x:v>
      </x:c>
      <x:c r="T3822" s="12">
        <x:v>240972.655811317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210213</x:v>
      </x:c>
      <x:c r="B3823" s="1">
        <x:v>44756.6940688657</x:v>
      </x:c>
      <x:c r="C3823" s="6">
        <x:v>65.548284905</x:v>
      </x:c>
      <x:c r="D3823" s="14" t="s">
        <x:v>92</x:v>
      </x:c>
      <x:c r="E3823" s="15">
        <x:v>44733.6652856481</x:v>
      </x:c>
      <x:c r="F3823" t="s">
        <x:v>97</x:v>
      </x:c>
      <x:c r="G3823" s="6">
        <x:v>123.633600127843</x:v>
      </x:c>
      <x:c r="H3823" t="s">
        <x:v>95</x:v>
      </x:c>
      <x:c r="I3823" s="6">
        <x:v>29.8912362153369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18.747</x:v>
      </x:c>
      <x:c r="S3823" s="8">
        <x:v>15501.3007648106</x:v>
      </x:c>
      <x:c r="T3823" s="12">
        <x:v>240970.565379574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210220</x:v>
      </x:c>
      <x:c r="B3824" s="1">
        <x:v>44756.6940800116</x:v>
      </x:c>
      <x:c r="C3824" s="6">
        <x:v>65.5643324783333</x:v>
      </x:c>
      <x:c r="D3824" s="14" t="s">
        <x:v>92</x:v>
      </x:c>
      <x:c r="E3824" s="15">
        <x:v>44733.6652856481</x:v>
      </x:c>
      <x:c r="F3824" t="s">
        <x:v>97</x:v>
      </x:c>
      <x:c r="G3824" s="6">
        <x:v>123.610451881304</x:v>
      </x:c>
      <x:c r="H3824" t="s">
        <x:v>95</x:v>
      </x:c>
      <x:c r="I3824" s="6">
        <x:v>29.8912362153369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18.749</x:v>
      </x:c>
      <x:c r="S3824" s="8">
        <x:v>15502.6625383485</x:v>
      </x:c>
      <x:c r="T3824" s="12">
        <x:v>240964.09025569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210226</x:v>
      </x:c>
      <x:c r="B3825" s="1">
        <x:v>44756.6940917014</x:v>
      </x:c>
      <x:c r="C3825" s="6">
        <x:v>65.581179775</x:v>
      </x:c>
      <x:c r="D3825" s="14" t="s">
        <x:v>92</x:v>
      </x:c>
      <x:c r="E3825" s="15">
        <x:v>44733.6652856481</x:v>
      </x:c>
      <x:c r="F3825" t="s">
        <x:v>97</x:v>
      </x:c>
      <x:c r="G3825" s="6">
        <x:v>123.483239663103</x:v>
      </x:c>
      <x:c r="H3825" t="s">
        <x:v>95</x:v>
      </x:c>
      <x:c r="I3825" s="6">
        <x:v>29.8912362153369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18.76</x:v>
      </x:c>
      <x:c r="S3825" s="8">
        <x:v>15508.0700798953</x:v>
      </x:c>
      <x:c r="T3825" s="12">
        <x:v>240967.853214663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210233</x:v>
      </x:c>
      <x:c r="B3826" s="1">
        <x:v>44756.6941033912</x:v>
      </x:c>
      <x:c r="C3826" s="6">
        <x:v>65.5980091233333</x:v>
      </x:c>
      <x:c r="D3826" s="14" t="s">
        <x:v>92</x:v>
      </x:c>
      <x:c r="E3826" s="15">
        <x:v>44733.6652856481</x:v>
      </x:c>
      <x:c r="F3826" t="s">
        <x:v>97</x:v>
      </x:c>
      <x:c r="G3826" s="6">
        <x:v>123.510038128467</x:v>
      </x:c>
      <x:c r="H3826" t="s">
        <x:v>95</x:v>
      </x:c>
      <x:c r="I3826" s="6">
        <x:v>29.8973812394656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18.757</x:v>
      </x:c>
      <x:c r="S3826" s="8">
        <x:v>15506.5208750327</x:v>
      </x:c>
      <x:c r="T3826" s="12">
        <x:v>240965.195649139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210238</x:v>
      </x:c>
      <x:c r="B3827" s="1">
        <x:v>44756.6941150463</x:v>
      </x:c>
      <x:c r="C3827" s="6">
        <x:v>65.6147635566667</x:v>
      </x:c>
      <x:c r="D3827" s="14" t="s">
        <x:v>92</x:v>
      </x:c>
      <x:c r="E3827" s="15">
        <x:v>44733.6652856481</x:v>
      </x:c>
      <x:c r="F3827" t="s">
        <x:v>97</x:v>
      </x:c>
      <x:c r="G3827" s="6">
        <x:v>123.633600127843</x:v>
      </x:c>
      <x:c r="H3827" t="s">
        <x:v>95</x:v>
      </x:c>
      <x:c r="I3827" s="6">
        <x:v>29.8912362153369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18.747</x:v>
      </x:c>
      <x:c r="S3827" s="8">
        <x:v>15505.4858832244</x:v>
      </x:c>
      <x:c r="T3827" s="12">
        <x:v>240961.587665728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210244</x:v>
      </x:c>
      <x:c r="B3828" s="1">
        <x:v>44756.6941267014</x:v>
      </x:c>
      <x:c r="C3828" s="6">
        <x:v>65.6315831433333</x:v>
      </x:c>
      <x:c r="D3828" s="14" t="s">
        <x:v>92</x:v>
      </x:c>
      <x:c r="E3828" s="15">
        <x:v>44733.6652856481</x:v>
      </x:c>
      <x:c r="F3828" t="s">
        <x:v>97</x:v>
      </x:c>
      <x:c r="G3828" s="6">
        <x:v>123.498478428658</x:v>
      </x:c>
      <x:c r="H3828" t="s">
        <x:v>95</x:v>
      </x:c>
      <x:c r="I3828" s="6">
        <x:v>29.8973812394656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18.758</x:v>
      </x:c>
      <x:c r="S3828" s="8">
        <x:v>15503.7258342856</x:v>
      </x:c>
      <x:c r="T3828" s="12">
        <x:v>240968.035557676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210251</x:v>
      </x:c>
      <x:c r="B3829" s="1">
        <x:v>44756.6941378472</x:v>
      </x:c>
      <x:c r="C3829" s="6">
        <x:v>65.64761558</x:v>
      </x:c>
      <x:c r="D3829" s="14" t="s">
        <x:v>92</x:v>
      </x:c>
      <x:c r="E3829" s="15">
        <x:v>44733.6652856481</x:v>
      </x:c>
      <x:c r="F3829" t="s">
        <x:v>97</x:v>
      </x:c>
      <x:c r="G3829" s="6">
        <x:v>123.683606703407</x:v>
      </x:c>
      <x:c r="H3829" t="s">
        <x:v>95</x:v>
      </x:c>
      <x:c r="I3829" s="6">
        <x:v>29.8973812394656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18.742</x:v>
      </x:c>
      <x:c r="S3829" s="8">
        <x:v>15502.190818453</x:v>
      </x:c>
      <x:c r="T3829" s="12">
        <x:v>240961.412053658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210256</x:v>
      </x:c>
      <x:c r="B3830" s="1">
        <x:v>44756.694149537</x:v>
      </x:c>
      <x:c r="C3830" s="6">
        <x:v>65.66443963</x:v>
      </x:c>
      <x:c r="D3830" s="14" t="s">
        <x:v>92</x:v>
      </x:c>
      <x:c r="E3830" s="15">
        <x:v>44733.6652856481</x:v>
      </x:c>
      <x:c r="F3830" t="s">
        <x:v>97</x:v>
      </x:c>
      <x:c r="G3830" s="6">
        <x:v>123.382960640106</x:v>
      </x:c>
      <x:c r="H3830" t="s">
        <x:v>95</x:v>
      </x:c>
      <x:c r="I3830" s="6">
        <x:v>29.8973812394656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18.768</x:v>
      </x:c>
      <x:c r="S3830" s="8">
        <x:v>15506.1532708089</x:v>
      </x:c>
      <x:c r="T3830" s="12">
        <x:v>240974.780336444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210263</x:v>
      </x:c>
      <x:c r="B3831" s="1">
        <x:v>44756.6941612268</x:v>
      </x:c>
      <x:c r="C3831" s="6">
        <x:v>65.6812641066667</x:v>
      </x:c>
      <x:c r="D3831" s="14" t="s">
        <x:v>92</x:v>
      </x:c>
      <x:c r="E3831" s="15">
        <x:v>44733.6652856481</x:v>
      </x:c>
      <x:c r="F3831" t="s">
        <x:v>97</x:v>
      </x:c>
      <x:c r="G3831" s="6">
        <x:v>123.406052682352</x:v>
      </x:c>
      <x:c r="H3831" t="s">
        <x:v>95</x:v>
      </x:c>
      <x:c r="I3831" s="6">
        <x:v>29.8973812394656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18.766</x:v>
      </x:c>
      <x:c r="S3831" s="8">
        <x:v>15509.9280458692</x:v>
      </x:c>
      <x:c r="T3831" s="12">
        <x:v>240970.085674265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210267</x:v>
      </x:c>
      <x:c r="B3832" s="1">
        <x:v>44756.6941729167</x:v>
      </x:c>
      <x:c r="C3832" s="6">
        <x:v>65.698106005</x:v>
      </x:c>
      <x:c r="D3832" s="14" t="s">
        <x:v>92</x:v>
      </x:c>
      <x:c r="E3832" s="15">
        <x:v>44733.6652856481</x:v>
      </x:c>
      <x:c r="F3832" t="s">
        <x:v>97</x:v>
      </x:c>
      <x:c r="G3832" s="6">
        <x:v>123.610451881304</x:v>
      </x:c>
      <x:c r="H3832" t="s">
        <x:v>95</x:v>
      </x:c>
      <x:c r="I3832" s="6">
        <x:v>29.8912362153369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18.749</x:v>
      </x:c>
      <x:c r="S3832" s="8">
        <x:v>15512.0201179902</x:v>
      </x:c>
      <x:c r="T3832" s="12">
        <x:v>240968.825062509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210274</x:v>
      </x:c>
      <x:c r="B3833" s="1">
        <x:v>44756.6941846065</x:v>
      </x:c>
      <x:c r="C3833" s="6">
        <x:v>65.714935305</x:v>
      </x:c>
      <x:c r="D3833" s="14" t="s">
        <x:v>92</x:v>
      </x:c>
      <x:c r="E3833" s="15">
        <x:v>44733.6652856481</x:v>
      </x:c>
      <x:c r="F3833" t="s">
        <x:v>97</x:v>
      </x:c>
      <x:c r="G3833" s="6">
        <x:v>123.460128905136</x:v>
      </x:c>
      <x:c r="H3833" t="s">
        <x:v>95</x:v>
      </x:c>
      <x:c r="I3833" s="6">
        <x:v>29.8912362153369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18.762</x:v>
      </x:c>
      <x:c r="S3833" s="8">
        <x:v>15504.9536866965</x:v>
      </x:c>
      <x:c r="T3833" s="12">
        <x:v>240966.504781828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210277</x:v>
      </x:c>
      <x:c r="B3834" s="1">
        <x:v>44756.6941957986</x:v>
      </x:c>
      <x:c r="C3834" s="6">
        <x:v>65.731033125</x:v>
      </x:c>
      <x:c r="D3834" s="14" t="s">
        <x:v>92</x:v>
      </x:c>
      <x:c r="E3834" s="15">
        <x:v>44733.6652856481</x:v>
      </x:c>
      <x:c r="F3834" t="s">
        <x:v>97</x:v>
      </x:c>
      <x:c r="G3834" s="6">
        <x:v>123.521599269437</x:v>
      </x:c>
      <x:c r="H3834" t="s">
        <x:v>95</x:v>
      </x:c>
      <x:c r="I3834" s="6">
        <x:v>29.8973812394656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18.756</x:v>
      </x:c>
      <x:c r="S3834" s="8">
        <x:v>15503.5895198523</x:v>
      </x:c>
      <x:c r="T3834" s="12">
        <x:v>240971.569871564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210285</x:v>
      </x:c>
      <x:c r="B3835" s="1">
        <x:v>44756.6942074421</x:v>
      </x:c>
      <x:c r="C3835" s="6">
        <x:v>65.7478390233333</x:v>
      </x:c>
      <x:c r="D3835" s="14" t="s">
        <x:v>92</x:v>
      </x:c>
      <x:c r="E3835" s="15">
        <x:v>44733.6652856481</x:v>
      </x:c>
      <x:c r="F3835" t="s">
        <x:v>97</x:v>
      </x:c>
      <x:c r="G3835" s="6">
        <x:v>123.695189491476</x:v>
      </x:c>
      <x:c r="H3835" t="s">
        <x:v>95</x:v>
      </x:c>
      <x:c r="I3835" s="6">
        <x:v>29.8973812394656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18.741</x:v>
      </x:c>
      <x:c r="S3835" s="8">
        <x:v>15503.2744164719</x:v>
      </x:c>
      <x:c r="T3835" s="12">
        <x:v>240965.243295396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210292</x:v>
      </x:c>
      <x:c r="B3836" s="1">
        <x:v>44756.6942191319</x:v>
      </x:c>
      <x:c r="C3836" s="6">
        <x:v>65.7646680416667</x:v>
      </x:c>
      <x:c r="D3836" s="14" t="s">
        <x:v>92</x:v>
      </x:c>
      <x:c r="E3836" s="15">
        <x:v>44733.6652856481</x:v>
      </x:c>
      <x:c r="F3836" t="s">
        <x:v>97</x:v>
      </x:c>
      <x:c r="G3836" s="6">
        <x:v>123.471683563989</x:v>
      </x:c>
      <x:c r="H3836" t="s">
        <x:v>95</x:v>
      </x:c>
      <x:c r="I3836" s="6">
        <x:v>29.8912362153369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18.761</x:v>
      </x:c>
      <x:c r="S3836" s="8">
        <x:v>15508.4643695223</x:v>
      </x:c>
      <x:c r="T3836" s="12">
        <x:v>240963.611090982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210299</x:v>
      </x:c>
      <x:c r="B3837" s="1">
        <x:v>44756.6942308218</x:v>
      </x:c>
      <x:c r="C3837" s="6">
        <x:v>65.7815013416667</x:v>
      </x:c>
      <x:c r="D3837" s="14" t="s">
        <x:v>92</x:v>
      </x:c>
      <x:c r="E3837" s="15">
        <x:v>44733.6652856481</x:v>
      </x:c>
      <x:c r="F3837" t="s">
        <x:v>97</x:v>
      </x:c>
      <x:c r="G3837" s="6">
        <x:v>123.47904394649</x:v>
      </x:c>
      <x:c r="H3837" t="s">
        <x:v>95</x:v>
      </x:c>
      <x:c r="I3837" s="6">
        <x:v>29.9035262748534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18.759</x:v>
      </x:c>
      <x:c r="S3837" s="8">
        <x:v>15505.7169024235</x:v>
      </x:c>
      <x:c r="T3837" s="12">
        <x:v>240956.570227347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210302</x:v>
      </x:c>
      <x:c r="B3838" s="1">
        <x:v>44756.6942419792</x:v>
      </x:c>
      <x:c r="C3838" s="6">
        <x:v>65.7975748533333</x:v>
      </x:c>
      <x:c r="D3838" s="14" t="s">
        <x:v>92</x:v>
      </x:c>
      <x:c r="E3838" s="15">
        <x:v>44733.6652856481</x:v>
      </x:c>
      <x:c r="F3838" t="s">
        <x:v>97</x:v>
      </x:c>
      <x:c r="G3838" s="6">
        <x:v>123.494797202726</x:v>
      </x:c>
      <x:c r="H3838" t="s">
        <x:v>95</x:v>
      </x:c>
      <x:c r="I3838" s="6">
        <x:v>29.8912362153369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18.759</x:v>
      </x:c>
      <x:c r="S3838" s="8">
        <x:v>15502.4246596444</x:v>
      </x:c>
      <x:c r="T3838" s="12">
        <x:v>240960.67718796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210308</x:v>
      </x:c>
      <x:c r="B3839" s="1">
        <x:v>44756.694253669</x:v>
      </x:c>
      <x:c r="C3839" s="6">
        <x:v>65.8144181183333</x:v>
      </x:c>
      <x:c r="D3839" s="14" t="s">
        <x:v>92</x:v>
      </x:c>
      <x:c r="E3839" s="15">
        <x:v>44733.6652856481</x:v>
      </x:c>
      <x:c r="F3839" t="s">
        <x:v>97</x:v>
      </x:c>
      <x:c r="G3839" s="6">
        <x:v>123.617829545155</x:v>
      </x:c>
      <x:c r="H3839" t="s">
        <x:v>95</x:v>
      </x:c>
      <x:c r="I3839" s="6">
        <x:v>29.9035262748534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18.747</x:v>
      </x:c>
      <x:c r="S3839" s="8">
        <x:v>15504.3597527371</x:v>
      </x:c>
      <x:c r="T3839" s="12">
        <x:v>240953.763664275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210312</x:v>
      </x:c>
      <x:c r="B3840" s="1">
        <x:v>44756.6942653588</x:v>
      </x:c>
      <x:c r="C3840" s="6">
        <x:v>65.83123285</x:v>
      </x:c>
      <x:c r="D3840" s="14" t="s">
        <x:v>92</x:v>
      </x:c>
      <x:c r="E3840" s="15">
        <x:v>44733.6652856481</x:v>
      </x:c>
      <x:c r="F3840" t="s">
        <x:v>97</x:v>
      </x:c>
      <x:c r="G3840" s="6">
        <x:v>123.27125437158</x:v>
      </x:c>
      <x:c r="H3840" t="s">
        <x:v>95</x:v>
      </x:c>
      <x:c r="I3840" s="6">
        <x:v>29.9035262748534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18.777</x:v>
      </x:c>
      <x:c r="S3840" s="8">
        <x:v>15502.0444049242</x:v>
      </x:c>
      <x:c r="T3840" s="12">
        <x:v>240964.940108421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210321</x:v>
      </x:c>
      <x:c r="B3841" s="1">
        <x:v>44756.6942770833</x:v>
      </x:c>
      <x:c r="C3841" s="6">
        <x:v>65.8481197983333</x:v>
      </x:c>
      <x:c r="D3841" s="14" t="s">
        <x:v>92</x:v>
      </x:c>
      <x:c r="E3841" s="15">
        <x:v>44733.6652856481</x:v>
      </x:c>
      <x:c r="F3841" t="s">
        <x:v>97</x:v>
      </x:c>
      <x:c r="G3841" s="6">
        <x:v>123.440701538386</x:v>
      </x:c>
      <x:c r="H3841" t="s">
        <x:v>95</x:v>
      </x:c>
      <x:c r="I3841" s="6">
        <x:v>29.8973812394656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18.763</x:v>
      </x:c>
      <x:c r="S3841" s="8">
        <x:v>15502.3800592629</x:v>
      </x:c>
      <x:c r="T3841" s="12">
        <x:v>240957.156248758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210325</x:v>
      </x:c>
      <x:c r="B3842" s="1">
        <x:v>44756.6942887384</x:v>
      </x:c>
      <x:c r="C3842" s="6">
        <x:v>65.8649138266667</x:v>
      </x:c>
      <x:c r="D3842" s="14" t="s">
        <x:v>92</x:v>
      </x:c>
      <x:c r="E3842" s="15">
        <x:v>44733.6652856481</x:v>
      </x:c>
      <x:c r="F3842" t="s">
        <x:v>97</x:v>
      </x:c>
      <x:c r="G3842" s="6">
        <x:v>123.544725875849</x:v>
      </x:c>
      <x:c r="H3842" t="s">
        <x:v>95</x:v>
      </x:c>
      <x:c r="I3842" s="6">
        <x:v>29.8973812394656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18.754</x:v>
      </x:c>
      <x:c r="S3842" s="8">
        <x:v>15502.0362840365</x:v>
      </x:c>
      <x:c r="T3842" s="12">
        <x:v>240966.261376396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210334</x:v>
      </x:c>
      <x:c r="B3843" s="1">
        <x:v>44756.694299919</x:v>
      </x:c>
      <x:c r="C3843" s="6">
        <x:v>65.8810009133333</x:v>
      </x:c>
      <x:c r="D3843" s="14" t="s">
        <x:v>92</x:v>
      </x:c>
      <x:c r="E3843" s="15">
        <x:v>44733.6652856481</x:v>
      </x:c>
      <x:c r="F3843" t="s">
        <x:v>97</x:v>
      </x:c>
      <x:c r="G3843" s="6">
        <x:v>123.41392466741</x:v>
      </x:c>
      <x:c r="H3843" t="s">
        <x:v>95</x:v>
      </x:c>
      <x:c r="I3843" s="6">
        <x:v>29.8912362153369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18.766</x:v>
      </x:c>
      <x:c r="S3843" s="8">
        <x:v>15500.0845041696</x:v>
      </x:c>
      <x:c r="T3843" s="12">
        <x:v>240959.779966036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210339</x:v>
      </x:c>
      <x:c r="B3844" s="1">
        <x:v>44756.6943116551</x:v>
      </x:c>
      <x:c r="C3844" s="6">
        <x:v>65.8978938916667</x:v>
      </x:c>
      <x:c r="D3844" s="14" t="s">
        <x:v>92</x:v>
      </x:c>
      <x:c r="E3844" s="15">
        <x:v>44733.6652856481</x:v>
      </x:c>
      <x:c r="F3844" t="s">
        <x:v>97</x:v>
      </x:c>
      <x:c r="G3844" s="6">
        <x:v>123.625714431207</x:v>
      </x:c>
      <x:c r="H3844" t="s">
        <x:v>95</x:v>
      </x:c>
      <x:c r="I3844" s="6">
        <x:v>29.8973812394656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18.747</x:v>
      </x:c>
      <x:c r="S3844" s="8">
        <x:v>15492.8043027914</x:v>
      </x:c>
      <x:c r="T3844" s="12">
        <x:v>240962.410187663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210345</x:v>
      </x:c>
      <x:c r="B3845" s="1">
        <x:v>44756.6943233449</x:v>
      </x:c>
      <x:c r="C3845" s="6">
        <x:v>65.914699605</x:v>
      </x:c>
      <x:c r="D3845" s="14" t="s">
        <x:v>92</x:v>
      </x:c>
      <x:c r="E3845" s="15">
        <x:v>44733.6652856481</x:v>
      </x:c>
      <x:c r="F3845" t="s">
        <x:v>97</x:v>
      </x:c>
      <x:c r="G3845" s="6">
        <x:v>123.622025282836</x:v>
      </x:c>
      <x:c r="H3845" t="s">
        <x:v>95</x:v>
      </x:c>
      <x:c r="I3845" s="6">
        <x:v>29.8912362153369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18.748</x:v>
      </x:c>
      <x:c r="S3845" s="8">
        <x:v>15504.063646849</x:v>
      </x:c>
      <x:c r="T3845" s="12">
        <x:v>240957.237170768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210350</x:v>
      </x:c>
      <x:c r="B3846" s="1">
        <x:v>44756.6943351042</x:v>
      </x:c>
      <x:c r="C3846" s="6">
        <x:v>65.93166068</x:v>
      </x:c>
      <x:c r="D3846" s="14" t="s">
        <x:v>92</x:v>
      </x:c>
      <x:c r="E3846" s="15">
        <x:v>44733.6652856481</x:v>
      </x:c>
      <x:c r="F3846" t="s">
        <x:v>97</x:v>
      </x:c>
      <x:c r="G3846" s="6">
        <x:v>123.452254036094</x:v>
      </x:c>
      <x:c r="H3846" t="s">
        <x:v>95</x:v>
      </x:c>
      <x:c r="I3846" s="6">
        <x:v>29.8973812394656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18.762</x:v>
      </x:c>
      <x:c r="S3846" s="8">
        <x:v>15499.5492419887</x:v>
      </x:c>
      <x:c r="T3846" s="12">
        <x:v>240963.557096105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210358</x:v>
      </x:c>
      <x:c r="B3847" s="1">
        <x:v>44756.6943461458</x:v>
      </x:c>
      <x:c r="C3847" s="6">
        <x:v>65.947580955</x:v>
      </x:c>
      <x:c r="D3847" s="14" t="s">
        <x:v>92</x:v>
      </x:c>
      <x:c r="E3847" s="15">
        <x:v>44733.6652856481</x:v>
      </x:c>
      <x:c r="F3847" t="s">
        <x:v>97</x:v>
      </x:c>
      <x:c r="G3847" s="6">
        <x:v>123.633600127843</x:v>
      </x:c>
      <x:c r="H3847" t="s">
        <x:v>95</x:v>
      </x:c>
      <x:c r="I3847" s="6">
        <x:v>29.8912362153369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18.747</x:v>
      </x:c>
      <x:c r="S3847" s="8">
        <x:v>15501.4238088827</x:v>
      </x:c>
      <x:c r="T3847" s="12">
        <x:v>240949.056232145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210362</x:v>
      </x:c>
      <x:c r="B3848" s="1">
        <x:v>44756.6943578356</x:v>
      </x:c>
      <x:c r="C3848" s="6">
        <x:v>65.9644034833333</x:v>
      </x:c>
      <x:c r="D3848" s="14" t="s">
        <x:v>92</x:v>
      </x:c>
      <x:c r="E3848" s="15">
        <x:v>44733.6652856481</x:v>
      </x:c>
      <x:c r="F3848" t="s">
        <x:v>97</x:v>
      </x:c>
      <x:c r="G3848" s="6">
        <x:v>123.425473567683</x:v>
      </x:c>
      <x:c r="H3848" t="s">
        <x:v>95</x:v>
      </x:c>
      <x:c r="I3848" s="6">
        <x:v>29.8912362153369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18.765</x:v>
      </x:c>
      <x:c r="S3848" s="8">
        <x:v>15494.095260602</x:v>
      </x:c>
      <x:c r="T3848" s="12">
        <x:v>240964.642708178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210368</x:v>
      </x:c>
      <x:c r="B3849" s="1">
        <x:v>44756.6943695949</x:v>
      </x:c>
      <x:c r="C3849" s="6">
        <x:v>65.9813175366667</x:v>
      </x:c>
      <x:c r="D3849" s="14" t="s">
        <x:v>92</x:v>
      </x:c>
      <x:c r="E3849" s="15">
        <x:v>44733.6652856481</x:v>
      </x:c>
      <x:c r="F3849" t="s">
        <x:v>97</x:v>
      </x:c>
      <x:c r="G3849" s="6">
        <x:v>123.425473567683</x:v>
      </x:c>
      <x:c r="H3849" t="s">
        <x:v>95</x:v>
      </x:c>
      <x:c r="I3849" s="6">
        <x:v>29.8912362153369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18.765</x:v>
      </x:c>
      <x:c r="S3849" s="8">
        <x:v>15492.1077034864</x:v>
      </x:c>
      <x:c r="T3849" s="12">
        <x:v>240962.302694762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210373</x:v>
      </x:c>
      <x:c r="B3850" s="1">
        <x:v>44756.69438125</x:v>
      </x:c>
      <x:c r="C3850" s="6">
        <x:v>65.9981209616667</x:v>
      </x:c>
      <x:c r="D3850" s="14" t="s">
        <x:v>92</x:v>
      </x:c>
      <x:c r="E3850" s="15">
        <x:v>44733.6652856481</x:v>
      </x:c>
      <x:c r="F3850" t="s">
        <x:v>97</x:v>
      </x:c>
      <x:c r="G3850" s="6">
        <x:v>123.610451881304</x:v>
      </x:c>
      <x:c r="H3850" t="s">
        <x:v>95</x:v>
      </x:c>
      <x:c r="I3850" s="6">
        <x:v>29.8912362153369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18.749</x:v>
      </x:c>
      <x:c r="S3850" s="8">
        <x:v>15489.7738336081</x:v>
      </x:c>
      <x:c r="T3850" s="12">
        <x:v>240965.175852836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210379</x:v>
      </x:c>
      <x:c r="B3851" s="1">
        <x:v>44756.6943929745</x:v>
      </x:c>
      <x:c r="C3851" s="6">
        <x:v>66.0149784483333</x:v>
      </x:c>
      <x:c r="D3851" s="14" t="s">
        <x:v>92</x:v>
      </x:c>
      <x:c r="E3851" s="15">
        <x:v>44733.6652856481</x:v>
      </x:c>
      <x:c r="F3851" t="s">
        <x:v>97</x:v>
      </x:c>
      <x:c r="G3851" s="6">
        <x:v>123.475363351536</x:v>
      </x:c>
      <x:c r="H3851" t="s">
        <x:v>95</x:v>
      </x:c>
      <x:c r="I3851" s="6">
        <x:v>29.8973812394656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18.76</x:v>
      </x:c>
      <x:c r="S3851" s="8">
        <x:v>15493.4520289878</x:v>
      </x:c>
      <x:c r="T3851" s="12">
        <x:v>240968.683086847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210389</x:v>
      </x:c>
      <x:c r="B3852" s="1">
        <x:v>44756.6944040856</x:v>
      </x:c>
      <x:c r="C3852" s="6">
        <x:v>66.0310148216667</x:v>
      </x:c>
      <x:c r="D3852" s="14" t="s">
        <x:v>92</x:v>
      </x:c>
      <x:c r="E3852" s="15">
        <x:v>44733.6652856481</x:v>
      </x:c>
      <x:c r="F3852" t="s">
        <x:v>97</x:v>
      </x:c>
      <x:c r="G3852" s="6">
        <x:v>123.402377206166</x:v>
      </x:c>
      <x:c r="H3852" t="s">
        <x:v>95</x:v>
      </x:c>
      <x:c r="I3852" s="6">
        <x:v>29.8912362153369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18.767</x:v>
      </x:c>
      <x:c r="S3852" s="8">
        <x:v>15492.4668751333</x:v>
      </x:c>
      <x:c r="T3852" s="12">
        <x:v>240961.108586226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210395</x:v>
      </x:c>
      <x:c r="B3853" s="1">
        <x:v>44756.6944158218</x:v>
      </x:c>
      <x:c r="C3853" s="6">
        <x:v>66.0478598466667</x:v>
      </x:c>
      <x:c r="D3853" s="14" t="s">
        <x:v>92</x:v>
      </x:c>
      <x:c r="E3853" s="15">
        <x:v>44733.6652856481</x:v>
      </x:c>
      <x:c r="F3853" t="s">
        <x:v>97</x:v>
      </x:c>
      <x:c r="G3853" s="6">
        <x:v>123.321585249542</x:v>
      </x:c>
      <x:c r="H3853" t="s">
        <x:v>95</x:v>
      </x:c>
      <x:c r="I3853" s="6">
        <x:v>29.8912362153369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18.774</x:v>
      </x:c>
      <x:c r="S3853" s="8">
        <x:v>15494.2386935426</x:v>
      </x:c>
      <x:c r="T3853" s="12">
        <x:v>240963.921244206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210401</x:v>
      </x:c>
      <x:c r="B3854" s="1">
        <x:v>44756.6944275116</x:v>
      </x:c>
      <x:c r="C3854" s="6">
        <x:v>66.0647362833333</x:v>
      </x:c>
      <x:c r="D3854" s="14" t="s">
        <x:v>92</x:v>
      </x:c>
      <x:c r="E3854" s="15">
        <x:v>44733.6652856481</x:v>
      </x:c>
      <x:c r="F3854" t="s">
        <x:v>97</x:v>
      </x:c>
      <x:c r="G3854" s="6">
        <x:v>123.587309407678</x:v>
      </x:c>
      <x:c r="H3854" t="s">
        <x:v>95</x:v>
      </x:c>
      <x:c r="I3854" s="6">
        <x:v>29.8912362153369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18.751</x:v>
      </x:c>
      <x:c r="S3854" s="8">
        <x:v>15496.2189095267</x:v>
      </x:c>
      <x:c r="T3854" s="12">
        <x:v>240961.762896412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210402</x:v>
      </x:c>
      <x:c r="B3855" s="1">
        <x:v>44756.6944391551</x:v>
      </x:c>
      <x:c r="C3855" s="6">
        <x:v>66.081524105</x:v>
      </x:c>
      <x:c r="D3855" s="14" t="s">
        <x:v>92</x:v>
      </x:c>
      <x:c r="E3855" s="15">
        <x:v>44733.6652856481</x:v>
      </x:c>
      <x:c r="F3855" t="s">
        <x:v>97</x:v>
      </x:c>
      <x:c r="G3855" s="6">
        <x:v>123.425473567683</x:v>
      </x:c>
      <x:c r="H3855" t="s">
        <x:v>95</x:v>
      </x:c>
      <x:c r="I3855" s="6">
        <x:v>29.8912362153369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18.765</x:v>
      </x:c>
      <x:c r="S3855" s="8">
        <x:v>15495.1330870833</x:v>
      </x:c>
      <x:c r="T3855" s="12">
        <x:v>240967.920903517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210408</x:v>
      </x:c>
      <x:c r="B3856" s="1">
        <x:v>44756.6944503125</x:v>
      </x:c>
      <x:c r="C3856" s="6">
        <x:v>66.0975443816667</x:v>
      </x:c>
      <x:c r="D3856" s="14" t="s">
        <x:v>92</x:v>
      </x:c>
      <x:c r="E3856" s="15">
        <x:v>44733.6652856481</x:v>
      </x:c>
      <x:c r="F3856" t="s">
        <x:v>97</x:v>
      </x:c>
      <x:c r="G3856" s="6">
        <x:v>123.310049291652</x:v>
      </x:c>
      <x:c r="H3856" t="s">
        <x:v>95</x:v>
      </x:c>
      <x:c r="I3856" s="6">
        <x:v>29.8912362153369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18.775</x:v>
      </x:c>
      <x:c r="S3856" s="8">
        <x:v>15494.406382869</x:v>
      </x:c>
      <x:c r="T3856" s="12">
        <x:v>240952.90056268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210419</x:v>
      </x:c>
      <x:c r="B3857" s="1">
        <x:v>44756.6944620023</x:v>
      </x:c>
      <x:c r="C3857" s="6">
        <x:v>66.1143650183333</x:v>
      </x:c>
      <x:c r="D3857" s="14" t="s">
        <x:v>92</x:v>
      </x:c>
      <x:c r="E3857" s="15">
        <x:v>44733.6652856481</x:v>
      </x:c>
      <x:c r="F3857" t="s">
        <x:v>97</x:v>
      </x:c>
      <x:c r="G3857" s="6">
        <x:v>123.583623230648</x:v>
      </x:c>
      <x:c r="H3857" t="s">
        <x:v>95</x:v>
      </x:c>
      <x:c r="I3857" s="6">
        <x:v>29.8850912024668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18.752</x:v>
      </x:c>
      <x:c r="S3857" s="8">
        <x:v>15492.575452211</x:v>
      </x:c>
      <x:c r="T3857" s="12">
        <x:v>240962.531535137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210422</x:v>
      </x:c>
      <x:c r="B3858" s="1">
        <x:v>44756.6944736921</x:v>
      </x:c>
      <x:c r="C3858" s="6">
        <x:v>66.131255605</x:v>
      </x:c>
      <x:c r="D3858" s="14" t="s">
        <x:v>92</x:v>
      </x:c>
      <x:c r="E3858" s="15">
        <x:v>44733.6652856481</x:v>
      </x:c>
      <x:c r="F3858" t="s">
        <x:v>97</x:v>
      </x:c>
      <x:c r="G3858" s="6">
        <x:v>123.260253759975</x:v>
      </x:c>
      <x:c r="H3858" t="s">
        <x:v>95</x:v>
      </x:c>
      <x:c r="I3858" s="6">
        <x:v>29.8850912024668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18.78</x:v>
      </x:c>
      <x:c r="S3858" s="8">
        <x:v>15494.1710859255</x:v>
      </x:c>
      <x:c r="T3858" s="12">
        <x:v>240966.504923409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210426</x:v>
      </x:c>
      <x:c r="B3859" s="1">
        <x:v>44756.6944854167</x:v>
      </x:c>
      <x:c r="C3859" s="6">
        <x:v>66.148108785</x:v>
      </x:c>
      <x:c r="D3859" s="14" t="s">
        <x:v>92</x:v>
      </x:c>
      <x:c r="E3859" s="15">
        <x:v>44733.6652856481</x:v>
      </x:c>
      <x:c r="F3859" t="s">
        <x:v>97</x:v>
      </x:c>
      <x:c r="G3859" s="6">
        <x:v>123.598879923</x:v>
      </x:c>
      <x:c r="H3859" t="s">
        <x:v>95</x:v>
      </x:c>
      <x:c r="I3859" s="6">
        <x:v>29.8912362153369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18.75</x:v>
      </x:c>
      <x:c r="S3859" s="8">
        <x:v>15495.3865433951</x:v>
      </x:c>
      <x:c r="T3859" s="12">
        <x:v>240953.763605084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210437</x:v>
      </x:c>
      <x:c r="B3860" s="1">
        <x:v>44756.6944971065</x:v>
      </x:c>
      <x:c r="C3860" s="6">
        <x:v>66.1649374716667</x:v>
      </x:c>
      <x:c r="D3860" s="14" t="s">
        <x:v>92</x:v>
      </x:c>
      <x:c r="E3860" s="15">
        <x:v>44733.6652856481</x:v>
      </x:c>
      <x:c r="F3860" t="s">
        <x:v>97</x:v>
      </x:c>
      <x:c r="G3860" s="6">
        <x:v>123.494797202726</x:v>
      </x:c>
      <x:c r="H3860" t="s">
        <x:v>95</x:v>
      </x:c>
      <x:c r="I3860" s="6">
        <x:v>29.8912362153369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18.759</x:v>
      </x:c>
      <x:c r="S3860" s="8">
        <x:v>15497.4901767061</x:v>
      </x:c>
      <x:c r="T3860" s="12">
        <x:v>240963.907728189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210442</x:v>
      </x:c>
      <x:c r="B3861" s="1">
        <x:v>44756.6945081829</x:v>
      </x:c>
      <x:c r="C3861" s="6">
        <x:v>66.18089238</x:v>
      </x:c>
      <x:c r="D3861" s="14" t="s">
        <x:v>92</x:v>
      </x:c>
      <x:c r="E3861" s="15">
        <x:v>44733.6652856481</x:v>
      </x:c>
      <x:c r="F3861" t="s">
        <x:v>97</x:v>
      </x:c>
      <x:c r="G3861" s="6">
        <x:v>123.463807973728</x:v>
      </x:c>
      <x:c r="H3861" t="s">
        <x:v>95</x:v>
      </x:c>
      <x:c r="I3861" s="6">
        <x:v>29.8973812394656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18.761</x:v>
      </x:c>
      <x:c r="S3861" s="8">
        <x:v>15492.079634954</x:v>
      </x:c>
      <x:c r="T3861" s="12">
        <x:v>240951.52449998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210447</x:v>
      </x:c>
      <x:c r="B3862" s="1">
        <x:v>44756.6945198727</x:v>
      </x:c>
      <x:c r="C3862" s="6">
        <x:v>66.1977434516667</x:v>
      </x:c>
      <x:c r="D3862" s="14" t="s">
        <x:v>92</x:v>
      </x:c>
      <x:c r="E3862" s="15">
        <x:v>44733.6652856481</x:v>
      </x:c>
      <x:c r="F3862" t="s">
        <x:v>97</x:v>
      </x:c>
      <x:c r="G3862" s="6">
        <x:v>123.622025282836</x:v>
      </x:c>
      <x:c r="H3862" t="s">
        <x:v>95</x:v>
      </x:c>
      <x:c r="I3862" s="6">
        <x:v>29.8912362153369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18.748</x:v>
      </x:c>
      <x:c r="S3862" s="8">
        <x:v>15493.5366414725</x:v>
      </x:c>
      <x:c r="T3862" s="12">
        <x:v>240952.232562972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210453</x:v>
      </x:c>
      <x:c r="B3863" s="1">
        <x:v>44756.6945315972</x:v>
      </x:c>
      <x:c r="C3863" s="6">
        <x:v>66.2146234266667</x:v>
      </x:c>
      <x:c r="D3863" s="14" t="s">
        <x:v>92</x:v>
      </x:c>
      <x:c r="E3863" s="15">
        <x:v>44733.6652856481</x:v>
      </x:c>
      <x:c r="F3863" t="s">
        <x:v>97</x:v>
      </x:c>
      <x:c r="G3863" s="6">
        <x:v>123.463807973728</x:v>
      </x:c>
      <x:c r="H3863" t="s">
        <x:v>95</x:v>
      </x:c>
      <x:c r="I3863" s="6">
        <x:v>29.8973812394656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18.761</x:v>
      </x:c>
      <x:c r="S3863" s="8">
        <x:v>15489.5469702251</x:v>
      </x:c>
      <x:c r="T3863" s="12">
        <x:v>240958.464914457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210460</x:v>
      </x:c>
      <x:c r="B3864" s="1">
        <x:v>44756.6945432523</x:v>
      </x:c>
      <x:c r="C3864" s="6">
        <x:v>66.231422555</x:v>
      </x:c>
      <x:c r="D3864" s="14" t="s">
        <x:v>92</x:v>
      </x:c>
      <x:c r="E3864" s="15">
        <x:v>44733.6652856481</x:v>
      </x:c>
      <x:c r="F3864" t="s">
        <x:v>97</x:v>
      </x:c>
      <x:c r="G3864" s="6">
        <x:v>123.306380360427</x:v>
      </x:c>
      <x:c r="H3864" t="s">
        <x:v>95</x:v>
      </x:c>
      <x:c r="I3864" s="6">
        <x:v>29.8850912024668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18.776</x:v>
      </x:c>
      <x:c r="S3864" s="8">
        <x:v>15487.8879148228</x:v>
      </x:c>
      <x:c r="T3864" s="12">
        <x:v>240966.491191591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210466</x:v>
      </x:c>
      <x:c r="B3865" s="1">
        <x:v>44756.6945549421</x:v>
      </x:c>
      <x:c r="C3865" s="6">
        <x:v>66.248255355</x:v>
      </x:c>
      <x:c r="D3865" s="14" t="s">
        <x:v>92</x:v>
      </x:c>
      <x:c r="E3865" s="15">
        <x:v>44733.6652856481</x:v>
      </x:c>
      <x:c r="F3865" t="s">
        <x:v>97</x:v>
      </x:c>
      <x:c r="G3865" s="6">
        <x:v>123.622025282836</x:v>
      </x:c>
      <x:c r="H3865" t="s">
        <x:v>95</x:v>
      </x:c>
      <x:c r="I3865" s="6">
        <x:v>29.8912362153369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18.748</x:v>
      </x:c>
      <x:c r="S3865" s="8">
        <x:v>15489.0154929879</x:v>
      </x:c>
      <x:c r="T3865" s="12">
        <x:v>240959.901394937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210470</x:v>
      </x:c>
      <x:c r="B3866" s="1">
        <x:v>44756.6945661227</x:v>
      </x:c>
      <x:c r="C3866" s="6">
        <x:v>66.264323475</x:v>
      </x:c>
      <x:c r="D3866" s="14" t="s">
        <x:v>92</x:v>
      </x:c>
      <x:c r="E3866" s="15">
        <x:v>44733.6652856481</x:v>
      </x:c>
      <x:c r="F3866" t="s">
        <x:v>97</x:v>
      </x:c>
      <x:c r="G3866" s="6">
        <x:v>123.460128905136</x:v>
      </x:c>
      <x:c r="H3866" t="s">
        <x:v>95</x:v>
      </x:c>
      <x:c r="I3866" s="6">
        <x:v>29.8912362153369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18.762</x:v>
      </x:c>
      <x:c r="S3866" s="8">
        <x:v>15485.819717087</x:v>
      </x:c>
      <x:c r="T3866" s="12">
        <x:v>240945.710495507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210477</x:v>
      </x:c>
      <x:c r="B3867" s="1">
        <x:v>44756.6945778125</x:v>
      </x:c>
      <x:c r="C3867" s="6">
        <x:v>66.2811720016667</x:v>
      </x:c>
      <x:c r="D3867" s="14" t="s">
        <x:v>92</x:v>
      </x:c>
      <x:c r="E3867" s="15">
        <x:v>44733.6652856481</x:v>
      </x:c>
      <x:c r="F3867" t="s">
        <x:v>97</x:v>
      </x:c>
      <x:c r="G3867" s="6">
        <x:v>123.506356183106</x:v>
      </x:c>
      <x:c r="H3867" t="s">
        <x:v>95</x:v>
      </x:c>
      <x:c r="I3867" s="6">
        <x:v>29.8912362153369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18.758</x:v>
      </x:c>
      <x:c r="S3867" s="8">
        <x:v>15481.2431063405</x:v>
      </x:c>
      <x:c r="T3867" s="12">
        <x:v>240950.924493993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210483</x:v>
      </x:c>
      <x:c r="B3868" s="1">
        <x:v>44756.6945895023</x:v>
      </x:c>
      <x:c r="C3868" s="6">
        <x:v>66.2979877016667</x:v>
      </x:c>
      <x:c r="D3868" s="14" t="s">
        <x:v>92</x:v>
      </x:c>
      <x:c r="E3868" s="15">
        <x:v>44733.6652856481</x:v>
      </x:c>
      <x:c r="F3868" t="s">
        <x:v>97</x:v>
      </x:c>
      <x:c r="G3868" s="6">
        <x:v>123.610451881304</x:v>
      </x:c>
      <x:c r="H3868" t="s">
        <x:v>95</x:v>
      </x:c>
      <x:c r="I3868" s="6">
        <x:v>29.8912362153369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18.749</x:v>
      </x:c>
      <x:c r="S3868" s="8">
        <x:v>15479.5938553322</x:v>
      </x:c>
      <x:c r="T3868" s="12">
        <x:v>240956.144484381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210486</x:v>
      </x:c>
      <x:c r="B3869" s="1">
        <x:v>44756.6946011921</x:v>
      </x:c>
      <x:c r="C3869" s="6">
        <x:v>66.3148120983333</x:v>
      </x:c>
      <x:c r="D3869" s="14" t="s">
        <x:v>92</x:v>
      </x:c>
      <x:c r="E3869" s="15">
        <x:v>44733.6652856481</x:v>
      </x:c>
      <x:c r="F3869" t="s">
        <x:v>97</x:v>
      </x:c>
      <x:c r="G3869" s="6">
        <x:v>123.590996393482</x:v>
      </x:c>
      <x:c r="H3869" t="s">
        <x:v>95</x:v>
      </x:c>
      <x:c r="I3869" s="6">
        <x:v>29.8973812394656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18.75</x:v>
      </x:c>
      <x:c r="S3869" s="8">
        <x:v>15484.1321223737</x:v>
      </x:c>
      <x:c r="T3869" s="12">
        <x:v>240955.038552258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210493</x:v>
      </x:c>
      <x:c r="B3870" s="1">
        <x:v>44756.6946128472</x:v>
      </x:c>
      <x:c r="C3870" s="6">
        <x:v>66.3316281616667</x:v>
      </x:c>
      <x:c r="D3870" s="14" t="s">
        <x:v>92</x:v>
      </x:c>
      <x:c r="E3870" s="15">
        <x:v>44733.6652856481</x:v>
      </x:c>
      <x:c r="F3870" t="s">
        <x:v>97</x:v>
      </x:c>
      <x:c r="G3870" s="6">
        <x:v>123.244529147163</x:v>
      </x:c>
      <x:c r="H3870" t="s">
        <x:v>95</x:v>
      </x:c>
      <x:c r="I3870" s="6">
        <x:v>29.8973812394656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18.78</x:v>
      </x:c>
      <x:c r="S3870" s="8">
        <x:v>15476.1077610509</x:v>
      </x:c>
      <x:c r="T3870" s="12">
        <x:v>240951.828263922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210500</x:v>
      </x:c>
      <x:c r="B3871" s="1">
        <x:v>44756.6946239236</x:v>
      </x:c>
      <x:c r="C3871" s="6">
        <x:v>66.3475913216667</x:v>
      </x:c>
      <x:c r="D3871" s="14" t="s">
        <x:v>92</x:v>
      </x:c>
      <x:c r="E3871" s="15">
        <x:v>44733.6652856481</x:v>
      </x:c>
      <x:c r="F3871" t="s">
        <x:v>97</x:v>
      </x:c>
      <x:c r="G3871" s="6">
        <x:v>123.656754149276</x:v>
      </x:c>
      <x:c r="H3871" t="s">
        <x:v>95</x:v>
      </x:c>
      <x:c r="I3871" s="6">
        <x:v>29.8912362153369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18.745</x:v>
      </x:c>
      <x:c r="S3871" s="8">
        <x:v>15478.1832038176</x:v>
      </x:c>
      <x:c r="T3871" s="12">
        <x:v>240955.213863928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210508</x:v>
      </x:c>
      <x:c r="B3872" s="1">
        <x:v>44756.6946356481</x:v>
      </x:c>
      <x:c r="C3872" s="6">
        <x:v>66.3644560083333</x:v>
      </x:c>
      <x:c r="D3872" s="14" t="s">
        <x:v>92</x:v>
      </x:c>
      <x:c r="E3872" s="15">
        <x:v>44733.6652856481</x:v>
      </x:c>
      <x:c r="F3872" t="s">
        <x:v>97</x:v>
      </x:c>
      <x:c r="G3872" s="6">
        <x:v>123.302183790373</x:v>
      </x:c>
      <x:c r="H3872" t="s">
        <x:v>95</x:v>
      </x:c>
      <x:c r="I3872" s="6">
        <x:v>29.8973812394656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18.775</x:v>
      </x:c>
      <x:c r="S3872" s="8">
        <x:v>15478.7349622596</x:v>
      </x:c>
      <x:c r="T3872" s="12">
        <x:v>240950.795696595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210514</x:v>
      </x:c>
      <x:c r="B3873" s="1">
        <x:v>44756.6946473727</x:v>
      </x:c>
      <x:c r="C3873" s="6">
        <x:v>66.3813317333333</x:v>
      </x:c>
      <x:c r="D3873" s="14" t="s">
        <x:v>92</x:v>
      </x:c>
      <x:c r="E3873" s="15">
        <x:v>44733.6652856481</x:v>
      </x:c>
      <x:c r="F3873" t="s">
        <x:v>97</x:v>
      </x:c>
      <x:c r="G3873" s="6">
        <x:v>123.475363351536</x:v>
      </x:c>
      <x:c r="H3873" t="s">
        <x:v>95</x:v>
      </x:c>
      <x:c r="I3873" s="6">
        <x:v>29.8973812394656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18.76</x:v>
      </x:c>
      <x:c r="S3873" s="8">
        <x:v>15483.8560555097</x:v>
      </x:c>
      <x:c r="T3873" s="12">
        <x:v>240960.703987618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210518</x:v>
      </x:c>
      <x:c r="B3874" s="1">
        <x:v>44756.6946590625</x:v>
      </x:c>
      <x:c r="C3874" s="6">
        <x:v>66.3981638883333</x:v>
      </x:c>
      <x:c r="D3874" s="14" t="s">
        <x:v>92</x:v>
      </x:c>
      <x:c r="E3874" s="15">
        <x:v>44733.6652856481</x:v>
      </x:c>
      <x:c r="F3874" t="s">
        <x:v>97</x:v>
      </x:c>
      <x:c r="G3874" s="6">
        <x:v>123.348333364469</x:v>
      </x:c>
      <x:c r="H3874" t="s">
        <x:v>95</x:v>
      </x:c>
      <x:c r="I3874" s="6">
        <x:v>29.8973812394656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18.771</x:v>
      </x:c>
      <x:c r="S3874" s="8">
        <x:v>15483.8364973389</x:v>
      </x:c>
      <x:c r="T3874" s="12">
        <x:v>240962.842264484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210522</x:v>
      </x:c>
      <x:c r="B3875" s="1">
        <x:v>44756.6946701736</x:v>
      </x:c>
      <x:c r="C3875" s="6">
        <x:v>66.4141493016667</x:v>
      </x:c>
      <x:c r="D3875" s="14" t="s">
        <x:v>92</x:v>
      </x:c>
      <x:c r="E3875" s="15">
        <x:v>44733.6652856481</x:v>
      </x:c>
      <x:c r="F3875" t="s">
        <x:v>97</x:v>
      </x:c>
      <x:c r="G3875" s="6">
        <x:v>123.409728965082</x:v>
      </x:c>
      <x:c r="H3875" t="s">
        <x:v>95</x:v>
      </x:c>
      <x:c r="I3875" s="6">
        <x:v>29.9035262748534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18.765</x:v>
      </x:c>
      <x:c r="S3875" s="8">
        <x:v>15486.2890271623</x:v>
      </x:c>
      <x:c r="T3875" s="12">
        <x:v>240954.579552537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210528</x:v>
      </x:c>
      <x:c r="B3876" s="1">
        <x:v>44756.6946818287</x:v>
      </x:c>
      <x:c r="C3876" s="6">
        <x:v>66.43097588</x:v>
      </x:c>
      <x:c r="D3876" s="14" t="s">
        <x:v>92</x:v>
      </x:c>
      <x:c r="E3876" s="15">
        <x:v>44733.6652856481</x:v>
      </x:c>
      <x:c r="F3876" t="s">
        <x:v>97</x:v>
      </x:c>
      <x:c r="G3876" s="6">
        <x:v>123.429150480357</x:v>
      </x:c>
      <x:c r="H3876" t="s">
        <x:v>95</x:v>
      </x:c>
      <x:c r="I3876" s="6">
        <x:v>29.8973812394656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18.764</x:v>
      </x:c>
      <x:c r="S3876" s="8">
        <x:v>15484.9905623561</x:v>
      </x:c>
      <x:c r="T3876" s="12">
        <x:v>240955.6723486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210535</x:v>
      </x:c>
      <x:c r="B3877" s="1">
        <x:v>44756.6946935185</x:v>
      </x:c>
      <x:c r="C3877" s="6">
        <x:v>66.4477881066667</x:v>
      </x:c>
      <x:c r="D3877" s="14" t="s">
        <x:v>92</x:v>
      </x:c>
      <x:c r="E3877" s="15">
        <x:v>44733.6652856481</x:v>
      </x:c>
      <x:c r="F3877" t="s">
        <x:v>97</x:v>
      </x:c>
      <x:c r="G3877" s="6">
        <x:v>123.460128905136</x:v>
      </x:c>
      <x:c r="H3877" t="s">
        <x:v>95</x:v>
      </x:c>
      <x:c r="I3877" s="6">
        <x:v>29.8912362153369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18.762</x:v>
      </x:c>
      <x:c r="S3877" s="8">
        <x:v>15493.4976894853</x:v>
      </x:c>
      <x:c r="T3877" s="12">
        <x:v>240960.360456512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210541</x:v>
      </x:c>
      <x:c r="B3878" s="1">
        <x:v>44756.6947052083</x:v>
      </x:c>
      <x:c r="C3878" s="6">
        <x:v>66.4646304416667</x:v>
      </x:c>
      <x:c r="D3878" s="14" t="s">
        <x:v>92</x:v>
      </x:c>
      <x:c r="E3878" s="15">
        <x:v>44733.6652856481</x:v>
      </x:c>
      <x:c r="F3878" t="s">
        <x:v>97</x:v>
      </x:c>
      <x:c r="G3878" s="6">
        <x:v>123.394505941882</x:v>
      </x:c>
      <x:c r="H3878" t="s">
        <x:v>95</x:v>
      </x:c>
      <x:c r="I3878" s="6">
        <x:v>29.8973812394656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18.767</x:v>
      </x:c>
      <x:c r="S3878" s="8">
        <x:v>15484.9974433467</x:v>
      </x:c>
      <x:c r="T3878" s="12">
        <x:v>240949.109776492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210550</x:v>
      </x:c>
      <x:c r="B3879" s="1">
        <x:v>44756.6947169329</x:v>
      </x:c>
      <x:c r="C3879" s="6">
        <x:v>66.48150472</x:v>
      </x:c>
      <x:c r="D3879" s="14" t="s">
        <x:v>92</x:v>
      </x:c>
      <x:c r="E3879" s="15">
        <x:v>44733.6652856481</x:v>
      </x:c>
      <x:c r="F3879" t="s">
        <x:v>97</x:v>
      </x:c>
      <x:c r="G3879" s="6">
        <x:v>123.394505941882</x:v>
      </x:c>
      <x:c r="H3879" t="s">
        <x:v>95</x:v>
      </x:c>
      <x:c r="I3879" s="6">
        <x:v>29.8973812394656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18.767</x:v>
      </x:c>
      <x:c r="S3879" s="8">
        <x:v>15496.8856422472</x:v>
      </x:c>
      <x:c r="T3879" s="12">
        <x:v>240964.986605288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210556</x:v>
      </x:c>
      <x:c r="B3880" s="1">
        <x:v>44756.694728588</x:v>
      </x:c>
      <x:c r="C3880" s="6">
        <x:v>66.49830038</x:v>
      </x:c>
      <x:c r="D3880" s="14" t="s">
        <x:v>92</x:v>
      </x:c>
      <x:c r="E3880" s="15">
        <x:v>44733.6652856481</x:v>
      </x:c>
      <x:c r="F3880" t="s">
        <x:v>97</x:v>
      </x:c>
      <x:c r="G3880" s="6">
        <x:v>123.637289997387</x:v>
      </x:c>
      <x:c r="H3880" t="s">
        <x:v>95</x:v>
      </x:c>
      <x:c r="I3880" s="6">
        <x:v>29.8973812394656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18.746</x:v>
      </x:c>
      <x:c r="S3880" s="8">
        <x:v>15497.3609665657</x:v>
      </x:c>
      <x:c r="T3880" s="12">
        <x:v>240948.260409984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210561</x:v>
      </x:c>
      <x:c r="B3881" s="1">
        <x:v>44756.6947397338</x:v>
      </x:c>
      <x:c r="C3881" s="6">
        <x:v>66.5143219083333</x:v>
      </x:c>
      <x:c r="D3881" s="14" t="s">
        <x:v>92</x:v>
      </x:c>
      <x:c r="E3881" s="15">
        <x:v>44733.6652856481</x:v>
      </x:c>
      <x:c r="F3881" t="s">
        <x:v>97</x:v>
      </x:c>
      <x:c r="G3881" s="6">
        <x:v>123.290649989271</x:v>
      </x:c>
      <x:c r="H3881" t="s">
        <x:v>95</x:v>
      </x:c>
      <x:c r="I3881" s="6">
        <x:v>29.8973812394656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18.776</x:v>
      </x:c>
      <x:c r="S3881" s="8">
        <x:v>15499.1872825593</x:v>
      </x:c>
      <x:c r="T3881" s="12">
        <x:v>240957.136090616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210565</x:v>
      </x:c>
      <x:c r="B3882" s="1">
        <x:v>44756.6947514699</x:v>
      </x:c>
      <x:c r="C3882" s="6">
        <x:v>66.531227565</x:v>
      </x:c>
      <x:c r="D3882" s="14" t="s">
        <x:v>92</x:v>
      </x:c>
      <x:c r="E3882" s="15">
        <x:v>44733.6652856481</x:v>
      </x:c>
      <x:c r="F3882" t="s">
        <x:v>97</x:v>
      </x:c>
      <x:c r="G3882" s="6">
        <x:v>123.440701538386</x:v>
      </x:c>
      <x:c r="H3882" t="s">
        <x:v>95</x:v>
      </x:c>
      <x:c r="I3882" s="6">
        <x:v>29.8973812394656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18.763</x:v>
      </x:c>
      <x:c r="S3882" s="8">
        <x:v>15501.0228038844</x:v>
      </x:c>
      <x:c r="T3882" s="12">
        <x:v>240953.54110822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210570</x:v>
      </x:c>
      <x:c r="B3883" s="1">
        <x:v>44756.6947631597</x:v>
      </x:c>
      <x:c r="C3883" s="6">
        <x:v>66.5480545216667</x:v>
      </x:c>
      <x:c r="D3883" s="14" t="s">
        <x:v>92</x:v>
      </x:c>
      <x:c r="E3883" s="15">
        <x:v>44733.6652856481</x:v>
      </x:c>
      <x:c r="F3883" t="s">
        <x:v>97</x:v>
      </x:c>
      <x:c r="G3883" s="6">
        <x:v>123.432828199863</x:v>
      </x:c>
      <x:c r="H3883" t="s">
        <x:v>95</x:v>
      </x:c>
      <x:c r="I3883" s="6">
        <x:v>29.9035262748534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18.763</x:v>
      </x:c>
      <x:c r="S3883" s="8">
        <x:v>15500.6670675283</x:v>
      </x:c>
      <x:c r="T3883" s="12">
        <x:v>240947.754148344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210579</x:v>
      </x:c>
      <x:c r="B3884" s="1">
        <x:v>44756.694774919</x:v>
      </x:c>
      <x:c r="C3884" s="6">
        <x:v>66.56498341</x:v>
      </x:c>
      <x:c r="D3884" s="14" t="s">
        <x:v>92</x:v>
      </x:c>
      <x:c r="E3884" s="15">
        <x:v>44733.6652856481</x:v>
      </x:c>
      <x:c r="F3884" t="s">
        <x:v>97</x:v>
      </x:c>
      <x:c r="G3884" s="6">
        <x:v>123.486920169764</x:v>
      </x:c>
      <x:c r="H3884" t="s">
        <x:v>95</x:v>
      </x:c>
      <x:c r="I3884" s="6">
        <x:v>29.8973812394656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18.759</x:v>
      </x:c>
      <x:c r="S3884" s="8">
        <x:v>15499.0664880665</x:v>
      </x:c>
      <x:c r="T3884" s="12">
        <x:v>240948.300981054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210586</x:v>
      </x:c>
      <x:c r="B3885" s="1">
        <x:v>44756.6947859954</x:v>
      </x:c>
      <x:c r="C3885" s="6">
        <x:v>66.5809358966667</x:v>
      </x:c>
      <x:c r="D3885" s="14" t="s">
        <x:v>92</x:v>
      </x:c>
      <x:c r="E3885" s="15">
        <x:v>44733.6652856481</x:v>
      </x:c>
      <x:c r="F3885" t="s">
        <x:v>97</x:v>
      </x:c>
      <x:c r="G3885" s="6">
        <x:v>123.429150480357</x:v>
      </x:c>
      <x:c r="H3885" t="s">
        <x:v>95</x:v>
      </x:c>
      <x:c r="I3885" s="6">
        <x:v>29.8973812394656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18.764</x:v>
      </x:c>
      <x:c r="S3885" s="8">
        <x:v>15498.8510719584</x:v>
      </x:c>
      <x:c r="T3885" s="12">
        <x:v>240940.119249484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210590</x:v>
      </x:c>
      <x:c r="B3886" s="1">
        <x:v>44756.6947976505</x:v>
      </x:c>
      <x:c r="C3886" s="6">
        <x:v>66.59772994</x:v>
      </x:c>
      <x:c r="D3886" s="14" t="s">
        <x:v>92</x:v>
      </x:c>
      <x:c r="E3886" s="15">
        <x:v>44733.6652856481</x:v>
      </x:c>
      <x:c r="F3886" t="s">
        <x:v>97</x:v>
      </x:c>
      <x:c r="G3886" s="6">
        <x:v>123.653063646551</x:v>
      </x:c>
      <x:c r="H3886" t="s">
        <x:v>95</x:v>
      </x:c>
      <x:c r="I3886" s="6">
        <x:v>29.8850912024668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18.746</x:v>
      </x:c>
      <x:c r="S3886" s="8">
        <x:v>15498.9552986244</x:v>
      </x:c>
      <x:c r="T3886" s="12">
        <x:v>240946.297637423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210599</x:v>
      </x:c>
      <x:c r="B3887" s="1">
        <x:v>44756.6948093403</x:v>
      </x:c>
      <x:c r="C3887" s="6">
        <x:v>66.61453828</x:v>
      </x:c>
      <x:c r="D3887" s="14" t="s">
        <x:v>92</x:v>
      </x:c>
      <x:c r="E3887" s="15">
        <x:v>44733.6652856481</x:v>
      </x:c>
      <x:c r="F3887" t="s">
        <x:v>97</x:v>
      </x:c>
      <x:c r="G3887" s="6">
        <x:v>123.587309407678</x:v>
      </x:c>
      <x:c r="H3887" t="s">
        <x:v>95</x:v>
      </x:c>
      <x:c r="I3887" s="6">
        <x:v>29.8912362153369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18.751</x:v>
      </x:c>
      <x:c r="S3887" s="8">
        <x:v>15501.1691687988</x:v>
      </x:c>
      <x:c r="T3887" s="12">
        <x:v>240951.025101133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210602</x:v>
      </x:c>
      <x:c r="B3888" s="1">
        <x:v>44756.6948210301</x:v>
      </x:c>
      <x:c r="C3888" s="6">
        <x:v>66.6313767033333</x:v>
      </x:c>
      <x:c r="D3888" s="14" t="s">
        <x:v>92</x:v>
      </x:c>
      <x:c r="E3888" s="15">
        <x:v>44733.6652856481</x:v>
      </x:c>
      <x:c r="F3888" t="s">
        <x:v>97</x:v>
      </x:c>
      <x:c r="G3888" s="6">
        <x:v>123.252391049441</x:v>
      </x:c>
      <x:c r="H3888" t="s">
        <x:v>95</x:v>
      </x:c>
      <x:c r="I3888" s="6">
        <x:v>29.8912362153369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18.78</x:v>
      </x:c>
      <x:c r="S3888" s="8">
        <x:v>15507.0584669318</x:v>
      </x:c>
      <x:c r="T3888" s="12">
        <x:v>240950.344418799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210609</x:v>
      </x:c>
      <x:c r="B3889" s="1">
        <x:v>44756.6948326736</x:v>
      </x:c>
      <x:c r="C3889" s="6">
        <x:v>66.6481853666667</x:v>
      </x:c>
      <x:c r="D3889" s="14" t="s">
        <x:v>92</x:v>
      </x:c>
      <x:c r="E3889" s="15">
        <x:v>44733.6652856481</x:v>
      </x:c>
      <x:c r="F3889" t="s">
        <x:v>97</x:v>
      </x:c>
      <x:c r="G3889" s="6">
        <x:v>123.406052682352</x:v>
      </x:c>
      <x:c r="H3889" t="s">
        <x:v>95</x:v>
      </x:c>
      <x:c r="I3889" s="6">
        <x:v>29.8973812394656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18.766</x:v>
      </x:c>
      <x:c r="S3889" s="8">
        <x:v>15504.9131708281</x:v>
      </x:c>
      <x:c r="T3889" s="12">
        <x:v>240957.412431501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210614</x:v>
      </x:c>
      <x:c r="B3890" s="1">
        <x:v>44756.694843831</x:v>
      </x:c>
      <x:c r="C3890" s="6">
        <x:v>66.6642124783333</x:v>
      </x:c>
      <x:c r="D3890" s="14" t="s">
        <x:v>92</x:v>
      </x:c>
      <x:c r="E3890" s="15">
        <x:v>44733.6652856481</x:v>
      </x:c>
      <x:c r="F3890" t="s">
        <x:v>97</x:v>
      </x:c>
      <x:c r="G3890" s="6">
        <x:v>123.382960640106</x:v>
      </x:c>
      <x:c r="H3890" t="s">
        <x:v>95</x:v>
      </x:c>
      <x:c r="I3890" s="6">
        <x:v>29.8973812394656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18.768</x:v>
      </x:c>
      <x:c r="S3890" s="8">
        <x:v>15512.7845901627</x:v>
      </x:c>
      <x:c r="T3890" s="12">
        <x:v>240951.808251151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210618</x:v>
      </x:c>
      <x:c r="B3891" s="1">
        <x:v>44756.6948555208</x:v>
      </x:c>
      <x:c r="C3891" s="6">
        <x:v>66.681035855</x:v>
      </x:c>
      <x:c r="D3891" s="14" t="s">
        <x:v>92</x:v>
      </x:c>
      <x:c r="E3891" s="15">
        <x:v>44733.6652856481</x:v>
      </x:c>
      <x:c r="F3891" t="s">
        <x:v>97</x:v>
      </x:c>
      <x:c r="G3891" s="6">
        <x:v>123.363547762718</x:v>
      </x:c>
      <x:c r="H3891" t="s">
        <x:v>95</x:v>
      </x:c>
      <x:c r="I3891" s="6">
        <x:v>29.9035262748534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18.769</x:v>
      </x:c>
      <x:c r="S3891" s="8">
        <x:v>15510.0953397943</x:v>
      </x:c>
      <x:c r="T3891" s="12">
        <x:v>240951.665966515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210626</x:v>
      </x:c>
      <x:c r="B3892" s="1">
        <x:v>44756.6948671296</x:v>
      </x:c>
      <x:c r="C3892" s="6">
        <x:v>66.697801835</x:v>
      </x:c>
      <x:c r="D3892" s="14" t="s">
        <x:v>92</x:v>
      </x:c>
      <x:c r="E3892" s="15">
        <x:v>44733.6652856481</x:v>
      </x:c>
      <x:c r="F3892" t="s">
        <x:v>97</x:v>
      </x:c>
      <x:c r="G3892" s="6">
        <x:v>123.706773724665</x:v>
      </x:c>
      <x:c r="H3892" t="s">
        <x:v>95</x:v>
      </x:c>
      <x:c r="I3892" s="6">
        <x:v>29.8973812394656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18.74</x:v>
      </x:c>
      <x:c r="S3892" s="8">
        <x:v>15509.7172822602</x:v>
      </x:c>
      <x:c r="T3892" s="12">
        <x:v>240951.646108756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210632</x:v>
      </x:c>
      <x:c r="B3893" s="1">
        <x:v>44756.6948788194</x:v>
      </x:c>
      <x:c r="C3893" s="6">
        <x:v>66.7146058266667</x:v>
      </x:c>
      <x:c r="D3893" s="14" t="s">
        <x:v>92</x:v>
      </x:c>
      <x:c r="E3893" s="15">
        <x:v>44733.6652856481</x:v>
      </x:c>
      <x:c r="F3893" t="s">
        <x:v>97</x:v>
      </x:c>
      <x:c r="G3893" s="6">
        <x:v>123.382960640106</x:v>
      </x:c>
      <x:c r="H3893" t="s">
        <x:v>95</x:v>
      </x:c>
      <x:c r="I3893" s="6">
        <x:v>29.8973812394656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18.768</x:v>
      </x:c>
      <x:c r="S3893" s="8">
        <x:v>15510.7374539828</x:v>
      </x:c>
      <x:c r="T3893" s="12">
        <x:v>240948.67172681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210641</x:v>
      </x:c>
      <x:c r="B3894" s="1">
        <x:v>44756.6948905093</x:v>
      </x:c>
      <x:c r="C3894" s="6">
        <x:v>66.7314531233333</x:v>
      </x:c>
      <x:c r="D3894" s="14" t="s">
        <x:v>92</x:v>
      </x:c>
      <x:c r="E3894" s="15">
        <x:v>44733.6652856481</x:v>
      </x:c>
      <x:c r="F3894" t="s">
        <x:v>97</x:v>
      </x:c>
      <x:c r="G3894" s="6">
        <x:v>123.43702390723</x:v>
      </x:c>
      <x:c r="H3894" t="s">
        <x:v>95</x:v>
      </x:c>
      <x:c r="I3894" s="6">
        <x:v>29.8912362153369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18.764</x:v>
      </x:c>
      <x:c r="S3894" s="8">
        <x:v>15515.100218098</x:v>
      </x:c>
      <x:c r="T3894" s="12">
        <x:v>240941.542614628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210644</x:v>
      </x:c>
      <x:c r="B3895" s="1">
        <x:v>44756.6949021991</x:v>
      </x:c>
      <x:c r="C3895" s="6">
        <x:v>66.7482731233333</x:v>
      </x:c>
      <x:c r="D3895" s="14" t="s">
        <x:v>92</x:v>
      </x:c>
      <x:c r="E3895" s="15">
        <x:v>44733.6652856481</x:v>
      </x:c>
      <x:c r="F3895" t="s">
        <x:v>97</x:v>
      </x:c>
      <x:c r="G3895" s="6">
        <x:v>123.429150480357</x:v>
      </x:c>
      <x:c r="H3895" t="s">
        <x:v>95</x:v>
      </x:c>
      <x:c r="I3895" s="6">
        <x:v>29.8973812394656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18.764</x:v>
      </x:c>
      <x:c r="S3895" s="8">
        <x:v>15513.3973155391</x:v>
      </x:c>
      <x:c r="T3895" s="12">
        <x:v>240941.575815083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210649</x:v>
      </x:c>
      <x:c r="B3896" s="1">
        <x:v>44756.6949132755</x:v>
      </x:c>
      <x:c r="C3896" s="6">
        <x:v>66.7642192416667</x:v>
      </x:c>
      <x:c r="D3896" s="14" t="s">
        <x:v>92</x:v>
      </x:c>
      <x:c r="E3896" s="15">
        <x:v>44733.6652856481</x:v>
      </x:c>
      <x:c r="F3896" t="s">
        <x:v>97</x:v>
      </x:c>
      <x:c r="G3896" s="6">
        <x:v>123.43702390723</x:v>
      </x:c>
      <x:c r="H3896" t="s">
        <x:v>95</x:v>
      </x:c>
      <x:c r="I3896" s="6">
        <x:v>29.8912362153369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18.764</x:v>
      </x:c>
      <x:c r="S3896" s="8">
        <x:v>15508.6896780831</x:v>
      </x:c>
      <x:c r="T3896" s="12">
        <x:v>240938.702816674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210656</x:v>
      </x:c>
      <x:c r="B3897" s="1">
        <x:v>44756.6949249653</x:v>
      </x:c>
      <x:c r="C3897" s="6">
        <x:v>66.7810475316667</x:v>
      </x:c>
      <x:c r="D3897" s="14" t="s">
        <x:v>92</x:v>
      </x:c>
      <x:c r="E3897" s="15">
        <x:v>44733.6652856481</x:v>
      </x:c>
      <x:c r="F3897" t="s">
        <x:v>97</x:v>
      </x:c>
      <x:c r="G3897" s="6">
        <x:v>123.417600861761</x:v>
      </x:c>
      <x:c r="H3897" t="s">
        <x:v>95</x:v>
      </x:c>
      <x:c r="I3897" s="6">
        <x:v>29.8973812394656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18.765</x:v>
      </x:c>
      <x:c r="S3897" s="8">
        <x:v>15512.8141055053</x:v>
      </x:c>
      <x:c r="T3897" s="12">
        <x:v>240936.847796541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210665</x:v>
      </x:c>
      <x:c r="B3898" s="1">
        <x:v>44756.6949366551</x:v>
      </x:c>
      <x:c r="C3898" s="6">
        <x:v>66.7978973666667</x:v>
      </x:c>
      <x:c r="D3898" s="14" t="s">
        <x:v>92</x:v>
      </x:c>
      <x:c r="E3898" s="15">
        <x:v>44733.6652856481</x:v>
      </x:c>
      <x:c r="F3898" t="s">
        <x:v>97</x:v>
      </x:c>
      <x:c r="G3898" s="6">
        <x:v>123.379286599777</x:v>
      </x:c>
      <x:c r="H3898" t="s">
        <x:v>95</x:v>
      </x:c>
      <x:c r="I3898" s="6">
        <x:v>29.8912362153369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18.769</x:v>
      </x:c>
      <x:c r="S3898" s="8">
        <x:v>15501.2226096303</x:v>
      </x:c>
      <x:c r="T3898" s="12">
        <x:v>240942.479828905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210671</x:v>
      </x:c>
      <x:c r="B3899" s="1">
        <x:v>44756.6949483449</x:v>
      </x:c>
      <x:c r="C3899" s="6">
        <x:v>66.8147584983333</x:v>
      </x:c>
      <x:c r="D3899" s="14" t="s">
        <x:v>92</x:v>
      </x:c>
      <x:c r="E3899" s="15">
        <x:v>44733.6652856481</x:v>
      </x:c>
      <x:c r="F3899" t="s">
        <x:v>97</x:v>
      </x:c>
      <x:c r="G3899" s="6">
        <x:v>123.471683563989</x:v>
      </x:c>
      <x:c r="H3899" t="s">
        <x:v>95</x:v>
      </x:c>
      <x:c r="I3899" s="6">
        <x:v>29.8912362153369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18.761</x:v>
      </x:c>
      <x:c r="S3899" s="8">
        <x:v>15508.4780636467</x:v>
      </x:c>
      <x:c r="T3899" s="12">
        <x:v>240937.853059373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210675</x:v>
      </x:c>
      <x:c r="B3900" s="1">
        <x:v>44756.6949600694</x:v>
      </x:c>
      <x:c r="C3900" s="6">
        <x:v>66.831627895</x:v>
      </x:c>
      <x:c r="D3900" s="14" t="s">
        <x:v>92</x:v>
      </x:c>
      <x:c r="E3900" s="15">
        <x:v>44733.6652856481</x:v>
      </x:c>
      <x:c r="F3900" t="s">
        <x:v>97</x:v>
      </x:c>
      <x:c r="G3900" s="6">
        <x:v>123.402377206166</x:v>
      </x:c>
      <x:c r="H3900" t="s">
        <x:v>95</x:v>
      </x:c>
      <x:c r="I3900" s="6">
        <x:v>29.8912362153369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18.767</x:v>
      </x:c>
      <x:c r="S3900" s="8">
        <x:v>15514.3124893678</x:v>
      </x:c>
      <x:c r="T3900" s="12">
        <x:v>240946.688325454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210679</x:v>
      </x:c>
      <x:c r="B3901" s="1">
        <x:v>44756.6949711458</x:v>
      </x:c>
      <x:c r="C3901" s="6">
        <x:v>66.8475747</x:v>
      </x:c>
      <x:c r="D3901" s="14" t="s">
        <x:v>92</x:v>
      </x:c>
      <x:c r="E3901" s="15">
        <x:v>44733.6652856481</x:v>
      </x:c>
      <x:c r="F3901" t="s">
        <x:v>97</x:v>
      </x:c>
      <x:c r="G3901" s="6">
        <x:v>123.452254036094</x:v>
      </x:c>
      <x:c r="H3901" t="s">
        <x:v>95</x:v>
      </x:c>
      <x:c r="I3901" s="6">
        <x:v>29.8973812394656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18.762</x:v>
      </x:c>
      <x:c r="S3901" s="8">
        <x:v>15511.2624653664</x:v>
      </x:c>
      <x:c r="T3901" s="12">
        <x:v>240936.355522601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210686</x:v>
      </x:c>
      <x:c r="B3902" s="1">
        <x:v>44756.6949828356</x:v>
      </x:c>
      <x:c r="C3902" s="6">
        <x:v>66.864385415</x:v>
      </x:c>
      <x:c r="D3902" s="14" t="s">
        <x:v>92</x:v>
      </x:c>
      <x:c r="E3902" s="15">
        <x:v>44733.6652856481</x:v>
      </x:c>
      <x:c r="F3902" t="s">
        <x:v>97</x:v>
      </x:c>
      <x:c r="G3902" s="6">
        <x:v>123.575740335089</x:v>
      </x:c>
      <x:c r="H3902" t="s">
        <x:v>95</x:v>
      </x:c>
      <x:c r="I3902" s="6">
        <x:v>29.8912362153369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18.752</x:v>
      </x:c>
      <x:c r="S3902" s="8">
        <x:v>15509.7594767429</x:v>
      </x:c>
      <x:c r="T3902" s="12">
        <x:v>240935.323755224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210695</x:v>
      </x:c>
      <x:c r="B3903" s="1">
        <x:v>44756.6949945602</x:v>
      </x:c>
      <x:c r="C3903" s="6">
        <x:v>66.8812891316667</x:v>
      </x:c>
      <x:c r="D3903" s="14" t="s">
        <x:v>92</x:v>
      </x:c>
      <x:c r="E3903" s="15">
        <x:v>44733.6652856481</x:v>
      </x:c>
      <x:c r="F3903" t="s">
        <x:v>97</x:v>
      </x:c>
      <x:c r="G3903" s="6">
        <x:v>123.486920169764</x:v>
      </x:c>
      <x:c r="H3903" t="s">
        <x:v>95</x:v>
      </x:c>
      <x:c r="I3903" s="6">
        <x:v>29.8973812394656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18.759</x:v>
      </x:c>
      <x:c r="S3903" s="8">
        <x:v>15507.7397037101</x:v>
      </x:c>
      <x:c r="T3903" s="12">
        <x:v>240944.09837816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210699</x:v>
      </x:c>
      <x:c r="B3904" s="1">
        <x:v>44756.69500625</x:v>
      </x:c>
      <x:c r="C3904" s="6">
        <x:v>66.8981397183333</x:v>
      </x:c>
      <x:c r="D3904" s="14" t="s">
        <x:v>92</x:v>
      </x:c>
      <x:c r="E3904" s="15">
        <x:v>44733.6652856481</x:v>
      </x:c>
      <x:c r="F3904" t="s">
        <x:v>97</x:v>
      </x:c>
      <x:c r="G3904" s="6">
        <x:v>123.367743454138</x:v>
      </x:c>
      <x:c r="H3904" t="s">
        <x:v>95</x:v>
      </x:c>
      <x:c r="I3904" s="6">
        <x:v>29.8912362153369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18.77</x:v>
      </x:c>
      <x:c r="S3904" s="8">
        <x:v>15509.8601898196</x:v>
      </x:c>
      <x:c r="T3904" s="12">
        <x:v>240938.055502157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210702</x:v>
      </x:c>
      <x:c r="B3905" s="1">
        <x:v>44756.6950174421</x:v>
      </x:c>
      <x:c r="C3905" s="6">
        <x:v>66.9141940933333</x:v>
      </x:c>
      <x:c r="D3905" s="14" t="s">
        <x:v>92</x:v>
      </x:c>
      <x:c r="E3905" s="15">
        <x:v>44733.6652856481</x:v>
      </x:c>
      <x:c r="F3905" t="s">
        <x:v>97</x:v>
      </x:c>
      <x:c r="G3905" s="6">
        <x:v>123.564172704986</x:v>
      </x:c>
      <x:c r="H3905" t="s">
        <x:v>95</x:v>
      </x:c>
      <x:c r="I3905" s="6">
        <x:v>29.8912362153369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18.753</x:v>
      </x:c>
      <x:c r="S3905" s="8">
        <x:v>15508.7202618035</x:v>
      </x:c>
      <x:c r="T3905" s="12">
        <x:v>240935.957621968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210708</x:v>
      </x:c>
      <x:c r="B3906" s="1">
        <x:v>44756.6950291319</x:v>
      </x:c>
      <x:c r="C3906" s="6">
        <x:v>66.93105584</x:v>
      </x:c>
      <x:c r="D3906" s="14" t="s">
        <x:v>92</x:v>
      </x:c>
      <x:c r="E3906" s="15">
        <x:v>44733.6652856481</x:v>
      </x:c>
      <x:c r="F3906" t="s">
        <x:v>97</x:v>
      </x:c>
      <x:c r="G3906" s="6">
        <x:v>123.463807973728</x:v>
      </x:c>
      <x:c r="H3906" t="s">
        <x:v>95</x:v>
      </x:c>
      <x:c r="I3906" s="6">
        <x:v>29.8973812394656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18.761</x:v>
      </x:c>
      <x:c r="S3906" s="8">
        <x:v>15502.6526002609</x:v>
      </x:c>
      <x:c r="T3906" s="12">
        <x:v>240939.50539782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210718</x:v>
      </x:c>
      <x:c r="B3907" s="1">
        <x:v>44756.6950408218</x:v>
      </x:c>
      <x:c r="C3907" s="6">
        <x:v>66.9478605666667</x:v>
      </x:c>
      <x:c r="D3907" s="14" t="s">
        <x:v>92</x:v>
      </x:c>
      <x:c r="E3907" s="15">
        <x:v>44733.6652856481</x:v>
      </x:c>
      <x:c r="F3907" t="s">
        <x:v>97</x:v>
      </x:c>
      <x:c r="G3907" s="6">
        <x:v>123.541041771248</x:v>
      </x:c>
      <x:c r="H3907" t="s">
        <x:v>95</x:v>
      </x:c>
      <x:c r="I3907" s="6">
        <x:v>29.8912362153369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18.755</x:v>
      </x:c>
      <x:c r="S3907" s="8">
        <x:v>15502.789174097</x:v>
      </x:c>
      <x:c r="T3907" s="12">
        <x:v>240946.634934105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210723</x:v>
      </x:c>
      <x:c r="B3908" s="1">
        <x:v>44756.6950525463</x:v>
      </x:c>
      <x:c r="C3908" s="6">
        <x:v>66.9647639766667</x:v>
      </x:c>
      <x:c r="D3908" s="14" t="s">
        <x:v>92</x:v>
      </x:c>
      <x:c r="E3908" s="15">
        <x:v>44733.6652856481</x:v>
      </x:c>
      <x:c r="F3908" t="s">
        <x:v>97</x:v>
      </x:c>
      <x:c r="G3908" s="6">
        <x:v>123.498478428658</x:v>
      </x:c>
      <x:c r="H3908" t="s">
        <x:v>95</x:v>
      </x:c>
      <x:c r="I3908" s="6">
        <x:v>29.8973812394656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18.758</x:v>
      </x:c>
      <x:c r="S3908" s="8">
        <x:v>15504.944269364</x:v>
      </x:c>
      <x:c r="T3908" s="12">
        <x:v>240945.062926274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210728</x:v>
      </x:c>
      <x:c r="B3909" s="1">
        <x:v>44756.6950642014</x:v>
      </x:c>
      <x:c r="C3909" s="6">
        <x:v>66.9815764133333</x:v>
      </x:c>
      <x:c r="D3909" s="14" t="s">
        <x:v>92</x:v>
      </x:c>
      <x:c r="E3909" s="15">
        <x:v>44733.6652856481</x:v>
      </x:c>
      <x:c r="F3909" t="s">
        <x:v>97</x:v>
      </x:c>
      <x:c r="G3909" s="6">
        <x:v>123.510038128467</x:v>
      </x:c>
      <x:c r="H3909" t="s">
        <x:v>95</x:v>
      </x:c>
      <x:c r="I3909" s="6">
        <x:v>29.8973812394656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18.757</x:v>
      </x:c>
      <x:c r="S3909" s="8">
        <x:v>15504.2034485107</x:v>
      </x:c>
      <x:c r="T3909" s="12">
        <x:v>240946.823397277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210735</x:v>
      </x:c>
      <x:c r="B3910" s="1">
        <x:v>44756.6950753125</x:v>
      </x:c>
      <x:c r="C3910" s="6">
        <x:v>66.9975844216667</x:v>
      </x:c>
      <x:c r="D3910" s="14" t="s">
        <x:v>92</x:v>
      </x:c>
      <x:c r="E3910" s="15">
        <x:v>44733.6652856481</x:v>
      </x:c>
      <x:c r="F3910" t="s">
        <x:v>97</x:v>
      </x:c>
      <x:c r="G3910" s="6">
        <x:v>123.679913947585</x:v>
      </x:c>
      <x:c r="H3910" t="s">
        <x:v>95</x:v>
      </x:c>
      <x:c r="I3910" s="6">
        <x:v>29.8912362153369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18.743</x:v>
      </x:c>
      <x:c r="S3910" s="8">
        <x:v>15501.3874839552</x:v>
      </x:c>
      <x:c r="T3910" s="12">
        <x:v>240938.979342581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210739</x:v>
      </x:c>
      <x:c r="B3911" s="1">
        <x:v>44756.695087037</x:v>
      </x:c>
      <x:c r="C3911" s="6">
        <x:v>67.0144284933333</x:v>
      </x:c>
      <x:c r="D3911" s="14" t="s">
        <x:v>92</x:v>
      </x:c>
      <x:c r="E3911" s="15">
        <x:v>44733.6652856481</x:v>
      </x:c>
      <x:c r="F3911" t="s">
        <x:v>97</x:v>
      </x:c>
      <x:c r="G3911" s="6">
        <x:v>123.714664481025</x:v>
      </x:c>
      <x:c r="H3911" t="s">
        <x:v>95</x:v>
      </x:c>
      <x:c r="I3911" s="6">
        <x:v>29.8912362153369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18.74</x:v>
      </x:c>
      <x:c r="S3911" s="8">
        <x:v>15502.937344199</x:v>
      </x:c>
      <x:c r="T3911" s="12">
        <x:v>240939.518822267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210746</x:v>
      </x:c>
      <x:c r="B3912" s="1">
        <x:v>44756.6950986921</x:v>
      </x:c>
      <x:c r="C3912" s="6">
        <x:v>67.03123499</x:v>
      </x:c>
      <x:c r="D3912" s="14" t="s">
        <x:v>92</x:v>
      </x:c>
      <x:c r="E3912" s="15">
        <x:v>44733.6652856481</x:v>
      </x:c>
      <x:c r="F3912" t="s">
        <x:v>97</x:v>
      </x:c>
      <x:c r="G3912" s="6">
        <x:v>123.610451881304</x:v>
      </x:c>
      <x:c r="H3912" t="s">
        <x:v>95</x:v>
      </x:c>
      <x:c r="I3912" s="6">
        <x:v>29.8912362153369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18.749</x:v>
      </x:c>
      <x:c r="S3912" s="8">
        <x:v>15497.8330940374</x:v>
      </x:c>
      <x:c r="T3912" s="12">
        <x:v>240934.892355178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210753</x:v>
      </x:c>
      <x:c r="B3913" s="1">
        <x:v>44756.6951103819</x:v>
      </x:c>
      <x:c r="C3913" s="6">
        <x:v>67.0480505783333</x:v>
      </x:c>
      <x:c r="D3913" s="14" t="s">
        <x:v>92</x:v>
      </x:c>
      <x:c r="E3913" s="15">
        <x:v>44733.6652856481</x:v>
      </x:c>
      <x:c r="F3913" t="s">
        <x:v>97</x:v>
      </x:c>
      <x:c r="G3913" s="6">
        <x:v>123.602567629502</x:v>
      </x:c>
      <x:c r="H3913" t="s">
        <x:v>95</x:v>
      </x:c>
      <x:c r="I3913" s="6">
        <x:v>29.8973812394656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18.749</x:v>
      </x:c>
      <x:c r="S3913" s="8">
        <x:v>15494.3231939661</x:v>
      </x:c>
      <x:c r="T3913" s="12">
        <x:v>240941.873449732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210761</x:v>
      </x:c>
      <x:c r="B3914" s="1">
        <x:v>44756.6951220255</x:v>
      </x:c>
      <x:c r="C3914" s="6">
        <x:v>67.0648537383333</x:v>
      </x:c>
      <x:c r="D3914" s="14" t="s">
        <x:v>92</x:v>
      </x:c>
      <x:c r="E3914" s="15">
        <x:v>44733.6652856481</x:v>
      </x:c>
      <x:c r="F3914" t="s">
        <x:v>97</x:v>
      </x:c>
      <x:c r="G3914" s="6">
        <x:v>123.429150480357</x:v>
      </x:c>
      <x:c r="H3914" t="s">
        <x:v>95</x:v>
      </x:c>
      <x:c r="I3914" s="6">
        <x:v>29.8973812394656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18.764</x:v>
      </x:c>
      <x:c r="S3914" s="8">
        <x:v>15498.006197782</x:v>
      </x:c>
      <x:c r="T3914" s="12">
        <x:v>240935.532683721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210763</x:v>
      </x:c>
      <x:c r="B3915" s="1">
        <x:v>44756.6951332176</x:v>
      </x:c>
      <x:c r="C3915" s="6">
        <x:v>67.08093512</x:v>
      </x:c>
      <x:c r="D3915" s="14" t="s">
        <x:v>92</x:v>
      </x:c>
      <x:c r="E3915" s="15">
        <x:v>44733.6652856481</x:v>
      </x:c>
      <x:c r="F3915" t="s">
        <x:v>97</x:v>
      </x:c>
      <x:c r="G3915" s="6">
        <x:v>123.614140308661</x:v>
      </x:c>
      <x:c r="H3915" t="s">
        <x:v>95</x:v>
      </x:c>
      <x:c r="I3915" s="6">
        <x:v>29.8973812394656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18.748</x:v>
      </x:c>
      <x:c r="S3915" s="8">
        <x:v>15495.5409106286</x:v>
      </x:c>
      <x:c r="T3915" s="12">
        <x:v>240920.768838413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210768</x:v>
      </x:c>
      <x:c r="B3916" s="1">
        <x:v>44756.6951448727</x:v>
      </x:c>
      <x:c r="C3916" s="6">
        <x:v>67.0977583116667</x:v>
      </x:c>
      <x:c r="D3916" s="14" t="s">
        <x:v>92</x:v>
      </x:c>
      <x:c r="E3916" s="15">
        <x:v>44733.6652856481</x:v>
      </x:c>
      <x:c r="F3916" t="s">
        <x:v>97</x:v>
      </x:c>
      <x:c r="G3916" s="6">
        <x:v>123.152356350862</x:v>
      </x:c>
      <x:c r="H3916" t="s">
        <x:v>95</x:v>
      </x:c>
      <x:c r="I3916" s="6">
        <x:v>29.8973812394656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18.788</x:v>
      </x:c>
      <x:c r="S3916" s="8">
        <x:v>15497.052086775</x:v>
      </x:c>
      <x:c r="T3916" s="12">
        <x:v>240935.69496152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210775</x:v>
      </x:c>
      <x:c r="B3917" s="1">
        <x:v>44756.6951565625</x:v>
      </x:c>
      <x:c r="C3917" s="6">
        <x:v>67.1145589666667</x:v>
      </x:c>
      <x:c r="D3917" s="14" t="s">
        <x:v>92</x:v>
      </x:c>
      <x:c r="E3917" s="15">
        <x:v>44733.6652856481</x:v>
      </x:c>
      <x:c r="F3917" t="s">
        <x:v>97</x:v>
      </x:c>
      <x:c r="G3917" s="6">
        <x:v>123.282786016392</x:v>
      </x:c>
      <x:c r="H3917" t="s">
        <x:v>95</x:v>
      </x:c>
      <x:c r="I3917" s="6">
        <x:v>29.9035262748534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18.776</x:v>
      </x:c>
      <x:c r="S3917" s="8">
        <x:v>15496.5990062738</x:v>
      </x:c>
      <x:c r="T3917" s="12">
        <x:v>240940.921854523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210780</x:v>
      </x:c>
      <x:c r="B3918" s="1">
        <x:v>44756.695168206</x:v>
      </x:c>
      <x:c r="C3918" s="6">
        <x:v>67.1313466666667</x:v>
      </x:c>
      <x:c r="D3918" s="14" t="s">
        <x:v>92</x:v>
      </x:c>
      <x:c r="E3918" s="15">
        <x:v>44733.6652856481</x:v>
      </x:c>
      <x:c r="F3918" t="s">
        <x:v>97</x:v>
      </x:c>
      <x:c r="G3918" s="6">
        <x:v>123.389068453513</x:v>
      </x:c>
      <x:c r="H3918" t="s">
        <x:v>95</x:v>
      </x:c>
      <x:c r="I3918" s="6">
        <x:v>29.8973812394656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18.757</x:v>
      </x:c>
      <x:c r="S3918" s="8">
        <x:v>15497.8213212578</x:v>
      </x:c>
      <x:c r="T3918" s="12">
        <x:v>240939.653582075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210791</x:v>
      </x:c>
      <x:c r="B3919" s="1">
        <x:v>44756.6951798611</x:v>
      </x:c>
      <x:c r="C3919" s="6">
        <x:v>67.1481381416667</x:v>
      </x:c>
      <x:c r="D3919" s="14" t="s">
        <x:v>92</x:v>
      </x:c>
      <x:c r="E3919" s="15">
        <x:v>44733.6652856481</x:v>
      </x:c>
      <x:c r="F3919" t="s">
        <x:v>97</x:v>
      </x:c>
      <x:c r="G3919" s="6">
        <x:v>123.432828199863</x:v>
      </x:c>
      <x:c r="H3919" t="s">
        <x:v>95</x:v>
      </x:c>
      <x:c r="I3919" s="6">
        <x:v>29.9035262748534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18.763</x:v>
      </x:c>
      <x:c r="S3919" s="8">
        <x:v>15498.5753291673</x:v>
      </x:c>
      <x:c r="T3919" s="12">
        <x:v>240934.716451077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210797</x:v>
      </x:c>
      <x:c r="B3920" s="1">
        <x:v>44756.6951915509</x:v>
      </x:c>
      <x:c r="C3920" s="6">
        <x:v>67.1649634033333</x:v>
      </x:c>
      <x:c r="D3920" s="14" t="s">
        <x:v>92</x:v>
      </x:c>
      <x:c r="E3920" s="15">
        <x:v>44733.6652856481</x:v>
      </x:c>
      <x:c r="F3920" t="s">
        <x:v>97</x:v>
      </x:c>
      <x:c r="G3920" s="6">
        <x:v>123.282786016392</x:v>
      </x:c>
      <x:c r="H3920" t="s">
        <x:v>95</x:v>
      </x:c>
      <x:c r="I3920" s="6">
        <x:v>29.9035262748534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18.776</x:v>
      </x:c>
      <x:c r="S3920" s="8">
        <x:v>15500.6950324518</x:v>
      </x:c>
      <x:c r="T3920" s="12">
        <x:v>240944.995730434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210798</x:v>
      </x:c>
      <x:c r="B3921" s="1">
        <x:v>44756.695202662</x:v>
      </x:c>
      <x:c r="C3921" s="6">
        <x:v>67.1809517266667</x:v>
      </x:c>
      <x:c r="D3921" s="14" t="s">
        <x:v>92</x:v>
      </x:c>
      <x:c r="E3921" s="15">
        <x:v>44733.6652856481</x:v>
      </x:c>
      <x:c r="F3921" t="s">
        <x:v>97</x:v>
      </x:c>
      <x:c r="G3921" s="6">
        <x:v>123.319799773901</x:v>
      </x:c>
      <x:c r="H3921" t="s">
        <x:v>95</x:v>
      </x:c>
      <x:c r="I3921" s="6">
        <x:v>29.8973812394656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18.763</x:v>
      </x:c>
      <x:c r="S3921" s="8">
        <x:v>15508.1898622219</x:v>
      </x:c>
      <x:c r="T3921" s="12">
        <x:v>240937.097449949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210804</x:v>
      </x:c>
      <x:c r="B3922" s="1">
        <x:v>44756.6952143171</x:v>
      </x:c>
      <x:c r="C3922" s="6">
        <x:v>67.1977546916667</x:v>
      </x:c>
      <x:c r="D3922" s="14" t="s">
        <x:v>92</x:v>
      </x:c>
      <x:c r="E3922" s="15">
        <x:v>44733.6652856481</x:v>
      </x:c>
      <x:c r="F3922" t="s">
        <x:v>97</x:v>
      </x:c>
      <x:c r="G3922" s="6">
        <x:v>123.281512977757</x:v>
      </x:c>
      <x:c r="H3922" t="s">
        <x:v>95</x:v>
      </x:c>
      <x:c r="I3922" s="6">
        <x:v>29.8912362153369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18.767</x:v>
      </x:c>
      <x:c r="S3922" s="8">
        <x:v>15502.4223434336</x:v>
      </x:c>
      <x:c r="T3922" s="12">
        <x:v>240934.615551405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210810</x:v>
      </x:c>
      <x:c r="B3923" s="1">
        <x:v>44756.6952260764</x:v>
      </x:c>
      <x:c r="C3923" s="6">
        <x:v>67.214652785</x:v>
      </x:c>
      <x:c r="D3923" s="14" t="s">
        <x:v>92</x:v>
      </x:c>
      <x:c r="E3923" s="15">
        <x:v>44733.6652856481</x:v>
      </x:c>
      <x:c r="F3923" t="s">
        <x:v>97</x:v>
      </x:c>
      <x:c r="G3923" s="6">
        <x:v>123.614140308661</x:v>
      </x:c>
      <x:c r="H3923" t="s">
        <x:v>95</x:v>
      </x:c>
      <x:c r="I3923" s="6">
        <x:v>29.8973812394656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18.748</x:v>
      </x:c>
      <x:c r="S3923" s="8">
        <x:v>15501.9629243749</x:v>
      </x:c>
      <x:c r="T3923" s="12">
        <x:v>240942.520157929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210821</x:v>
      </x:c>
      <x:c r="B3924" s="1">
        <x:v>44756.6952377662</x:v>
      </x:c>
      <x:c r="C3924" s="6">
        <x:v>67.231524365</x:v>
      </x:c>
      <x:c r="D3924" s="14" t="s">
        <x:v>92</x:v>
      </x:c>
      <x:c r="E3924" s="15">
        <x:v>44733.6652856481</x:v>
      </x:c>
      <x:c r="F3924" t="s">
        <x:v>97</x:v>
      </x:c>
      <x:c r="G3924" s="6">
        <x:v>123.440701538386</x:v>
      </x:c>
      <x:c r="H3924" t="s">
        <x:v>95</x:v>
      </x:c>
      <x:c r="I3924" s="6">
        <x:v>29.8973812394656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18.763</x:v>
      </x:c>
      <x:c r="S3924" s="8">
        <x:v>15504.8402929452</x:v>
      </x:c>
      <x:c r="T3924" s="12">
        <x:v>240941.225469143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210827</x:v>
      </x:c>
      <x:c r="B3925" s="1">
        <x:v>44756.6952489931</x:v>
      </x:c>
      <x:c r="C3925" s="6">
        <x:v>67.2476848166667</x:v>
      </x:c>
      <x:c r="D3925" s="14" t="s">
        <x:v>92</x:v>
      </x:c>
      <x:c r="E3925" s="15">
        <x:v>44733.6652856481</x:v>
      </x:c>
      <x:c r="F3925" t="s">
        <x:v>97</x:v>
      </x:c>
      <x:c r="G3925" s="6">
        <x:v>123.668333326197</x:v>
      </x:c>
      <x:c r="H3925" t="s">
        <x:v>95</x:v>
      </x:c>
      <x:c r="I3925" s="6">
        <x:v>29.8912362153369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18.744</x:v>
      </x:c>
      <x:c r="S3925" s="8">
        <x:v>15506.8631542308</x:v>
      </x:c>
      <x:c r="T3925" s="12">
        <x:v>240922.967428732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210828</x:v>
      </x:c>
      <x:c r="B3926" s="1">
        <x:v>44756.6952606829</x:v>
      </x:c>
      <x:c r="C3926" s="6">
        <x:v>67.26451032</x:v>
      </x:c>
      <x:c r="D3926" s="14" t="s">
        <x:v>92</x:v>
      </x:c>
      <x:c r="E3926" s="15">
        <x:v>44733.6652856481</x:v>
      </x:c>
      <x:c r="F3926" t="s">
        <x:v>97</x:v>
      </x:c>
      <x:c r="G3926" s="6">
        <x:v>123.614140308661</x:v>
      </x:c>
      <x:c r="H3926" t="s">
        <x:v>95</x:v>
      </x:c>
      <x:c r="I3926" s="6">
        <x:v>29.8973812394656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18.748</x:v>
      </x:c>
      <x:c r="S3926" s="8">
        <x:v>15499.3456603212</x:v>
      </x:c>
      <x:c r="T3926" s="12">
        <x:v>240933.360852122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210838</x:v>
      </x:c>
      <x:c r="B3927" s="1">
        <x:v>44756.6952723727</x:v>
      </x:c>
      <x:c r="C3927" s="6">
        <x:v>67.2813376566667</x:v>
      </x:c>
      <x:c r="D3927" s="14" t="s">
        <x:v>92</x:v>
      </x:c>
      <x:c r="E3927" s="15">
        <x:v>44733.6652856481</x:v>
      </x:c>
      <x:c r="F3927" t="s">
        <x:v>97</x:v>
      </x:c>
      <x:c r="G3927" s="6">
        <x:v>123.417600861761</x:v>
      </x:c>
      <x:c r="H3927" t="s">
        <x:v>95</x:v>
      </x:c>
      <x:c r="I3927" s="6">
        <x:v>29.8973812394656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18.765</x:v>
      </x:c>
      <x:c r="S3927" s="8">
        <x:v>15497.0916177045</x:v>
      </x:c>
      <x:c r="T3927" s="12">
        <x:v>240937.765512618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210840</x:v>
      </x:c>
      <x:c r="B3928" s="1">
        <x:v>44756.6952840625</x:v>
      </x:c>
      <x:c r="C3928" s="6">
        <x:v>67.29816552</x:v>
      </x:c>
      <x:c r="D3928" s="14" t="s">
        <x:v>92</x:v>
      </x:c>
      <x:c r="E3928" s="15">
        <x:v>44733.6652856481</x:v>
      </x:c>
      <x:c r="F3928" t="s">
        <x:v>97</x:v>
      </x:c>
      <x:c r="G3928" s="6">
        <x:v>123.575740335089</x:v>
      </x:c>
      <x:c r="H3928" t="s">
        <x:v>95</x:v>
      </x:c>
      <x:c r="I3928" s="6">
        <x:v>29.8912362153369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18.752</x:v>
      </x:c>
      <x:c r="S3928" s="8">
        <x:v>15487.2837696249</x:v>
      </x:c>
      <x:c r="T3928" s="12">
        <x:v>240935.472210338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210850</x:v>
      </x:c>
      <x:c r="B3929" s="1">
        <x:v>44756.6952957176</x:v>
      </x:c>
      <x:c r="C3929" s="6">
        <x:v>67.3149709416667</x:v>
      </x:c>
      <x:c r="D3929" s="14" t="s">
        <x:v>92</x:v>
      </x:c>
      <x:c r="E3929" s="15">
        <x:v>44733.6652856481</x:v>
      </x:c>
      <x:c r="F3929" t="s">
        <x:v>97</x:v>
      </x:c>
      <x:c r="G3929" s="6">
        <x:v>123.356201746542</x:v>
      </x:c>
      <x:c r="H3929" t="s">
        <x:v>95</x:v>
      </x:c>
      <x:c r="I3929" s="6">
        <x:v>29.8912362153369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18.771</x:v>
      </x:c>
      <x:c r="S3929" s="8">
        <x:v>15499.3355180102</x:v>
      </x:c>
      <x:c r="T3929" s="12">
        <x:v>240935.958171123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210852</x:v>
      </x:c>
      <x:c r="B3930" s="1">
        <x:v>44756.6953068287</x:v>
      </x:c>
      <x:c r="C3930" s="6">
        <x:v>67.3309663683333</x:v>
      </x:c>
      <x:c r="D3930" s="14" t="s">
        <x:v>92</x:v>
      </x:c>
      <x:c r="E3930" s="15">
        <x:v>44733.6652856481</x:v>
      </x:c>
      <x:c r="F3930" t="s">
        <x:v>97</x:v>
      </x:c>
      <x:c r="G3930" s="6">
        <x:v>123.433347082977</x:v>
      </x:c>
      <x:c r="H3930" t="s">
        <x:v>95</x:v>
      </x:c>
      <x:c r="I3930" s="6">
        <x:v>29.8850912024668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18.765</x:v>
      </x:c>
      <x:c r="S3930" s="8">
        <x:v>15486.2810606046</x:v>
      </x:c>
      <x:c r="T3930" s="12">
        <x:v>240920.64046323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210860</x:v>
      </x:c>
      <x:c r="B3931" s="1">
        <x:v>44756.6953185185</x:v>
      </x:c>
      <x:c r="C3931" s="6">
        <x:v>67.3477782233333</x:v>
      </x:c>
      <x:c r="D3931" s="14" t="s">
        <x:v>92</x:v>
      </x:c>
      <x:c r="E3931" s="15">
        <x:v>44733.6652856481</x:v>
      </x:c>
      <x:c r="F3931" t="s">
        <x:v>97</x:v>
      </x:c>
      <x:c r="G3931" s="6">
        <x:v>123.321585249542</x:v>
      </x:c>
      <x:c r="H3931" t="s">
        <x:v>95</x:v>
      </x:c>
      <x:c r="I3931" s="6">
        <x:v>29.8912362153369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18.774</x:v>
      </x:c>
      <x:c r="S3931" s="8">
        <x:v>15489.6914570226</x:v>
      </x:c>
      <x:c r="T3931" s="12">
        <x:v>240928.653582676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210864</x:v>
      </x:c>
      <x:c r="B3932" s="1">
        <x:v>44756.6953301736</x:v>
      </x:c>
      <x:c r="C3932" s="6">
        <x:v>67.3645899083333</x:v>
      </x:c>
      <x:c r="D3932" s="14" t="s">
        <x:v>92</x:v>
      </x:c>
      <x:c r="E3932" s="15">
        <x:v>44733.6652856481</x:v>
      </x:c>
      <x:c r="F3932" t="s">
        <x:v>97</x:v>
      </x:c>
      <x:c r="G3932" s="6">
        <x:v>123.505843303683</x:v>
      </x:c>
      <x:c r="H3932" t="s">
        <x:v>95</x:v>
      </x:c>
      <x:c r="I3932" s="6">
        <x:v>29.9096713214999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18.756</x:v>
      </x:c>
      <x:c r="S3932" s="8">
        <x:v>15489.7646731723</x:v>
      </x:c>
      <x:c r="T3932" s="12">
        <x:v>240937.556344304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210870</x:v>
      </x:c>
      <x:c r="B3933" s="1">
        <x:v>44756.6953419329</x:v>
      </x:c>
      <x:c r="C3933" s="6">
        <x:v>67.3814767683333</x:v>
      </x:c>
      <x:c r="D3933" s="14" t="s">
        <x:v>92</x:v>
      </x:c>
      <x:c r="E3933" s="15">
        <x:v>44733.6652856481</x:v>
      </x:c>
      <x:c r="F3933" t="s">
        <x:v>97</x:v>
      </x:c>
      <x:c r="G3933" s="6">
        <x:v>123.406052682352</x:v>
      </x:c>
      <x:c r="H3933" t="s">
        <x:v>95</x:v>
      </x:c>
      <x:c r="I3933" s="6">
        <x:v>29.8973812394656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18.766</x:v>
      </x:c>
      <x:c r="S3933" s="8">
        <x:v>15494.0567716039</x:v>
      </x:c>
      <x:c r="T3933" s="12">
        <x:v>240937.131112819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210879</x:v>
      </x:c>
      <x:c r="B3934" s="1">
        <x:v>44756.6953530903</x:v>
      </x:c>
      <x:c r="C3934" s="6">
        <x:v>67.3975621666667</x:v>
      </x:c>
      <x:c r="D3934" s="14" t="s">
        <x:v>92</x:v>
      </x:c>
      <x:c r="E3934" s="15">
        <x:v>44733.6652856481</x:v>
      </x:c>
      <x:c r="F3934" t="s">
        <x:v>97</x:v>
      </x:c>
      <x:c r="G3934" s="6">
        <x:v>123.475363351536</x:v>
      </x:c>
      <x:c r="H3934" t="s">
        <x:v>95</x:v>
      </x:c>
      <x:c r="I3934" s="6">
        <x:v>29.8973812394656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18.76</x:v>
      </x:c>
      <x:c r="S3934" s="8">
        <x:v>15490.6165809097</x:v>
      </x:c>
      <x:c r="T3934" s="12">
        <x:v>240931.769407511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210885</x:v>
      </x:c>
      <x:c r="B3935" s="1">
        <x:v>44756.6953648495</x:v>
      </x:c>
      <x:c r="C3935" s="6">
        <x:v>67.4144862233333</x:v>
      </x:c>
      <x:c r="D3935" s="14" t="s">
        <x:v>92</x:v>
      </x:c>
      <x:c r="E3935" s="15">
        <x:v>44733.6652856481</x:v>
      </x:c>
      <x:c r="F3935" t="s">
        <x:v>97</x:v>
      </x:c>
      <x:c r="G3935" s="6">
        <x:v>123.483239663103</x:v>
      </x:c>
      <x:c r="H3935" t="s">
        <x:v>95</x:v>
      </x:c>
      <x:c r="I3935" s="6">
        <x:v>29.8912362153369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18.76</x:v>
      </x:c>
      <x:c r="S3935" s="8">
        <x:v>15487.2273079471</x:v>
      </x:c>
      <x:c r="T3935" s="12">
        <x:v>240931.425041097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210892</x:v>
      </x:c>
      <x:c r="B3936" s="1">
        <x:v>44756.6953765393</x:v>
      </x:c>
      <x:c r="C3936" s="6">
        <x:v>67.4313534466667</x:v>
      </x:c>
      <x:c r="D3936" s="14" t="s">
        <x:v>92</x:v>
      </x:c>
      <x:c r="E3936" s="15">
        <x:v>44733.6652856481</x:v>
      </x:c>
      <x:c r="F3936" t="s">
        <x:v>97</x:v>
      </x:c>
      <x:c r="G3936" s="6">
        <x:v>123.490601483975</x:v>
      </x:c>
      <x:c r="H3936" t="s">
        <x:v>95</x:v>
      </x:c>
      <x:c r="I3936" s="6">
        <x:v>29.9035262748534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18.758</x:v>
      </x:c>
      <x:c r="S3936" s="8">
        <x:v>15490.3014076476</x:v>
      </x:c>
      <x:c r="T3936" s="12">
        <x:v>240933.475522886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210896</x:v>
      </x:c>
      <x:c r="B3937" s="1">
        <x:v>44756.6953882292</x:v>
      </x:c>
      <x:c r="C3937" s="6">
        <x:v>67.44815478</x:v>
      </x:c>
      <x:c r="D3937" s="14" t="s">
        <x:v>92</x:v>
      </x:c>
      <x:c r="E3937" s="15">
        <x:v>44733.6652856481</x:v>
      </x:c>
      <x:c r="F3937" t="s">
        <x:v>97</x:v>
      </x:c>
      <x:c r="G3937" s="6">
        <x:v>123.517916604487</x:v>
      </x:c>
      <x:c r="H3937" t="s">
        <x:v>95</x:v>
      </x:c>
      <x:c r="I3937" s="6">
        <x:v>29.8912362153369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18.757</x:v>
      </x:c>
      <x:c r="S3937" s="8">
        <x:v>15482.0866677049</x:v>
      </x:c>
      <x:c r="T3937" s="12">
        <x:v>240934.143797224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210903</x:v>
      </x:c>
      <x:c r="B3938" s="1">
        <x:v>44756.6953993403</x:v>
      </x:c>
      <x:c r="C3938" s="6">
        <x:v>67.464153335</x:v>
      </x:c>
      <x:c r="D3938" s="14" t="s">
        <x:v>92</x:v>
      </x:c>
      <x:c r="E3938" s="15">
        <x:v>44733.6652856481</x:v>
      </x:c>
      <x:c r="F3938" t="s">
        <x:v>97</x:v>
      </x:c>
      <x:c r="G3938" s="6">
        <x:v>123.590996393482</x:v>
      </x:c>
      <x:c r="H3938" t="s">
        <x:v>95</x:v>
      </x:c>
      <x:c r="I3938" s="6">
        <x:v>29.8973812394656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18.75</x:v>
      </x:c>
      <x:c r="S3938" s="8">
        <x:v>15480.6763998971</x:v>
      </x:c>
      <x:c r="T3938" s="12">
        <x:v>240923.270775477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210908</x:v>
      </x:c>
      <x:c r="B3939" s="1">
        <x:v>44756.6954110301</x:v>
      </x:c>
      <x:c r="C3939" s="6">
        <x:v>67.4810256583333</x:v>
      </x:c>
      <x:c r="D3939" s="14" t="s">
        <x:v>92</x:v>
      </x:c>
      <x:c r="E3939" s="15">
        <x:v>44733.6652856481</x:v>
      </x:c>
      <x:c r="F3939" t="s">
        <x:v>97</x:v>
      </x:c>
      <x:c r="G3939" s="6">
        <x:v>123.490601483975</x:v>
      </x:c>
      <x:c r="H3939" t="s">
        <x:v>95</x:v>
      </x:c>
      <x:c r="I3939" s="6">
        <x:v>29.9035262748534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18.758</x:v>
      </x:c>
      <x:c r="S3939" s="8">
        <x:v>15480.3126996303</x:v>
      </x:c>
      <x:c r="T3939" s="12">
        <x:v>240930.501055508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210916</x:v>
      </x:c>
      <x:c r="B3940" s="1">
        <x:v>44756.6954227662</x:v>
      </x:c>
      <x:c r="C3940" s="6">
        <x:v>67.49786687</x:v>
      </x:c>
      <x:c r="D3940" s="14" t="s">
        <x:v>92</x:v>
      </x:c>
      <x:c r="E3940" s="15">
        <x:v>44733.6652856481</x:v>
      </x:c>
      <x:c r="F3940" t="s">
        <x:v>97</x:v>
      </x:c>
      <x:c r="G3940" s="6">
        <x:v>123.390831183704</x:v>
      </x:c>
      <x:c r="H3940" t="s">
        <x:v>95</x:v>
      </x:c>
      <x:c r="I3940" s="6">
        <x:v>29.8912362153369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18.768</x:v>
      </x:c>
      <x:c r="S3940" s="8">
        <x:v>15488.193789294</x:v>
      </x:c>
      <x:c r="T3940" s="12">
        <x:v>240933.212722007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210918</x:v>
      </x:c>
      <x:c r="B3941" s="1">
        <x:v>44756.6954344907</x:v>
      </x:c>
      <x:c r="C3941" s="6">
        <x:v>67.5147873866667</x:v>
      </x:c>
      <x:c r="D3941" s="14" t="s">
        <x:v>92</x:v>
      </x:c>
      <x:c r="E3941" s="15">
        <x:v>44733.6652856481</x:v>
      </x:c>
      <x:c r="F3941" t="s">
        <x:v>97</x:v>
      </x:c>
      <x:c r="G3941" s="6">
        <x:v>123.440701538386</x:v>
      </x:c>
      <x:c r="H3941" t="s">
        <x:v>95</x:v>
      </x:c>
      <x:c r="I3941" s="6">
        <x:v>29.8973812394656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18.763</x:v>
      </x:c>
      <x:c r="S3941" s="8">
        <x:v>15486.14435841</x:v>
      </x:c>
      <x:c r="T3941" s="12">
        <x:v>240923.419248991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210924</x:v>
      </x:c>
      <x:c r="B3942" s="1">
        <x:v>44756.6954456366</x:v>
      </x:c>
      <x:c r="C3942" s="6">
        <x:v>67.5308195883333</x:v>
      </x:c>
      <x:c r="D3942" s="14" t="s">
        <x:v>92</x:v>
      </x:c>
      <x:c r="E3942" s="15">
        <x:v>44733.6652856481</x:v>
      </x:c>
      <x:c r="F3942" t="s">
        <x:v>97</x:v>
      </x:c>
      <x:c r="G3942" s="6">
        <x:v>123.429150480357</x:v>
      </x:c>
      <x:c r="H3942" t="s">
        <x:v>95</x:v>
      </x:c>
      <x:c r="I3942" s="6">
        <x:v>29.8973812394656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18.764</x:v>
      </x:c>
      <x:c r="S3942" s="8">
        <x:v>15486.0499839714</x:v>
      </x:c>
      <x:c r="T3942" s="12">
        <x:v>240930.777626797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210933</x:v>
      </x:c>
      <x:c r="B3943" s="1">
        <x:v>44756.6954573264</x:v>
      </x:c>
      <x:c r="C3943" s="6">
        <x:v>67.547662345</x:v>
      </x:c>
      <x:c r="D3943" s="14" t="s">
        <x:v>92</x:v>
      </x:c>
      <x:c r="E3943" s="15">
        <x:v>44733.6652856481</x:v>
      </x:c>
      <x:c r="F3943" t="s">
        <x:v>97</x:v>
      </x:c>
      <x:c r="G3943" s="6">
        <x:v>123.536846044639</x:v>
      </x:c>
      <x:c r="H3943" t="s">
        <x:v>95</x:v>
      </x:c>
      <x:c r="I3943" s="6">
        <x:v>29.9035262748534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18.754</x:v>
      </x:c>
      <x:c r="S3943" s="8">
        <x:v>15491.7756783662</x:v>
      </x:c>
      <x:c r="T3943" s="12">
        <x:v>240933.907365076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210938</x:v>
      </x:c>
      <x:c r="B3944" s="1">
        <x:v>44756.6954689468</x:v>
      </x:c>
      <x:c r="C3944" s="6">
        <x:v>67.5643978266667</x:v>
      </x:c>
      <x:c r="D3944" s="14" t="s">
        <x:v>92</x:v>
      </x:c>
      <x:c r="E3944" s="15">
        <x:v>44733.6652856481</x:v>
      </x:c>
      <x:c r="F3944" t="s">
        <x:v>97</x:v>
      </x:c>
      <x:c r="G3944" s="6">
        <x:v>123.517916604487</x:v>
      </x:c>
      <x:c r="H3944" t="s">
        <x:v>95</x:v>
      </x:c>
      <x:c r="I3944" s="6">
        <x:v>29.8912362153369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18.757</x:v>
      </x:c>
      <x:c r="S3944" s="8">
        <x:v>15490.8800906271</x:v>
      </x:c>
      <x:c r="T3944" s="12">
        <x:v>240935.997950261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210942</x:v>
      </x:c>
      <x:c r="B3945" s="1">
        <x:v>44756.6954806713</x:v>
      </x:c>
      <x:c r="C3945" s="6">
        <x:v>67.5812738183333</x:v>
      </x:c>
      <x:c r="D3945" s="14" t="s">
        <x:v>92</x:v>
      </x:c>
      <x:c r="E3945" s="15">
        <x:v>44733.6652856481</x:v>
      </x:c>
      <x:c r="F3945" t="s">
        <x:v>97</x:v>
      </x:c>
      <x:c r="G3945" s="6">
        <x:v>123.429150480357</x:v>
      </x:c>
      <x:c r="H3945" t="s">
        <x:v>95</x:v>
      </x:c>
      <x:c r="I3945" s="6">
        <x:v>29.8973812394656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18.764</x:v>
      </x:c>
      <x:c r="S3945" s="8">
        <x:v>15483.8453812467</x:v>
      </x:c>
      <x:c r="T3945" s="12">
        <x:v>240929.975257424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210950</x:v>
      </x:c>
      <x:c r="B3946" s="1">
        <x:v>44756.6954923611</x:v>
      </x:c>
      <x:c r="C3946" s="6">
        <x:v>67.5981257466667</x:v>
      </x:c>
      <x:c r="D3946" s="14" t="s">
        <x:v>92</x:v>
      </x:c>
      <x:c r="E3946" s="15">
        <x:v>44733.6652856481</x:v>
      </x:c>
      <x:c r="F3946" t="s">
        <x:v>97</x:v>
      </x:c>
      <x:c r="G3946" s="6">
        <x:v>123.375090905526</x:v>
      </x:c>
      <x:c r="H3946" t="s">
        <x:v>95</x:v>
      </x:c>
      <x:c r="I3946" s="6">
        <x:v>29.9035262748534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18.768</x:v>
      </x:c>
      <x:c r="S3946" s="8">
        <x:v>15484.244462726</x:v>
      </x:c>
      <x:c r="T3946" s="12">
        <x:v>240926.663584284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210957</x:v>
      </x:c>
      <x:c r="B3947" s="1">
        <x:v>44756.6955040509</x:v>
      </x:c>
      <x:c r="C3947" s="6">
        <x:v>67.614961075</x:v>
      </x:c>
      <x:c r="D3947" s="14" t="s">
        <x:v>92</x:v>
      </x:c>
      <x:c r="E3947" s="15">
        <x:v>44733.6652856481</x:v>
      </x:c>
      <x:c r="F3947" t="s">
        <x:v>97</x:v>
      </x:c>
      <x:c r="G3947" s="6">
        <x:v>123.267586696248</x:v>
      </x:c>
      <x:c r="H3947" t="s">
        <x:v>95</x:v>
      </x:c>
      <x:c r="I3947" s="6">
        <x:v>29.8973812394656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18.778</x:v>
      </x:c>
      <x:c r="S3947" s="8">
        <x:v>15487.0424970339</x:v>
      </x:c>
      <x:c r="T3947" s="12">
        <x:v>240934.945985756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210964</x:v>
      </x:c>
      <x:c r="B3948" s="1">
        <x:v>44756.695515162</x:v>
      </x:c>
      <x:c r="C3948" s="6">
        <x:v>67.6309545783333</x:v>
      </x:c>
      <x:c r="D3948" s="14" t="s">
        <x:v>92</x:v>
      </x:c>
      <x:c r="E3948" s="15">
        <x:v>44733.6652856481</x:v>
      </x:c>
      <x:c r="F3948" t="s">
        <x:v>97</x:v>
      </x:c>
      <x:c r="G3948" s="6">
        <x:v>123.463807973728</x:v>
      </x:c>
      <x:c r="H3948" t="s">
        <x:v>95</x:v>
      </x:c>
      <x:c r="I3948" s="6">
        <x:v>29.8973812394656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18.761</x:v>
      </x:c>
      <x:c r="S3948" s="8">
        <x:v>15482.0190433195</x:v>
      </x:c>
      <x:c r="T3948" s="12">
        <x:v>240934.757189844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210969</x:v>
      </x:c>
      <x:c r="B3949" s="1">
        <x:v>44756.6955269676</x:v>
      </x:c>
      <x:c r="C3949" s="6">
        <x:v>67.6479445416667</x:v>
      </x:c>
      <x:c r="D3949" s="14" t="s">
        <x:v>92</x:v>
      </x:c>
      <x:c r="E3949" s="15">
        <x:v>44733.6652856481</x:v>
      </x:c>
      <x:c r="F3949" t="s">
        <x:v>97</x:v>
      </x:c>
      <x:c r="G3949" s="6">
        <x:v>123.633600127843</x:v>
      </x:c>
      <x:c r="H3949" t="s">
        <x:v>95</x:v>
      </x:c>
      <x:c r="I3949" s="6">
        <x:v>29.8912362153369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18.747</x:v>
      </x:c>
      <x:c r="S3949" s="8">
        <x:v>15485.7745011202</x:v>
      </x:c>
      <x:c r="T3949" s="12">
        <x:v>240937.259761821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210975</x:v>
      </x:c>
      <x:c r="B3950" s="1">
        <x:v>44756.6955386574</x:v>
      </x:c>
      <x:c r="C3950" s="6">
        <x:v>67.6647853183333</x:v>
      </x:c>
      <x:c r="D3950" s="14" t="s">
        <x:v>92</x:v>
      </x:c>
      <x:c r="E3950" s="15">
        <x:v>44733.6652856481</x:v>
      </x:c>
      <x:c r="F3950" t="s">
        <x:v>97</x:v>
      </x:c>
      <x:c r="G3950" s="6">
        <x:v>123.348333364469</x:v>
      </x:c>
      <x:c r="H3950" t="s">
        <x:v>95</x:v>
      </x:c>
      <x:c r="I3950" s="6">
        <x:v>29.8973812394656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18.771</x:v>
      </x:c>
      <x:c r="S3950" s="8">
        <x:v>15484.4025713748</x:v>
      </x:c>
      <x:c r="T3950" s="12">
        <x:v>240923.979226663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210980</x:v>
      </x:c>
      <x:c r="B3951" s="1">
        <x:v>44756.6955498495</x:v>
      </x:c>
      <x:c r="C3951" s="6">
        <x:v>67.6808893266667</x:v>
      </x:c>
      <x:c r="D3951" s="14" t="s">
        <x:v>92</x:v>
      </x:c>
      <x:c r="E3951" s="15">
        <x:v>44733.6652856481</x:v>
      </x:c>
      <x:c r="F3951" t="s">
        <x:v>97</x:v>
      </x:c>
      <x:c r="G3951" s="6">
        <x:v>123.41392466741</x:v>
      </x:c>
      <x:c r="H3951" t="s">
        <x:v>95</x:v>
      </x:c>
      <x:c r="I3951" s="6">
        <x:v>29.8912362153369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18.766</x:v>
      </x:c>
      <x:c r="S3951" s="8">
        <x:v>15489.428809186</x:v>
      </x:c>
      <x:c r="T3951" s="12">
        <x:v>240934.831567746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210987</x:v>
      </x:c>
      <x:c r="B3952" s="1">
        <x:v>44756.6955614931</x:v>
      </x:c>
      <x:c r="C3952" s="6">
        <x:v>67.6976834183333</x:v>
      </x:c>
      <x:c r="D3952" s="14" t="s">
        <x:v>92</x:v>
      </x:c>
      <x:c r="E3952" s="15">
        <x:v>44733.6652856481</x:v>
      </x:c>
      <x:c r="F3952" t="s">
        <x:v>97</x:v>
      </x:c>
      <x:c r="G3952" s="6">
        <x:v>123.41392466741</x:v>
      </x:c>
      <x:c r="H3952" t="s">
        <x:v>95</x:v>
      </x:c>
      <x:c r="I3952" s="6">
        <x:v>29.8912362153369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18.766</x:v>
      </x:c>
      <x:c r="S3952" s="8">
        <x:v>15488.7275654496</x:v>
      </x:c>
      <x:c r="T3952" s="12">
        <x:v>240931.688560134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210991</x:v>
      </x:c>
      <x:c r="B3953" s="1">
        <x:v>44756.6955731829</x:v>
      </x:c>
      <x:c r="C3953" s="6">
        <x:v>67.7145038966667</x:v>
      </x:c>
      <x:c r="D3953" s="14" t="s">
        <x:v>92</x:v>
      </x:c>
      <x:c r="E3953" s="15">
        <x:v>44733.6652856481</x:v>
      </x:c>
      <x:c r="F3953" t="s">
        <x:v>97</x:v>
      </x:c>
      <x:c r="G3953" s="6">
        <x:v>123.240863708726</x:v>
      </x:c>
      <x:c r="H3953" t="s">
        <x:v>95</x:v>
      </x:c>
      <x:c r="I3953" s="6">
        <x:v>29.8912362153369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18.781</x:v>
      </x:c>
      <x:c r="S3953" s="8">
        <x:v>15491.347963597</x:v>
      </x:c>
      <x:c r="T3953" s="12">
        <x:v>240933.650969774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210999</x:v>
      </x:c>
      <x:c r="B3954" s="1">
        <x:v>44756.6955848727</x:v>
      </x:c>
      <x:c r="C3954" s="6">
        <x:v>67.7313345216667</x:v>
      </x:c>
      <x:c r="D3954" s="14" t="s">
        <x:v>92</x:v>
      </x:c>
      <x:c r="E3954" s="15">
        <x:v>44733.6652856481</x:v>
      </x:c>
      <x:c r="F3954" t="s">
        <x:v>97</x:v>
      </x:c>
      <x:c r="G3954" s="6">
        <x:v>123.498478428658</x:v>
      </x:c>
      <x:c r="H3954" t="s">
        <x:v>95</x:v>
      </x:c>
      <x:c r="I3954" s="6">
        <x:v>29.8973812394656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18.758</x:v>
      </x:c>
      <x:c r="S3954" s="8">
        <x:v>15488.4251267398</x:v>
      </x:c>
      <x:c r="T3954" s="12">
        <x:v>240928.78831766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211002</x:v>
      </x:c>
      <x:c r="B3955" s="1">
        <x:v>44756.6955966088</x:v>
      </x:c>
      <x:c r="C3955" s="6">
        <x:v>67.748223395</x:v>
      </x:c>
      <x:c r="D3955" s="14" t="s">
        <x:v>92</x:v>
      </x:c>
      <x:c r="E3955" s="15">
        <x:v>44733.6652856481</x:v>
      </x:c>
      <x:c r="F3955" t="s">
        <x:v>97</x:v>
      </x:c>
      <x:c r="G3955" s="6">
        <x:v>123.279117624644</x:v>
      </x:c>
      <x:c r="H3955" t="s">
        <x:v>95</x:v>
      </x:c>
      <x:c r="I3955" s="6">
        <x:v>29.8973812394656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18.777</x:v>
      </x:c>
      <x:c r="S3955" s="8">
        <x:v>15489.7718406239</x:v>
      </x:c>
      <x:c r="T3955" s="12">
        <x:v>240938.345222498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211008</x:v>
      </x:c>
      <x:c r="B3956" s="1">
        <x:v>44756.6956077199</x:v>
      </x:c>
      <x:c r="C3956" s="6">
        <x:v>67.76425205</x:v>
      </x:c>
      <x:c r="D3956" s="14" t="s">
        <x:v>92</x:v>
      </x:c>
      <x:c r="E3956" s="15">
        <x:v>44733.6652856481</x:v>
      </x:c>
      <x:c r="F3956" t="s">
        <x:v>97</x:v>
      </x:c>
      <x:c r="G3956" s="6">
        <x:v>123.425473567683</x:v>
      </x:c>
      <x:c r="H3956" t="s">
        <x:v>95</x:v>
      </x:c>
      <x:c r="I3956" s="6">
        <x:v>29.8912362153369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18.765</x:v>
      </x:c>
      <x:c r="S3956" s="8">
        <x:v>15490.0479961803</x:v>
      </x:c>
      <x:c r="T3956" s="12">
        <x:v>240929.159111696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211014</x:v>
      </x:c>
      <x:c r="B3957" s="1">
        <x:v>44756.6956194097</x:v>
      </x:c>
      <x:c r="C3957" s="6">
        <x:v>67.781039055</x:v>
      </x:c>
      <x:c r="D3957" s="14" t="s">
        <x:v>92</x:v>
      </x:c>
      <x:c r="E3957" s="15">
        <x:v>44733.6652856481</x:v>
      </x:c>
      <x:c r="F3957" t="s">
        <x:v>97</x:v>
      </x:c>
      <x:c r="G3957" s="6">
        <x:v>123.429150480357</x:v>
      </x:c>
      <x:c r="H3957" t="s">
        <x:v>95</x:v>
      </x:c>
      <x:c r="I3957" s="6">
        <x:v>29.8973812394656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18.764</x:v>
      </x:c>
      <x:c r="S3957" s="8">
        <x:v>15493.447339775</x:v>
      </x:c>
      <x:c r="T3957" s="12">
        <x:v>240920.438381309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211025</x:v>
      </x:c>
      <x:c r="B3958" s="1">
        <x:v>44756.6956310995</x:v>
      </x:c>
      <x:c r="C3958" s="6">
        <x:v>67.7979062716667</x:v>
      </x:c>
      <x:c r="D3958" s="14" t="s">
        <x:v>92</x:v>
      </x:c>
      <x:c r="E3958" s="15">
        <x:v>44733.6652856481</x:v>
      </x:c>
      <x:c r="F3958" t="s">
        <x:v>97</x:v>
      </x:c>
      <x:c r="G3958" s="6">
        <x:v>123.4212778628</x:v>
      </x:c>
      <x:c r="H3958" t="s">
        <x:v>95</x:v>
      </x:c>
      <x:c r="I3958" s="6">
        <x:v>29.9035262748534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18.764</x:v>
      </x:c>
      <x:c r="S3958" s="8">
        <x:v>15497.2511648484</x:v>
      </x:c>
      <x:c r="T3958" s="12">
        <x:v>240928.450718742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211027</x:v>
      </x:c>
      <x:c r="B3959" s="1">
        <x:v>44756.6956427894</x:v>
      </x:c>
      <x:c r="C3959" s="6">
        <x:v>67.8147572366667</x:v>
      </x:c>
      <x:c r="D3959" s="14" t="s">
        <x:v>92</x:v>
      </x:c>
      <x:c r="E3959" s="15">
        <x:v>44733.6652856481</x:v>
      </x:c>
      <x:c r="F3959" t="s">
        <x:v>97</x:v>
      </x:c>
      <x:c r="G3959" s="6">
        <x:v>123.567858249871</x:v>
      </x:c>
      <x:c r="H3959" t="s">
        <x:v>95</x:v>
      </x:c>
      <x:c r="I3959" s="6">
        <x:v>29.8973812394656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18.752</x:v>
      </x:c>
      <x:c r="S3959" s="8">
        <x:v>15492.6472012033</x:v>
      </x:c>
      <x:c r="T3959" s="12">
        <x:v>240934.68984013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211037</x:v>
      </x:c>
      <x:c r="B3960" s="1">
        <x:v>44756.6956544792</x:v>
      </x:c>
      <x:c r="C3960" s="6">
        <x:v>67.8315802266667</x:v>
      </x:c>
      <x:c r="D3960" s="14" t="s">
        <x:v>92</x:v>
      </x:c>
      <x:c r="E3960" s="15">
        <x:v>44733.6652856481</x:v>
      </x:c>
      <x:c r="F3960" t="s">
        <x:v>97</x:v>
      </x:c>
      <x:c r="G3960" s="6">
        <x:v>123.506356183106</x:v>
      </x:c>
      <x:c r="H3960" t="s">
        <x:v>95</x:v>
      </x:c>
      <x:c r="I3960" s="6">
        <x:v>29.8912362153369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18.758</x:v>
      </x:c>
      <x:c r="S3960" s="8">
        <x:v>15497.7790969585</x:v>
      </x:c>
      <x:c r="T3960" s="12">
        <x:v>240930.818305136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211039</x:v>
      </x:c>
      <x:c r="B3961" s="1">
        <x:v>44756.6956655903</x:v>
      </x:c>
      <x:c r="C3961" s="6">
        <x:v>67.8475821266667</x:v>
      </x:c>
      <x:c r="D3961" s="14" t="s">
        <x:v>92</x:v>
      </x:c>
      <x:c r="E3961" s="15">
        <x:v>44733.6652856481</x:v>
      </x:c>
      <x:c r="F3961" t="s">
        <x:v>97</x:v>
      </x:c>
      <x:c r="G3961" s="6">
        <x:v>123.256057203837</x:v>
      </x:c>
      <x:c r="H3961" t="s">
        <x:v>95</x:v>
      </x:c>
      <x:c r="I3961" s="6">
        <x:v>29.8973812394656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18.779</x:v>
      </x:c>
      <x:c r="S3961" s="8">
        <x:v>15507.7097995209</x:v>
      </x:c>
      <x:c r="T3961" s="12">
        <x:v>240926.616614508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211049</x:v>
      </x:c>
      <x:c r="B3962" s="1">
        <x:v>44756.6956773958</x:v>
      </x:c>
      <x:c r="C3962" s="6">
        <x:v>67.8645265066667</x:v>
      </x:c>
      <x:c r="D3962" s="14" t="s">
        <x:v>92</x:v>
      </x:c>
      <x:c r="E3962" s="15">
        <x:v>44733.6652856481</x:v>
      </x:c>
      <x:c r="F3962" t="s">
        <x:v>97</x:v>
      </x:c>
      <x:c r="G3962" s="6">
        <x:v>123.417600861761</x:v>
      </x:c>
      <x:c r="H3962" t="s">
        <x:v>95</x:v>
      </x:c>
      <x:c r="I3962" s="6">
        <x:v>29.8973812394656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18.765</x:v>
      </x:c>
      <x:c r="S3962" s="8">
        <x:v>15502.2959514265</x:v>
      </x:c>
      <x:c r="T3962" s="12">
        <x:v>240931.971555617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211051</x:v>
      </x:c>
      <x:c r="B3963" s="1">
        <x:v>44756.6956890856</x:v>
      </x:c>
      <x:c r="C3963" s="6">
        <x:v>67.8813726233333</x:v>
      </x:c>
      <x:c r="D3963" s="14" t="s">
        <x:v>92</x:v>
      </x:c>
      <x:c r="E3963" s="15">
        <x:v>44733.6652856481</x:v>
      </x:c>
      <x:c r="F3963" t="s">
        <x:v>97</x:v>
      </x:c>
      <x:c r="G3963" s="6">
        <x:v>123.494797202726</x:v>
      </x:c>
      <x:c r="H3963" t="s">
        <x:v>95</x:v>
      </x:c>
      <x:c r="I3963" s="6">
        <x:v>29.8912362153369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18.759</x:v>
      </x:c>
      <x:c r="S3963" s="8">
        <x:v>15499.2673075647</x:v>
      </x:c>
      <x:c r="T3963" s="12">
        <x:v>240927.466570175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211058</x:v>
      </x:c>
      <x:c r="B3964" s="1">
        <x:v>44756.6957007292</x:v>
      </x:c>
      <x:c r="C3964" s="6">
        <x:v>67.8981650116667</x:v>
      </x:c>
      <x:c r="D3964" s="14" t="s">
        <x:v>92</x:v>
      </x:c>
      <x:c r="E3964" s="15">
        <x:v>44733.6652856481</x:v>
      </x:c>
      <x:c r="F3964" t="s">
        <x:v>97</x:v>
      </x:c>
      <x:c r="G3964" s="6">
        <x:v>123.290649989271</x:v>
      </x:c>
      <x:c r="H3964" t="s">
        <x:v>95</x:v>
      </x:c>
      <x:c r="I3964" s="6">
        <x:v>29.8973812394656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18.776</x:v>
      </x:c>
      <x:c r="S3964" s="8">
        <x:v>15504.7923573275</x:v>
      </x:c>
      <x:c r="T3964" s="12">
        <x:v>240925.523466181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211064</x:v>
      </x:c>
      <x:c r="B3965" s="1">
        <x:v>44756.6957119213</x:v>
      </x:c>
      <x:c r="C3965" s="6">
        <x:v>67.91426135</x:v>
      </x:c>
      <x:c r="D3965" s="14" t="s">
        <x:v>92</x:v>
      </x:c>
      <x:c r="E3965" s="15">
        <x:v>44733.6652856481</x:v>
      </x:c>
      <x:c r="F3965" t="s">
        <x:v>97</x:v>
      </x:c>
      <x:c r="G3965" s="6">
        <x:v>123.394505941882</x:v>
      </x:c>
      <x:c r="H3965" t="s">
        <x:v>95</x:v>
      </x:c>
      <x:c r="I3965" s="6">
        <x:v>29.8973812394656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18.767</x:v>
      </x:c>
      <x:c r="S3965" s="8">
        <x:v>15508.7456834579</x:v>
      </x:c>
      <x:c r="T3965" s="12">
        <x:v>240929.165744247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211073</x:v>
      </x:c>
      <x:c r="B3966" s="1">
        <x:v>44756.6957236111</x:v>
      </x:c>
      <x:c r="C3966" s="6">
        <x:v>67.9311372783333</x:v>
      </x:c>
      <x:c r="D3966" s="14" t="s">
        <x:v>92</x:v>
      </x:c>
      <x:c r="E3966" s="15">
        <x:v>44733.6652856481</x:v>
      </x:c>
      <x:c r="F3966" t="s">
        <x:v>97</x:v>
      </x:c>
      <x:c r="G3966" s="6">
        <x:v>123.390831183704</x:v>
      </x:c>
      <x:c r="H3966" t="s">
        <x:v>95</x:v>
      </x:c>
      <x:c r="I3966" s="6">
        <x:v>29.8912362153369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18.768</x:v>
      </x:c>
      <x:c r="S3966" s="8">
        <x:v>15515.0132827465</x:v>
      </x:c>
      <x:c r="T3966" s="12">
        <x:v>240930.87232813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211079</x:v>
      </x:c>
      <x:c r="B3967" s="1">
        <x:v>44756.6957353356</x:v>
      </x:c>
      <x:c r="C3967" s="6">
        <x:v>67.948009835</x:v>
      </x:c>
      <x:c r="D3967" s="14" t="s">
        <x:v>92</x:v>
      </x:c>
      <x:c r="E3967" s="15">
        <x:v>44733.6652856481</x:v>
      </x:c>
      <x:c r="F3967" t="s">
        <x:v>97</x:v>
      </x:c>
      <x:c r="G3967" s="6">
        <x:v>123.463807973728</x:v>
      </x:c>
      <x:c r="H3967" t="s">
        <x:v>95</x:v>
      </x:c>
      <x:c r="I3967" s="6">
        <x:v>29.8973812394656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18.761</x:v>
      </x:c>
      <x:c r="S3967" s="8">
        <x:v>15512.3892999841</x:v>
      </x:c>
      <x:c r="T3967" s="12">
        <x:v>240931.533102926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211084</x:v>
      </x:c>
      <x:c r="B3968" s="1">
        <x:v>44756.6957469907</x:v>
      </x:c>
      <x:c r="C3968" s="6">
        <x:v>67.96477116</x:v>
      </x:c>
      <x:c r="D3968" s="14" t="s">
        <x:v>92</x:v>
      </x:c>
      <x:c r="E3968" s="15">
        <x:v>44733.6652856481</x:v>
      </x:c>
      <x:c r="F3968" t="s">
        <x:v>97</x:v>
      </x:c>
      <x:c r="G3968" s="6">
        <x:v>123.302183790373</x:v>
      </x:c>
      <x:c r="H3968" t="s">
        <x:v>95</x:v>
      </x:c>
      <x:c r="I3968" s="6">
        <x:v>29.8973812394656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18.775</x:v>
      </x:c>
      <x:c r="S3968" s="8">
        <x:v>15516.0396155756</x:v>
      </x:c>
      <x:c r="T3968" s="12">
        <x:v>240925.132434998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211089</x:v>
      </x:c>
      <x:c r="B3969" s="1">
        <x:v>44756.6957581829</x:v>
      </x:c>
      <x:c r="C3969" s="6">
        <x:v>67.9808680816667</x:v>
      </x:c>
      <x:c r="D3969" s="14" t="s">
        <x:v>92</x:v>
      </x:c>
      <x:c r="E3969" s="15">
        <x:v>44733.6652856481</x:v>
      </x:c>
      <x:c r="F3969" t="s">
        <x:v>97</x:v>
      </x:c>
      <x:c r="G3969" s="6">
        <x:v>123.340465791191</x:v>
      </x:c>
      <x:c r="H3969" t="s">
        <x:v>95</x:v>
      </x:c>
      <x:c r="I3969" s="6">
        <x:v>29.9035262748534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18.771</x:v>
      </x:c>
      <x:c r="S3969" s="8">
        <x:v>15514.1211606963</x:v>
      </x:c>
      <x:c r="T3969" s="12">
        <x:v>240918.664395125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211094</x:v>
      </x:c>
      <x:c r="B3970" s="1">
        <x:v>44756.6957698727</x:v>
      </x:c>
      <x:c r="C3970" s="6">
        <x:v>67.997701205</x:v>
      </x:c>
      <x:c r="D3970" s="14" t="s">
        <x:v>92</x:v>
      </x:c>
      <x:c r="E3970" s="15">
        <x:v>44733.6652856481</x:v>
      </x:c>
      <x:c r="F3970" t="s">
        <x:v>97</x:v>
      </x:c>
      <x:c r="G3970" s="6">
        <x:v>123.282786016392</x:v>
      </x:c>
      <x:c r="H3970" t="s">
        <x:v>95</x:v>
      </x:c>
      <x:c r="I3970" s="6">
        <x:v>29.9035262748534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18.776</x:v>
      </x:c>
      <x:c r="S3970" s="8">
        <x:v>15515.4797154878</x:v>
      </x:c>
      <x:c r="T3970" s="12">
        <x:v>240923.823832553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211100</x:v>
      </x:c>
      <x:c r="B3971" s="1">
        <x:v>44756.6957815162</x:v>
      </x:c>
      <x:c r="C3971" s="6">
        <x:v>68.0145212933333</x:v>
      </x:c>
      <x:c r="D3971" s="14" t="s">
        <x:v>92</x:v>
      </x:c>
      <x:c r="E3971" s="15">
        <x:v>44733.6652856481</x:v>
      </x:c>
      <x:c r="F3971" t="s">
        <x:v>97</x:v>
      </x:c>
      <x:c r="G3971" s="6">
        <x:v>123.348333364469</x:v>
      </x:c>
      <x:c r="H3971" t="s">
        <x:v>95</x:v>
      </x:c>
      <x:c r="I3971" s="6">
        <x:v>29.8973812394656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18.771</x:v>
      </x:c>
      <x:c r="S3971" s="8">
        <x:v>15517.7679337582</x:v>
      </x:c>
      <x:c r="T3971" s="12">
        <x:v>240932.369610908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211105</x:v>
      </x:c>
      <x:c r="B3972" s="1">
        <x:v>44756.695793206</x:v>
      </x:c>
      <x:c r="C3972" s="6">
        <x:v>68.031357245</x:v>
      </x:c>
      <x:c r="D3972" s="14" t="s">
        <x:v>92</x:v>
      </x:c>
      <x:c r="E3972" s="15">
        <x:v>44733.6652856481</x:v>
      </x:c>
      <x:c r="F3972" t="s">
        <x:v>97</x:v>
      </x:c>
      <x:c r="G3972" s="6">
        <x:v>123.64886700745</x:v>
      </x:c>
      <x:c r="H3972" t="s">
        <x:v>95</x:v>
      </x:c>
      <x:c r="I3972" s="6">
        <x:v>29.8973812394656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18.745</x:v>
      </x:c>
      <x:c r="S3972" s="8">
        <x:v>15518.2450914025</x:v>
      </x:c>
      <x:c r="T3972" s="12">
        <x:v>240914.779811876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211111</x:v>
      </x:c>
      <x:c r="B3973" s="1">
        <x:v>44756.6958049421</x:v>
      </x:c>
      <x:c r="C3973" s="6">
        <x:v>68.04823032</x:v>
      </x:c>
      <x:c r="D3973" s="14" t="s">
        <x:v>92</x:v>
      </x:c>
      <x:c r="E3973" s="15">
        <x:v>44733.6652856481</x:v>
      </x:c>
      <x:c r="F3973" t="s">
        <x:v>97</x:v>
      </x:c>
      <x:c r="G3973" s="6">
        <x:v>123.367743454138</x:v>
      </x:c>
      <x:c r="H3973" t="s">
        <x:v>95</x:v>
      </x:c>
      <x:c r="I3973" s="6">
        <x:v>29.8912362153369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18.77</x:v>
      </x:c>
      <x:c r="S3973" s="8">
        <x:v>15521.3184859552</x:v>
      </x:c>
      <x:c r="T3973" s="12">
        <x:v>240930.838325882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211120</x:v>
      </x:c>
      <x:c r="B3974" s="1">
        <x:v>44756.6958160532</x:v>
      </x:c>
      <x:c r="C3974" s="6">
        <x:v>68.0642066116667</x:v>
      </x:c>
      <x:c r="D3974" s="14" t="s">
        <x:v>92</x:v>
      </x:c>
      <x:c r="E3974" s="15">
        <x:v>44733.6652856481</x:v>
      </x:c>
      <x:c r="F3974" t="s">
        <x:v>97</x:v>
      </x:c>
      <x:c r="G3974" s="6">
        <x:v>123.298514770572</x:v>
      </x:c>
      <x:c r="H3974" t="s">
        <x:v>95</x:v>
      </x:c>
      <x:c r="I3974" s="6">
        <x:v>29.8912362153369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18.776</x:v>
      </x:c>
      <x:c r="S3974" s="8">
        <x:v>15515.957956864</x:v>
      </x:c>
      <x:c r="T3974" s="12">
        <x:v>240909.673697294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211123</x:v>
      </x:c>
      <x:c r="B3975" s="1">
        <x:v>44756.6958277431</x:v>
      </x:c>
      <x:c r="C3975" s="6">
        <x:v>68.0810605266667</x:v>
      </x:c>
      <x:c r="D3975" s="14" t="s">
        <x:v>92</x:v>
      </x:c>
      <x:c r="E3975" s="15">
        <x:v>44733.6652856481</x:v>
      </x:c>
      <x:c r="F3975" t="s">
        <x:v>97</x:v>
      </x:c>
      <x:c r="G3975" s="6">
        <x:v>123.267586696248</x:v>
      </x:c>
      <x:c r="H3975" t="s">
        <x:v>95</x:v>
      </x:c>
      <x:c r="I3975" s="6">
        <x:v>29.8973812394656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18.778</x:v>
      </x:c>
      <x:c r="S3975" s="8">
        <x:v>15521.4905023274</x:v>
      </x:c>
      <x:c r="T3975" s="12">
        <x:v>240915.555135655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211128</x:v>
      </x:c>
      <x:c r="B3976" s="1">
        <x:v>44756.6958395023</x:v>
      </x:c>
      <x:c r="C3976" s="6">
        <x:v>68.097979265</x:v>
      </x:c>
      <x:c r="D3976" s="14" t="s">
        <x:v>92</x:v>
      </x:c>
      <x:c r="E3976" s="15">
        <x:v>44733.6652856481</x:v>
      </x:c>
      <x:c r="F3976" t="s">
        <x:v>97</x:v>
      </x:c>
      <x:c r="G3976" s="6">
        <x:v>123.279117624644</x:v>
      </x:c>
      <x:c r="H3976" t="s">
        <x:v>95</x:v>
      </x:c>
      <x:c r="I3976" s="6">
        <x:v>29.8973812394656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18.777</x:v>
      </x:c>
      <x:c r="S3976" s="8">
        <x:v>15518.3143661654</x:v>
      </x:c>
      <x:c r="T3976" s="12">
        <x:v>240926.050192153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211137</x:v>
      </x:c>
      <x:c r="B3977" s="1">
        <x:v>44756.6958511574</x:v>
      </x:c>
      <x:c r="C3977" s="6">
        <x:v>68.1147962433333</x:v>
      </x:c>
      <x:c r="D3977" s="14" t="s">
        <x:v>92</x:v>
      </x:c>
      <x:c r="E3977" s="15">
        <x:v>44733.6652856481</x:v>
      </x:c>
      <x:c r="F3977" t="s">
        <x:v>97</x:v>
      </x:c>
      <x:c r="G3977" s="6">
        <x:v>123.302183790373</x:v>
      </x:c>
      <x:c r="H3977" t="s">
        <x:v>95</x:v>
      </x:c>
      <x:c r="I3977" s="6">
        <x:v>29.8973812394656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18.775</x:v>
      </x:c>
      <x:c r="S3977" s="8">
        <x:v>15523.3065225049</x:v>
      </x:c>
      <x:c r="T3977" s="12">
        <x:v>240925.193474115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211140</x:v>
      </x:c>
      <x:c r="B3978" s="1">
        <x:v>44756.6958623495</x:v>
      </x:c>
      <x:c r="C3978" s="6">
        <x:v>68.130865335</x:v>
      </x:c>
      <x:c r="D3978" s="14" t="s">
        <x:v>92</x:v>
      </x:c>
      <x:c r="E3978" s="15">
        <x:v>44733.6652856481</x:v>
      </x:c>
      <x:c r="F3978" t="s">
        <x:v>97</x:v>
      </x:c>
      <x:c r="G3978" s="6">
        <x:v>123.502160462285</x:v>
      </x:c>
      <x:c r="H3978" t="s">
        <x:v>95</x:v>
      </x:c>
      <x:c r="I3978" s="6">
        <x:v>29.9035262748534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18.757</x:v>
      </x:c>
      <x:c r="S3978" s="8">
        <x:v>15521.4388121522</x:v>
      </x:c>
      <x:c r="T3978" s="12">
        <x:v>240914.17240745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211147</x:v>
      </x:c>
      <x:c r="B3979" s="1">
        <x:v>44756.6958739931</x:v>
      </x:c>
      <x:c r="C3979" s="6">
        <x:v>68.14767929</x:v>
      </x:c>
      <x:c r="D3979" s="14" t="s">
        <x:v>92</x:v>
      </x:c>
      <x:c r="E3979" s="15">
        <x:v>44733.6652856481</x:v>
      </x:c>
      <x:c r="F3979" t="s">
        <x:v>97</x:v>
      </x:c>
      <x:c r="G3979" s="6">
        <x:v>123.417600861761</x:v>
      </x:c>
      <x:c r="H3979" t="s">
        <x:v>95</x:v>
      </x:c>
      <x:c r="I3979" s="6">
        <x:v>29.8973812394656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18.765</x:v>
      </x:c>
      <x:c r="S3979" s="8">
        <x:v>15526.5241062005</x:v>
      </x:c>
      <x:c r="T3979" s="12">
        <x:v>240916.479156502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211154</x:v>
      </x:c>
      <x:c r="B3980" s="1">
        <x:v>44756.6958856829</x:v>
      </x:c>
      <x:c r="C3980" s="6">
        <x:v>68.164523645</x:v>
      </x:c>
      <x:c r="D3980" s="14" t="s">
        <x:v>92</x:v>
      </x:c>
      <x:c r="E3980" s="15">
        <x:v>44733.6652856481</x:v>
      </x:c>
      <x:c r="F3980" t="s">
        <x:v>97</x:v>
      </x:c>
      <x:c r="G3980" s="6">
        <x:v>123.4212778628</x:v>
      </x:c>
      <x:c r="H3980" t="s">
        <x:v>95</x:v>
      </x:c>
      <x:c r="I3980" s="6">
        <x:v>29.9035262748534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18.764</x:v>
      </x:c>
      <x:c r="S3980" s="8">
        <x:v>15520.4017487164</x:v>
      </x:c>
      <x:c r="T3980" s="12">
        <x:v>240925.071765237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211160</x:v>
      </x:c>
      <x:c r="B3981" s="1">
        <x:v>44756.6958974537</x:v>
      </x:c>
      <x:c r="C3981" s="6">
        <x:v>68.1814749016667</x:v>
      </x:c>
      <x:c r="D3981" s="14" t="s">
        <x:v>92</x:v>
      </x:c>
      <x:c r="E3981" s="15">
        <x:v>44733.6652856481</x:v>
      </x:c>
      <x:c r="F3981" t="s">
        <x:v>97</x:v>
      </x:c>
      <x:c r="G3981" s="6">
        <x:v>123.452254036094</x:v>
      </x:c>
      <x:c r="H3981" t="s">
        <x:v>95</x:v>
      </x:c>
      <x:c r="I3981" s="6">
        <x:v>29.8973812394656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18.762</x:v>
      </x:c>
      <x:c r="S3981" s="8">
        <x:v>15519.7002678552</x:v>
      </x:c>
      <x:c r="T3981" s="12">
        <x:v>240914.118396837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211165</x:v>
      </x:c>
      <x:c r="B3982" s="1">
        <x:v>44756.6959085995</x:v>
      </x:c>
      <x:c r="C3982" s="6">
        <x:v>68.197491055</x:v>
      </x:c>
      <x:c r="D3982" s="14" t="s">
        <x:v>92</x:v>
      </x:c>
      <x:c r="E3982" s="15">
        <x:v>44733.6652856481</x:v>
      </x:c>
      <x:c r="F3982" t="s">
        <x:v>97</x:v>
      </x:c>
      <x:c r="G3982" s="6">
        <x:v>123.417600861761</x:v>
      </x:c>
      <x:c r="H3982" t="s">
        <x:v>95</x:v>
      </x:c>
      <x:c r="I3982" s="6">
        <x:v>29.8973812394656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18.765</x:v>
      </x:c>
      <x:c r="S3982" s="8">
        <x:v>15516.420506787</x:v>
      </x:c>
      <x:c r="T3982" s="12">
        <x:v>240908.445897859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211174</x:v>
      </x:c>
      <x:c r="B3983" s="1">
        <x:v>44756.6959202893</x:v>
      </x:c>
      <x:c r="C3983" s="6">
        <x:v>68.2143414466667</x:v>
      </x:c>
      <x:c r="D3983" s="14" t="s">
        <x:v>92</x:v>
      </x:c>
      <x:c r="E3983" s="15">
        <x:v>44733.6652856481</x:v>
      </x:c>
      <x:c r="F3983" t="s">
        <x:v>97</x:v>
      </x:c>
      <x:c r="G3983" s="6">
        <x:v>123.336793815</x:v>
      </x:c>
      <x:c r="H3983" t="s">
        <x:v>95</x:v>
      </x:c>
      <x:c r="I3983" s="6">
        <x:v>29.8973812394656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18.772</x:v>
      </x:c>
      <x:c r="S3983" s="8">
        <x:v>15510.3270443951</x:v>
      </x:c>
      <x:c r="T3983" s="12">
        <x:v>240913.834892495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211177</x:v>
      </x:c>
      <x:c r="B3984" s="1">
        <x:v>44756.6959319792</x:v>
      </x:c>
      <x:c r="C3984" s="6">
        <x:v>68.2311648816667</x:v>
      </x:c>
      <x:c r="D3984" s="14" t="s">
        <x:v>92</x:v>
      </x:c>
      <x:c r="E3984" s="15">
        <x:v>44733.6652856481</x:v>
      </x:c>
      <x:c r="F3984" t="s">
        <x:v>97</x:v>
      </x:c>
      <x:c r="G3984" s="6">
        <x:v>123.406052682352</x:v>
      </x:c>
      <x:c r="H3984" t="s">
        <x:v>95</x:v>
      </x:c>
      <x:c r="I3984" s="6">
        <x:v>29.8973812394656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18.766</x:v>
      </x:c>
      <x:c r="S3984" s="8">
        <x:v>15518.8482457525</x:v>
      </x:c>
      <x:c r="T3984" s="12">
        <x:v>240928.207924096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211185</x:v>
      </x:c>
      <x:c r="B3985" s="1">
        <x:v>44756.695943669</x:v>
      </x:c>
      <x:c r="C3985" s="6">
        <x:v>68.247979355</x:v>
      </x:c>
      <x:c r="D3985" s="14" t="s">
        <x:v>92</x:v>
      </x:c>
      <x:c r="E3985" s="15">
        <x:v>44733.6652856481</x:v>
      </x:c>
      <x:c r="F3985" t="s">
        <x:v>97</x:v>
      </x:c>
      <x:c r="G3985" s="6">
        <x:v>123.463807973728</x:v>
      </x:c>
      <x:c r="H3985" t="s">
        <x:v>95</x:v>
      </x:c>
      <x:c r="I3985" s="6">
        <x:v>29.8973812394656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18.761</x:v>
      </x:c>
      <x:c r="S3985" s="8">
        <x:v>15517.502412558</x:v>
      </x:c>
      <x:c r="T3985" s="12">
        <x:v>240916.047520907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211192</x:v>
      </x:c>
      <x:c r="B3986" s="1">
        <x:v>44756.6959554051</x:v>
      </x:c>
      <x:c r="C3986" s="6">
        <x:v>68.264883985</x:v>
      </x:c>
      <x:c r="D3986" s="14" t="s">
        <x:v>92</x:v>
      </x:c>
      <x:c r="E3986" s="15">
        <x:v>44733.6652856481</x:v>
      </x:c>
      <x:c r="F3986" t="s">
        <x:v>97</x:v>
      </x:c>
      <x:c r="G3986" s="6">
        <x:v>123.169895190065</x:v>
      </x:c>
      <x:c r="H3986" t="s">
        <x:v>95</x:v>
      </x:c>
      <x:c r="I3986" s="6">
        <x:v>29.8973812394656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18.776</x:v>
      </x:c>
      <x:c r="S3986" s="8">
        <x:v>15513.3805174055</x:v>
      </x:c>
      <x:c r="T3986" s="12">
        <x:v>240915.467274267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211194</x:v>
      </x:c>
      <x:c r="B3987" s="1">
        <x:v>44756.6959664699</x:v>
      </x:c>
      <x:c r="C3987" s="6">
        <x:v>68.2808449466667</x:v>
      </x:c>
      <x:c r="D3987" s="14" t="s">
        <x:v>92</x:v>
      </x:c>
      <x:c r="E3987" s="15">
        <x:v>44733.6652856481</x:v>
      </x:c>
      <x:c r="F3987" t="s">
        <x:v>97</x:v>
      </x:c>
      <x:c r="G3987" s="6">
        <x:v>123.313719028198</x:v>
      </x:c>
      <x:c r="H3987" t="s">
        <x:v>95</x:v>
      </x:c>
      <x:c r="I3987" s="6">
        <x:v>29.8973812394656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18.774</x:v>
      </x:c>
      <x:c r="S3987" s="8">
        <x:v>15507.4641830317</x:v>
      </x:c>
      <x:c r="T3987" s="12">
        <x:v>240904.804584277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211203</x:v>
      </x:c>
      <x:c r="B3988" s="1">
        <x:v>44756.695978206</x:v>
      </x:c>
      <x:c r="C3988" s="6">
        <x:v>68.2977081216667</x:v>
      </x:c>
      <x:c r="D3988" s="14" t="s">
        <x:v>92</x:v>
      </x:c>
      <x:c r="E3988" s="15">
        <x:v>44733.6652856481</x:v>
      </x:c>
      <x:c r="F3988" t="s">
        <x:v>97</x:v>
      </x:c>
      <x:c r="G3988" s="6">
        <x:v>123.533161851816</x:v>
      </x:c>
      <x:c r="H3988" t="s">
        <x:v>95</x:v>
      </x:c>
      <x:c r="I3988" s="6">
        <x:v>29.8973812394656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18.755</x:v>
      </x:c>
      <x:c r="S3988" s="8">
        <x:v>15512.8956916749</x:v>
      </x:c>
      <x:c r="T3988" s="12">
        <x:v>240921.012031072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211211</x:v>
      </x:c>
      <x:c r="B3989" s="1">
        <x:v>44756.6959898495</x:v>
      </x:c>
      <x:c r="C3989" s="6">
        <x:v>68.3144805833333</x:v>
      </x:c>
      <x:c r="D3989" s="14" t="s">
        <x:v>92</x:v>
      </x:c>
      <x:c r="E3989" s="15">
        <x:v>44733.6652856481</x:v>
      </x:c>
      <x:c r="F3989" t="s">
        <x:v>97</x:v>
      </x:c>
      <x:c r="G3989" s="6">
        <x:v>123.382960640106</x:v>
      </x:c>
      <x:c r="H3989" t="s">
        <x:v>95</x:v>
      </x:c>
      <x:c r="I3989" s="6">
        <x:v>29.8973812394656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18.768</x:v>
      </x:c>
      <x:c r="S3989" s="8">
        <x:v>15517.8164728267</x:v>
      </x:c>
      <x:c r="T3989" s="12">
        <x:v>240918.387662493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211216</x:v>
      </x:c>
      <x:c r="B3990" s="1">
        <x:v>44756.6960015046</x:v>
      </x:c>
      <x:c r="C3990" s="6">
        <x:v>68.3312975283333</x:v>
      </x:c>
      <x:c r="D3990" s="14" t="s">
        <x:v>92</x:v>
      </x:c>
      <x:c r="E3990" s="15">
        <x:v>44733.6652856481</x:v>
      </x:c>
      <x:c r="F3990" t="s">
        <x:v>97</x:v>
      </x:c>
      <x:c r="G3990" s="6">
        <x:v>123.394505941882</x:v>
      </x:c>
      <x:c r="H3990" t="s">
        <x:v>95</x:v>
      </x:c>
      <x:c r="I3990" s="6">
        <x:v>29.8973812394656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18.767</x:v>
      </x:c>
      <x:c r="S3990" s="8">
        <x:v>15508.1971008966</x:v>
      </x:c>
      <x:c r="T3990" s="12">
        <x:v>240910.840729479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211221</x:v>
      </x:c>
      <x:c r="B3991" s="1">
        <x:v>44756.6960132292</x:v>
      </x:c>
      <x:c r="C3991" s="6">
        <x:v>68.3481534466667</x:v>
      </x:c>
      <x:c r="D3991" s="14" t="s">
        <x:v>92</x:v>
      </x:c>
      <x:c r="E3991" s="15">
        <x:v>44733.6652856481</x:v>
      </x:c>
      <x:c r="F3991" t="s">
        <x:v>97</x:v>
      </x:c>
      <x:c r="G3991" s="6">
        <x:v>123.340465791191</x:v>
      </x:c>
      <x:c r="H3991" t="s">
        <x:v>95</x:v>
      </x:c>
      <x:c r="I3991" s="6">
        <x:v>29.9035262748534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18.771</x:v>
      </x:c>
      <x:c r="S3991" s="8">
        <x:v>15509.9297607267</x:v>
      </x:c>
      <x:c r="T3991" s="12">
        <x:v>240908.345314443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211224</x:v>
      </x:c>
      <x:c r="B3992" s="1">
        <x:v>44756.6960243403</x:v>
      </x:c>
      <x:c r="C3992" s="6">
        <x:v>68.3641471766667</x:v>
      </x:c>
      <x:c r="D3992" s="14" t="s">
        <x:v>92</x:v>
      </x:c>
      <x:c r="E3992" s="15">
        <x:v>44733.6652856481</x:v>
      </x:c>
      <x:c r="F3992" t="s">
        <x:v>97</x:v>
      </x:c>
      <x:c r="G3992" s="6">
        <x:v>123.633600127843</x:v>
      </x:c>
      <x:c r="H3992" t="s">
        <x:v>95</x:v>
      </x:c>
      <x:c r="I3992" s="6">
        <x:v>29.8912362153369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18.747</x:v>
      </x:c>
      <x:c r="S3992" s="8">
        <x:v>15511.6998935771</x:v>
      </x:c>
      <x:c r="T3992" s="12">
        <x:v>240913.875708784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211230</x:v>
      </x:c>
      <x:c r="B3993" s="1">
        <x:v>44756.6960360764</x:v>
      </x:c>
      <x:c r="C3993" s="6">
        <x:v>68.38108687</x:v>
      </x:c>
      <x:c r="D3993" s="14" t="s">
        <x:v>92</x:v>
      </x:c>
      <x:c r="E3993" s="15">
        <x:v>44733.6652856481</x:v>
      </x:c>
      <x:c r="F3993" t="s">
        <x:v>97</x:v>
      </x:c>
      <x:c r="G3993" s="6">
        <x:v>123.417600861761</x:v>
      </x:c>
      <x:c r="H3993" t="s">
        <x:v>95</x:v>
      </x:c>
      <x:c r="I3993" s="6">
        <x:v>29.8973812394656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18.765</x:v>
      </x:c>
      <x:c r="S3993" s="8">
        <x:v>15510.0760965628</x:v>
      </x:c>
      <x:c r="T3993" s="12">
        <x:v>240914.671664541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211239</x:v>
      </x:c>
      <x:c r="B3994" s="1">
        <x:v>44756.6960477662</x:v>
      </x:c>
      <x:c r="C3994" s="6">
        <x:v>68.397872995</x:v>
      </x:c>
      <x:c r="D3994" s="14" t="s">
        <x:v>92</x:v>
      </x:c>
      <x:c r="E3994" s="15">
        <x:v>44733.6652856481</x:v>
      </x:c>
      <x:c r="F3994" t="s">
        <x:v>97</x:v>
      </x:c>
      <x:c r="G3994" s="6">
        <x:v>123.256057203837</x:v>
      </x:c>
      <x:c r="H3994" t="s">
        <x:v>95</x:v>
      </x:c>
      <x:c r="I3994" s="6">
        <x:v>29.8973812394656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18.779</x:v>
      </x:c>
      <x:c r="S3994" s="8">
        <x:v>15511.6704384877</x:v>
      </x:c>
      <x:c r="T3994" s="12">
        <x:v>240914.111656189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211247</x:v>
      </x:c>
      <x:c r="B3995" s="1">
        <x:v>44756.6960594097</x:v>
      </x:c>
      <x:c r="C3995" s="6">
        <x:v>68.4146872816667</x:v>
      </x:c>
      <x:c r="D3995" s="14" t="s">
        <x:v>92</x:v>
      </x:c>
      <x:c r="E3995" s="15">
        <x:v>44733.6652856481</x:v>
      </x:c>
      <x:c r="F3995" t="s">
        <x:v>97</x:v>
      </x:c>
      <x:c r="G3995" s="6">
        <x:v>123.167534165146</x:v>
      </x:c>
      <x:c r="H3995" t="s">
        <x:v>95</x:v>
      </x:c>
      <x:c r="I3995" s="6">
        <x:v>29.9035262748534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18.786</x:v>
      </x:c>
      <x:c r="S3995" s="8">
        <x:v>15509.6717702237</x:v>
      </x:c>
      <x:c r="T3995" s="12">
        <x:v>240914.354406288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211252</x:v>
      </x:c>
      <x:c r="B3996" s="1">
        <x:v>44756.6960710995</x:v>
      </x:c>
      <x:c r="C3996" s="6">
        <x:v>68.4314849133333</x:v>
      </x:c>
      <x:c r="D3996" s="14" t="s">
        <x:v>92</x:v>
      </x:c>
      <x:c r="E3996" s="15">
        <x:v>44733.6652856481</x:v>
      </x:c>
      <x:c r="F3996" t="s">
        <x:v>97</x:v>
      </x:c>
      <x:c r="G3996" s="6">
        <x:v>123.398181506461</x:v>
      </x:c>
      <x:c r="H3996" t="s">
        <x:v>95</x:v>
      </x:c>
      <x:c r="I3996" s="6">
        <x:v>29.9035262748534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18.766</x:v>
      </x:c>
      <x:c r="S3996" s="8">
        <x:v>15510.477122533</x:v>
      </x:c>
      <x:c r="T3996" s="12">
        <x:v>240917.402926867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211257</x:v>
      </x:c>
      <x:c r="B3997" s="1">
        <x:v>44756.6960827893</x:v>
      </x:c>
      <x:c r="C3997" s="6">
        <x:v>68.4483102716667</x:v>
      </x:c>
      <x:c r="D3997" s="14" t="s">
        <x:v>92</x:v>
      </x:c>
      <x:c r="E3997" s="15">
        <x:v>44733.6652856481</x:v>
      </x:c>
      <x:c r="F3997" t="s">
        <x:v>97</x:v>
      </x:c>
      <x:c r="G3997" s="6">
        <x:v>123.47904394649</x:v>
      </x:c>
      <x:c r="H3997" t="s">
        <x:v>95</x:v>
      </x:c>
      <x:c r="I3997" s="6">
        <x:v>29.9035262748534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18.759</x:v>
      </x:c>
      <x:c r="S3997" s="8">
        <x:v>15508.888020709</x:v>
      </x:c>
      <x:c r="T3997" s="12">
        <x:v>240921.470131402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211261</x:v>
      </x:c>
      <x:c r="B3998" s="1">
        <x:v>44756.6960938657</x:v>
      </x:c>
      <x:c r="C3998" s="6">
        <x:v>68.4642911283333</x:v>
      </x:c>
      <x:c r="D3998" s="14" t="s">
        <x:v>92</x:v>
      </x:c>
      <x:c r="E3998" s="15">
        <x:v>44733.6652856481</x:v>
      </x:c>
      <x:c r="F3998" t="s">
        <x:v>97</x:v>
      </x:c>
      <x:c r="G3998" s="6">
        <x:v>123.279117624644</x:v>
      </x:c>
      <x:c r="H3998" t="s">
        <x:v>95</x:v>
      </x:c>
      <x:c r="I3998" s="6">
        <x:v>29.8973812394656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18.777</x:v>
      </x:c>
      <x:c r="S3998" s="8">
        <x:v>15503.8766265735</x:v>
      </x:c>
      <x:c r="T3998" s="12">
        <x:v>240900.332231289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211269</x:v>
      </x:c>
      <x:c r="B3999" s="1">
        <x:v>44756.6961055556</x:v>
      </x:c>
      <x:c r="C3999" s="6">
        <x:v>68.4811225066667</x:v>
      </x:c>
      <x:c r="D3999" s="14" t="s">
        <x:v>92</x:v>
      </x:c>
      <x:c r="E3999" s="15">
        <x:v>44733.6652856481</x:v>
      </x:c>
      <x:c r="F3999" t="s">
        <x:v>97</x:v>
      </x:c>
      <x:c r="G3999" s="6">
        <x:v>123.305853615425</x:v>
      </x:c>
      <x:c r="H3999" t="s">
        <x:v>95</x:v>
      </x:c>
      <x:c r="I3999" s="6">
        <x:v>29.9035262748534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18.774</x:v>
      </x:c>
      <x:c r="S3999" s="8">
        <x:v>15506.3999817825</x:v>
      </x:c>
      <x:c r="T3999" s="12">
        <x:v>240910.543567869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211277</x:v>
      </x:c>
      <x:c r="B4000" s="1">
        <x:v>44756.6961172454</x:v>
      </x:c>
      <x:c r="C4000" s="6">
        <x:v>68.4979336166667</x:v>
      </x:c>
      <x:c r="D4000" s="14" t="s">
        <x:v>92</x:v>
      </x:c>
      <x:c r="E4000" s="15">
        <x:v>44733.6652856481</x:v>
      </x:c>
      <x:c r="F4000" t="s">
        <x:v>97</x:v>
      </x:c>
      <x:c r="G4000" s="6">
        <x:v>123.190573056094</x:v>
      </x:c>
      <x:c r="H4000" t="s">
        <x:v>95</x:v>
      </x:c>
      <x:c r="I4000" s="6">
        <x:v>29.9035262748534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18.784</x:v>
      </x:c>
      <x:c r="S4000" s="8">
        <x:v>15495.6809194533</x:v>
      </x:c>
      <x:c r="T4000" s="12">
        <x:v>240911.029075745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211281</x:v>
      </x:c>
      <x:c r="B4001" s="1">
        <x:v>44756.6961289005</x:v>
      </x:c>
      <x:c r="C4001" s="6">
        <x:v>68.5147271683333</x:v>
      </x:c>
      <x:c r="D4001" s="14" t="s">
        <x:v>92</x:v>
      </x:c>
      <x:c r="E4001" s="15">
        <x:v>44733.6652856481</x:v>
      </x:c>
      <x:c r="F4001" t="s">
        <x:v>97</x:v>
      </x:c>
      <x:c r="G4001" s="6">
        <x:v>123.614140308661</x:v>
      </x:c>
      <x:c r="H4001" t="s">
        <x:v>95</x:v>
      </x:c>
      <x:c r="I4001" s="6">
        <x:v>29.8973812394656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18.748</x:v>
      </x:c>
      <x:c r="S4001" s="8">
        <x:v>15496.5923029505</x:v>
      </x:c>
      <x:c r="T4001" s="12">
        <x:v>240903.157996372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211289</x:v>
      </x:c>
      <x:c r="B4002" s="1">
        <x:v>44756.696140625</x:v>
      </x:c>
      <x:c r="C4002" s="6">
        <x:v>68.5316165333333</x:v>
      </x:c>
      <x:c r="D4002" s="14" t="s">
        <x:v>92</x:v>
      </x:c>
      <x:c r="E4002" s="15">
        <x:v>44733.6652856481</x:v>
      </x:c>
      <x:c r="F4002" t="s">
        <x:v>97</x:v>
      </x:c>
      <x:c r="G4002" s="6">
        <x:v>123.490601483975</x:v>
      </x:c>
      <x:c r="H4002" t="s">
        <x:v>95</x:v>
      </x:c>
      <x:c r="I4002" s="6">
        <x:v>29.9035262748534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18.758</x:v>
      </x:c>
      <x:c r="S4002" s="8">
        <x:v>15500.781549285</x:v>
      </x:c>
      <x:c r="T4002" s="12">
        <x:v>240919.453392063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211293</x:v>
      </x:c>
      <x:c r="B4003" s="1">
        <x:v>44756.6961517361</x:v>
      </x:c>
      <x:c r="C4003" s="6">
        <x:v>68.5476093416667</x:v>
      </x:c>
      <x:c r="D4003" s="14" t="s">
        <x:v>92</x:v>
      </x:c>
      <x:c r="E4003" s="15">
        <x:v>44733.6652856481</x:v>
      </x:c>
      <x:c r="F4003" t="s">
        <x:v>97</x:v>
      </x:c>
      <x:c r="G4003" s="6">
        <x:v>123.378765840464</x:v>
      </x:c>
      <x:c r="H4003" t="s">
        <x:v>95</x:v>
      </x:c>
      <x:c r="I4003" s="6">
        <x:v>29.9096713214999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18.767</x:v>
      </x:c>
      <x:c r="S4003" s="8">
        <x:v>15495.3009602051</x:v>
      </x:c>
      <x:c r="T4003" s="12">
        <x:v>240907.738014031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211300</x:v>
      </x:c>
      <x:c r="B4004" s="1">
        <x:v>44756.6961633912</x:v>
      </x:c>
      <x:c r="C4004" s="6">
        <x:v>68.564408025</x:v>
      </x:c>
      <x:c r="D4004" s="14" t="s">
        <x:v>92</x:v>
      </x:c>
      <x:c r="E4004" s="15">
        <x:v>44733.6652856481</x:v>
      </x:c>
      <x:c r="F4004" t="s">
        <x:v>97</x:v>
      </x:c>
      <x:c r="G4004" s="6">
        <x:v>123.406052682352</x:v>
      </x:c>
      <x:c r="H4004" t="s">
        <x:v>95</x:v>
      </x:c>
      <x:c r="I4004" s="6">
        <x:v>29.8973812394656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18.766</x:v>
      </x:c>
      <x:c r="S4004" s="8">
        <x:v>15494.6436410377</x:v>
      </x:c>
      <x:c r="T4004" s="12">
        <x:v>240901.755226072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211304</x:v>
      </x:c>
      <x:c r="B4005" s="1">
        <x:v>44756.696175081</x:v>
      </x:c>
      <x:c r="C4005" s="6">
        <x:v>68.5812071516667</x:v>
      </x:c>
      <x:c r="D4005" s="14" t="s">
        <x:v>92</x:v>
      </x:c>
      <x:c r="E4005" s="15">
        <x:v>44733.6652856481</x:v>
      </x:c>
      <x:c r="F4005" t="s">
        <x:v>97</x:v>
      </x:c>
      <x:c r="G4005" s="6">
        <x:v>123.359874351645</x:v>
      </x:c>
      <x:c r="H4005" t="s">
        <x:v>95</x:v>
      </x:c>
      <x:c r="I4005" s="6">
        <x:v>29.8973812394656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18.77</x:v>
      </x:c>
      <x:c r="S4005" s="8">
        <x:v>15502.2446632753</x:v>
      </x:c>
      <x:c r="T4005" s="12">
        <x:v>240909.512270329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211309</x:v>
      </x:c>
      <x:c r="B4006" s="1">
        <x:v>44756.6961867245</x:v>
      </x:c>
      <x:c r="C4006" s="6">
        <x:v>68.5980139883333</x:v>
      </x:c>
      <x:c r="D4006" s="14" t="s">
        <x:v>92</x:v>
      </x:c>
      <x:c r="E4006" s="15">
        <x:v>44733.6652856481</x:v>
      </x:c>
      <x:c r="F4006" t="s">
        <x:v>97</x:v>
      </x:c>
      <x:c r="G4006" s="6">
        <x:v>123.244529147163</x:v>
      </x:c>
      <x:c r="H4006" t="s">
        <x:v>95</x:v>
      </x:c>
      <x:c r="I4006" s="6">
        <x:v>29.8973812394656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18.78</x:v>
      </x:c>
      <x:c r="S4006" s="8">
        <x:v>15502.2392078167</x:v>
      </x:c>
      <x:c r="T4006" s="12">
        <x:v>240908.33820513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211316</x:v>
      </x:c>
      <x:c r="B4007" s="1">
        <x:v>44756.6961984143</x:v>
      </x:c>
      <x:c r="C4007" s="6">
        <x:v>68.6148131083333</x:v>
      </x:c>
      <x:c r="D4007" s="14" t="s">
        <x:v>92</x:v>
      </x:c>
      <x:c r="E4007" s="15">
        <x:v>44733.6652856481</x:v>
      </x:c>
      <x:c r="F4007" t="s">
        <x:v>97</x:v>
      </x:c>
      <x:c r="G4007" s="6">
        <x:v>123.444379976516</x:v>
      </x:c>
      <x:c r="H4007" t="s">
        <x:v>95</x:v>
      </x:c>
      <x:c r="I4007" s="6">
        <x:v>29.9035262748534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18.762</x:v>
      </x:c>
      <x:c r="S4007" s="8">
        <x:v>15504.7368590323</x:v>
      </x:c>
      <x:c r="T4007" s="12">
        <x:v>240916.594056353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211324</x:v>
      </x:c>
      <x:c r="B4008" s="1">
        <x:v>44756.6962100694</x:v>
      </x:c>
      <x:c r="C4008" s="6">
        <x:v>68.6316309183333</x:v>
      </x:c>
      <x:c r="D4008" s="14" t="s">
        <x:v>92</x:v>
      </x:c>
      <x:c r="E4008" s="15">
        <x:v>44733.6652856481</x:v>
      </x:c>
      <x:c r="F4008" t="s">
        <x:v>97</x:v>
      </x:c>
      <x:c r="G4008" s="6">
        <x:v>123.267586696248</x:v>
      </x:c>
      <x:c r="H4008" t="s">
        <x:v>95</x:v>
      </x:c>
      <x:c r="I4008" s="6">
        <x:v>29.8973812394656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18.778</x:v>
      </x:c>
      <x:c r="S4008" s="8">
        <x:v>15501.7783142051</x:v>
      </x:c>
      <x:c r="T4008" s="12">
        <x:v>240908.189707575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211329</x:v>
      </x:c>
      <x:c r="B4009" s="1">
        <x:v>44756.6962211806</x:v>
      </x:c>
      <x:c r="C4009" s="6">
        <x:v>68.6476293183333</x:v>
      </x:c>
      <x:c r="D4009" s="14" t="s">
        <x:v>92</x:v>
      </x:c>
      <x:c r="E4009" s="15">
        <x:v>44733.6652856481</x:v>
      </x:c>
      <x:c r="F4009" t="s">
        <x:v>97</x:v>
      </x:c>
      <x:c r="G4009" s="6">
        <x:v>123.317389570139</x:v>
      </x:c>
      <x:c r="H4009" t="s">
        <x:v>95</x:v>
      </x:c>
      <x:c r="I4009" s="6">
        <x:v>29.9035262748534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18.773</x:v>
      </x:c>
      <x:c r="S4009" s="8">
        <x:v>15503.1941608479</x:v>
      </x:c>
      <x:c r="T4009" s="12">
        <x:v>240904.352358226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211335</x:v>
      </x:c>
      <x:c r="B4010" s="1">
        <x:v>44756.6962328356</x:v>
      </x:c>
      <x:c r="C4010" s="6">
        <x:v>68.664417585</x:v>
      </x:c>
      <x:c r="D4010" s="14" t="s">
        <x:v>92</x:v>
      </x:c>
      <x:c r="E4010" s="15">
        <x:v>44733.6652856481</x:v>
      </x:c>
      <x:c r="F4010" t="s">
        <x:v>97</x:v>
      </x:c>
      <x:c r="G4010" s="6">
        <x:v>123.498478428658</x:v>
      </x:c>
      <x:c r="H4010" t="s">
        <x:v>95</x:v>
      </x:c>
      <x:c r="I4010" s="6">
        <x:v>29.8973812394656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18.758</x:v>
      </x:c>
      <x:c r="S4010" s="8">
        <x:v>15508.4458432541</x:v>
      </x:c>
      <x:c r="T4010" s="12">
        <x:v>240903.191961969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211341</x:v>
      </x:c>
      <x:c r="B4011" s="1">
        <x:v>44756.6962445255</x:v>
      </x:c>
      <x:c r="C4011" s="6">
        <x:v>68.681251605</x:v>
      </x:c>
      <x:c r="D4011" s="14" t="s">
        <x:v>92</x:v>
      </x:c>
      <x:c r="E4011" s="15">
        <x:v>44733.6652856481</x:v>
      </x:c>
      <x:c r="F4011" t="s">
        <x:v>97</x:v>
      </x:c>
      <x:c r="G4011" s="6">
        <x:v>123.402377206166</x:v>
      </x:c>
      <x:c r="H4011" t="s">
        <x:v>95</x:v>
      </x:c>
      <x:c r="I4011" s="6">
        <x:v>29.8912362153369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18.767</x:v>
      </x:c>
      <x:c r="S4011" s="8">
        <x:v>15505.0653085845</x:v>
      </x:c>
      <x:c r="T4011" s="12">
        <x:v>240907.494925275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211347</x:v>
      </x:c>
      <x:c r="B4012" s="1">
        <x:v>44756.69625625</x:v>
      </x:c>
      <x:c r="C4012" s="6">
        <x:v>68.6981409866667</x:v>
      </x:c>
      <x:c r="D4012" s="14" t="s">
        <x:v>92</x:v>
      </x:c>
      <x:c r="E4012" s="15">
        <x:v>44733.6652856481</x:v>
      </x:c>
      <x:c r="F4012" t="s">
        <x:v>97</x:v>
      </x:c>
      <x:c r="G4012" s="6">
        <x:v>123.279117624644</x:v>
      </x:c>
      <x:c r="H4012" t="s">
        <x:v>95</x:v>
      </x:c>
      <x:c r="I4012" s="6">
        <x:v>29.8973812394656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18.777</x:v>
      </x:c>
      <x:c r="S4012" s="8">
        <x:v>15498.4619831964</x:v>
      </x:c>
      <x:c r="T4012" s="12">
        <x:v>240913.7208312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211352</x:v>
      </x:c>
      <x:c r="B4013" s="1">
        <x:v>44756.6962679398</x:v>
      </x:c>
      <x:c r="C4013" s="6">
        <x:v>68.7149658033333</x:v>
      </x:c>
      <x:c r="D4013" s="14" t="s">
        <x:v>92</x:v>
      </x:c>
      <x:c r="E4013" s="15">
        <x:v>44733.6652856481</x:v>
      </x:c>
      <x:c r="F4013" t="s">
        <x:v>97</x:v>
      </x:c>
      <x:c r="G4013" s="6">
        <x:v>123.541041771248</x:v>
      </x:c>
      <x:c r="H4013" t="s">
        <x:v>95</x:v>
      </x:c>
      <x:c r="I4013" s="6">
        <x:v>29.8912362153369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18.755</x:v>
      </x:c>
      <x:c r="S4013" s="8">
        <x:v>15499.5517355005</x:v>
      </x:c>
      <x:c r="T4013" s="12">
        <x:v>240912.344937542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211358</x:v>
      </x:c>
      <x:c r="B4014" s="1">
        <x:v>44756.6962790509</x:v>
      </x:c>
      <x:c r="C4014" s="6">
        <x:v>68.73097533</x:v>
      </x:c>
      <x:c r="D4014" s="14" t="s">
        <x:v>92</x:v>
      </x:c>
      <x:c r="E4014" s="15">
        <x:v>44733.6652856481</x:v>
      </x:c>
      <x:c r="F4014" t="s">
        <x:v>97</x:v>
      </x:c>
      <x:c r="G4014" s="6">
        <x:v>123.328926961979</x:v>
      </x:c>
      <x:c r="H4014" t="s">
        <x:v>95</x:v>
      </x:c>
      <x:c r="I4014" s="6">
        <x:v>29.9035262748534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18.772</x:v>
      </x:c>
      <x:c r="S4014" s="8">
        <x:v>15500.3788267667</x:v>
      </x:c>
      <x:c r="T4014" s="12">
        <x:v>240888.603276035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211364</x:v>
      </x:c>
      <x:c r="B4015" s="1">
        <x:v>44756.6962907407</x:v>
      </x:c>
      <x:c r="C4015" s="6">
        <x:v>68.7477768816667</x:v>
      </x:c>
      <x:c r="D4015" s="14" t="s">
        <x:v>92</x:v>
      </x:c>
      <x:c r="E4015" s="15">
        <x:v>44733.6652856481</x:v>
      </x:c>
      <x:c r="F4015" t="s">
        <x:v>97</x:v>
      </x:c>
      <x:c r="G4015" s="6">
        <x:v>123.290649989271</x:v>
      </x:c>
      <x:c r="H4015" t="s">
        <x:v>95</x:v>
      </x:c>
      <x:c r="I4015" s="6">
        <x:v>29.8973812394656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18.776</x:v>
      </x:c>
      <x:c r="S4015" s="8">
        <x:v>15496.7464617201</x:v>
      </x:c>
      <x:c r="T4015" s="12">
        <x:v>240897.782865002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211371</x:v>
      </x:c>
      <x:c r="B4016" s="1">
        <x:v>44756.6963023958</x:v>
      </x:c>
      <x:c r="C4016" s="6">
        <x:v>68.76458388</x:v>
      </x:c>
      <x:c r="D4016" s="14" t="s">
        <x:v>92</x:v>
      </x:c>
      <x:c r="E4016" s="15">
        <x:v>44733.6652856481</x:v>
      </x:c>
      <x:c r="F4016" t="s">
        <x:v>97</x:v>
      </x:c>
      <x:c r="G4016" s="6">
        <x:v>123.409728965082</x:v>
      </x:c>
      <x:c r="H4016" t="s">
        <x:v>95</x:v>
      </x:c>
      <x:c r="I4016" s="6">
        <x:v>29.9035262748534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18.765</x:v>
      </x:c>
      <x:c r="S4016" s="8">
        <x:v>15502.1972417704</x:v>
      </x:c>
      <x:c r="T4016" s="12">
        <x:v>240904.648637918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211374</x:v>
      </x:c>
      <x:c r="B4017" s="1">
        <x:v>44756.6963141204</x:v>
      </x:c>
      <x:c r="C4017" s="6">
        <x:v>68.7814432416667</x:v>
      </x:c>
      <x:c r="D4017" s="14" t="s">
        <x:v>92</x:v>
      </x:c>
      <x:c r="E4017" s="15">
        <x:v>44733.6652856481</x:v>
      </x:c>
      <x:c r="F4017" t="s">
        <x:v>97</x:v>
      </x:c>
      <x:c r="G4017" s="6">
        <x:v>123.440701538386</x:v>
      </x:c>
      <x:c r="H4017" t="s">
        <x:v>95</x:v>
      </x:c>
      <x:c r="I4017" s="6">
        <x:v>29.8973812394656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18.763</x:v>
      </x:c>
      <x:c r="S4017" s="8">
        <x:v>15498.2700598562</x:v>
      </x:c>
      <x:c r="T4017" s="12">
        <x:v>240900.170577289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211385</x:v>
      </x:c>
      <x:c r="B4018" s="1">
        <x:v>44756.6963258102</x:v>
      </x:c>
      <x:c r="C4018" s="6">
        <x:v>68.7982701416667</x:v>
      </x:c>
      <x:c r="D4018" s="14" t="s">
        <x:v>92</x:v>
      </x:c>
      <x:c r="E4018" s="15">
        <x:v>44733.6652856481</x:v>
      </x:c>
      <x:c r="F4018" t="s">
        <x:v>97</x:v>
      </x:c>
      <x:c r="G4018" s="6">
        <x:v>123.513720881668</x:v>
      </x:c>
      <x:c r="H4018" t="s">
        <x:v>95</x:v>
      </x:c>
      <x:c r="I4018" s="6">
        <x:v>29.9035262748534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18.756</x:v>
      </x:c>
      <x:c r="S4018" s="8">
        <x:v>15501.4890774724</x:v>
      </x:c>
      <x:c r="T4018" s="12">
        <x:v>240906.071803502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211390</x:v>
      </x:c>
      <x:c r="B4019" s="1">
        <x:v>44756.6963369213</x:v>
      </x:c>
      <x:c r="C4019" s="6">
        <x:v>68.8142845183333</x:v>
      </x:c>
      <x:c r="D4019" s="14" t="s">
        <x:v>92</x:v>
      </x:c>
      <x:c r="E4019" s="15">
        <x:v>44733.6652856481</x:v>
      </x:c>
      <x:c r="F4019" t="s">
        <x:v>97</x:v>
      </x:c>
      <x:c r="G4019" s="6">
        <x:v>123.467487849583</x:v>
      </x:c>
      <x:c r="H4019" t="s">
        <x:v>95</x:v>
      </x:c>
      <x:c r="I4019" s="6">
        <x:v>29.9035262748534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18.76</x:v>
      </x:c>
      <x:c r="S4019" s="8">
        <x:v>15493.8728244337</x:v>
      </x:c>
      <x:c r="T4019" s="12">
        <x:v>240908.02143852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211394</x:v>
      </x:c>
      <x:c r="B4020" s="1">
        <x:v>44756.6963486111</x:v>
      </x:c>
      <x:c r="C4020" s="6">
        <x:v>68.831127395</x:v>
      </x:c>
      <x:c r="D4020" s="14" t="s">
        <x:v>92</x:v>
      </x:c>
      <x:c r="E4020" s="15">
        <x:v>44733.6652856481</x:v>
      </x:c>
      <x:c r="F4020" t="s">
        <x:v>97</x:v>
      </x:c>
      <x:c r="G4020" s="6">
        <x:v>123.579426600355</x:v>
      </x:c>
      <x:c r="H4020" t="s">
        <x:v>95</x:v>
      </x:c>
      <x:c r="I4020" s="6">
        <x:v>29.8973812394656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18.751</x:v>
      </x:c>
      <x:c r="S4020" s="8">
        <x:v>15493.5278536841</x:v>
      </x:c>
      <x:c r="T4020" s="12">
        <x:v>240899.178804142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211398</x:v>
      </x:c>
      <x:c r="B4021" s="1">
        <x:v>44756.6963603356</x:v>
      </x:c>
      <x:c r="C4021" s="6">
        <x:v>68.8480224083333</x:v>
      </x:c>
      <x:c r="D4021" s="14" t="s">
        <x:v>92</x:v>
      </x:c>
      <x:c r="E4021" s="15">
        <x:v>44733.6652856481</x:v>
      </x:c>
      <x:c r="F4021" t="s">
        <x:v>97</x:v>
      </x:c>
      <x:c r="G4021" s="6">
        <x:v>123.417600861761</x:v>
      </x:c>
      <x:c r="H4021" t="s">
        <x:v>95</x:v>
      </x:c>
      <x:c r="I4021" s="6">
        <x:v>29.8973812394656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18.765</x:v>
      </x:c>
      <x:c r="S4021" s="8">
        <x:v>15499.0573249877</x:v>
      </x:c>
      <x:c r="T4021" s="12">
        <x:v>240911.589148601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211406</x:v>
      </x:c>
      <x:c r="B4022" s="1">
        <x:v>44756.6963721065</x:v>
      </x:c>
      <x:c r="C4022" s="6">
        <x:v>68.8649328816667</x:v>
      </x:c>
      <x:c r="D4022" s="14" t="s">
        <x:v>92</x:v>
      </x:c>
      <x:c r="E4022" s="15">
        <x:v>44733.6652856481</x:v>
      </x:c>
      <x:c r="F4022" t="s">
        <x:v>97</x:v>
      </x:c>
      <x:c r="G4022" s="6">
        <x:v>123.375090905526</x:v>
      </x:c>
      <x:c r="H4022" t="s">
        <x:v>95</x:v>
      </x:c>
      <x:c r="I4022" s="6">
        <x:v>29.9035262748534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18.768</x:v>
      </x:c>
      <x:c r="S4022" s="8">
        <x:v>15498.7766874825</x:v>
      </x:c>
      <x:c r="T4022" s="12">
        <x:v>240901.310213605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211410</x:v>
      </x:c>
      <x:c r="B4023" s="1">
        <x:v>44756.6963832176</x:v>
      </x:c>
      <x:c r="C4023" s="6">
        <x:v>68.88092935</x:v>
      </x:c>
      <x:c r="D4023" s="14" t="s">
        <x:v>92</x:v>
      </x:c>
      <x:c r="E4023" s="15">
        <x:v>44733.6652856481</x:v>
      </x:c>
      <x:c r="F4023" t="s">
        <x:v>97</x:v>
      </x:c>
      <x:c r="G4023" s="6">
        <x:v>123.302183790373</x:v>
      </x:c>
      <x:c r="H4023" t="s">
        <x:v>95</x:v>
      </x:c>
      <x:c r="I4023" s="6">
        <x:v>29.8973812394656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18.775</x:v>
      </x:c>
      <x:c r="S4023" s="8">
        <x:v>15504.5853513266</x:v>
      </x:c>
      <x:c r="T4023" s="12">
        <x:v>240910.496828135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211418</x:v>
      </x:c>
      <x:c r="B4024" s="1">
        <x:v>44756.6963949074</x:v>
      </x:c>
      <x:c r="C4024" s="6">
        <x:v>68.8977758716667</x:v>
      </x:c>
      <x:c r="D4024" s="14" t="s">
        <x:v>92</x:v>
      </x:c>
      <x:c r="E4024" s="15">
        <x:v>44733.6652856481</x:v>
      </x:c>
      <x:c r="F4024" t="s">
        <x:v>97</x:v>
      </x:c>
      <x:c r="G4024" s="6">
        <x:v>123.252391049441</x:v>
      </x:c>
      <x:c r="H4024" t="s">
        <x:v>95</x:v>
      </x:c>
      <x:c r="I4024" s="6">
        <x:v>29.8912362153369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18.78</x:v>
      </x:c>
      <x:c r="S4024" s="8">
        <x:v>15499.827477644</x:v>
      </x:c>
      <x:c r="T4024" s="12">
        <x:v>240904.608186488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211424</x:v>
      </x:c>
      <x:c r="B4025" s="1">
        <x:v>44756.6964065972</x:v>
      </x:c>
      <x:c r="C4025" s="6">
        <x:v>68.91463285</x:v>
      </x:c>
      <x:c r="D4025" s="14" t="s">
        <x:v>92</x:v>
      </x:c>
      <x:c r="E4025" s="15">
        <x:v>44733.6652856481</x:v>
      </x:c>
      <x:c r="F4025" t="s">
        <x:v>97</x:v>
      </x:c>
      <x:c r="G4025" s="6">
        <x:v>123.305853615425</x:v>
      </x:c>
      <x:c r="H4025" t="s">
        <x:v>95</x:v>
      </x:c>
      <x:c r="I4025" s="6">
        <x:v>29.9035262748534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18.774</x:v>
      </x:c>
      <x:c r="S4025" s="8">
        <x:v>15493.1980292249</x:v>
      </x:c>
      <x:c r="T4025" s="12">
        <x:v>240912.337728554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211429</x:v>
      </x:c>
      <x:c r="B4026" s="1">
        <x:v>44756.696418287</x:v>
      </x:c>
      <x:c r="C4026" s="6">
        <x:v>68.931441795</x:v>
      </x:c>
      <x:c r="D4026" s="14" t="s">
        <x:v>92</x:v>
      </x:c>
      <x:c r="E4026" s="15">
        <x:v>44733.6652856481</x:v>
      </x:c>
      <x:c r="F4026" t="s">
        <x:v>97</x:v>
      </x:c>
      <x:c r="G4026" s="6">
        <x:v>123.310049291652</x:v>
      </x:c>
      <x:c r="H4026" t="s">
        <x:v>95</x:v>
      </x:c>
      <x:c r="I4026" s="6">
        <x:v>29.8912362153369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18.775</x:v>
      </x:c>
      <x:c r="S4026" s="8">
        <x:v>15486.765991874</x:v>
      </x:c>
      <x:c r="T4026" s="12">
        <x:v>240903.117767168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211437</x:v>
      </x:c>
      <x:c r="B4027" s="1">
        <x:v>44756.6964299421</x:v>
      </x:c>
      <x:c r="C4027" s="6">
        <x:v>68.9482446316667</x:v>
      </x:c>
      <x:c r="D4027" s="14" t="s">
        <x:v>92</x:v>
      </x:c>
      <x:c r="E4027" s="15">
        <x:v>44733.6652856481</x:v>
      </x:c>
      <x:c r="F4027" t="s">
        <x:v>97</x:v>
      </x:c>
      <x:c r="G4027" s="6">
        <x:v>123.452254036094</x:v>
      </x:c>
      <x:c r="H4027" t="s">
        <x:v>95</x:v>
      </x:c>
      <x:c r="I4027" s="6">
        <x:v>29.8973812394656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18.762</x:v>
      </x:c>
      <x:c r="S4027" s="8">
        <x:v>15483.8773060558</x:v>
      </x:c>
      <x:c r="T4027" s="12">
        <x:v>240904.082541061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211441</x:v>
      </x:c>
      <x:c r="B4028" s="1">
        <x:v>44756.6964410532</x:v>
      </x:c>
      <x:c r="C4028" s="6">
        <x:v>68.96421592</x:v>
      </x:c>
      <x:c r="D4028" s="14" t="s">
        <x:v>92</x:v>
      </x:c>
      <x:c r="E4028" s="15">
        <x:v>44733.6652856481</x:v>
      </x:c>
      <x:c r="F4028" t="s">
        <x:v>97</x:v>
      </x:c>
      <x:c r="G4028" s="6">
        <x:v>123.382960640106</x:v>
      </x:c>
      <x:c r="H4028" t="s">
        <x:v>95</x:v>
      </x:c>
      <x:c r="I4028" s="6">
        <x:v>29.8973812394656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18.768</x:v>
      </x:c>
      <x:c r="S4028" s="8">
        <x:v>15480.1997071978</x:v>
      </x:c>
      <x:c r="T4028" s="12">
        <x:v>240909.821855991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211451</x:v>
      </x:c>
      <x:c r="B4029" s="1">
        <x:v>44756.6964527778</x:v>
      </x:c>
      <x:c r="C4029" s="6">
        <x:v>68.9811047933333</x:v>
      </x:c>
      <x:c r="D4029" s="14" t="s">
        <x:v>92</x:v>
      </x:c>
      <x:c r="E4029" s="15">
        <x:v>44733.6652856481</x:v>
      </x:c>
      <x:c r="F4029" t="s">
        <x:v>97</x:v>
      </x:c>
      <x:c r="G4029" s="6">
        <x:v>123.152356350862</x:v>
      </x:c>
      <x:c r="H4029" t="s">
        <x:v>95</x:v>
      </x:c>
      <x:c r="I4029" s="6">
        <x:v>29.8973812394656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18.788</x:v>
      </x:c>
      <x:c r="S4029" s="8">
        <x:v>15478.1395212047</x:v>
      </x:c>
      <x:c r="T4029" s="12">
        <x:v>240910.415710775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211455</x:v>
      </x:c>
      <x:c r="B4030" s="1">
        <x:v>44756.6964644676</x:v>
      </x:c>
      <x:c r="C4030" s="6">
        <x:v>68.9979705466667</x:v>
      </x:c>
      <x:c r="D4030" s="14" t="s">
        <x:v>92</x:v>
      </x:c>
      <x:c r="E4030" s="15">
        <x:v>44733.6652856481</x:v>
      </x:c>
      <x:c r="F4030" t="s">
        <x:v>97</x:v>
      </x:c>
      <x:c r="G4030" s="6">
        <x:v>123.440701538386</x:v>
      </x:c>
      <x:c r="H4030" t="s">
        <x:v>95</x:v>
      </x:c>
      <x:c r="I4030" s="6">
        <x:v>29.8973812394656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18.763</x:v>
      </x:c>
      <x:c r="S4030" s="8">
        <x:v>15475.8694558047</x:v>
      </x:c>
      <x:c r="T4030" s="12">
        <x:v>240909.727363123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211459</x:v>
      </x:c>
      <x:c r="B4031" s="1">
        <x:v>44756.6964761574</x:v>
      </x:c>
      <x:c r="C4031" s="6">
        <x:v>69.0148018666667</x:v>
      </x:c>
      <x:c r="D4031" s="14" t="s">
        <x:v>92</x:v>
      </x:c>
      <x:c r="E4031" s="15">
        <x:v>44733.6652856481</x:v>
      </x:c>
      <x:c r="F4031" t="s">
        <x:v>97</x:v>
      </x:c>
      <x:c r="G4031" s="6">
        <x:v>123.317389570139</x:v>
      </x:c>
      <x:c r="H4031" t="s">
        <x:v>95</x:v>
      </x:c>
      <x:c r="I4031" s="6">
        <x:v>29.9035262748534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18.773</x:v>
      </x:c>
      <x:c r="S4031" s="8">
        <x:v>15471.9292162884</x:v>
      </x:c>
      <x:c r="T4031" s="12">
        <x:v>240906.429320608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211464</x:v>
      </x:c>
      <x:c r="B4032" s="1">
        <x:v>44756.6964873032</x:v>
      </x:c>
      <x:c r="C4032" s="6">
        <x:v>69.0308244616667</x:v>
      </x:c>
      <x:c r="D4032" s="14" t="s">
        <x:v>92</x:v>
      </x:c>
      <x:c r="E4032" s="15">
        <x:v>44733.6652856481</x:v>
      </x:c>
      <x:c r="F4032" t="s">
        <x:v>97</x:v>
      </x:c>
      <x:c r="G4032" s="6">
        <x:v>123.228807766854</x:v>
      </x:c>
      <x:c r="H4032" t="s">
        <x:v>95</x:v>
      </x:c>
      <x:c r="I4032" s="6">
        <x:v>29.9096713214999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18.78</x:v>
      </x:c>
      <x:c r="S4032" s="8">
        <x:v>15475.927945043</x:v>
      </x:c>
      <x:c r="T4032" s="12">
        <x:v>240900.683095781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211472</x:v>
      </x:c>
      <x:c r="B4033" s="1">
        <x:v>44756.6964989931</x:v>
      </x:c>
      <x:c r="C4033" s="6">
        <x:v>69.0476436783333</x:v>
      </x:c>
      <x:c r="D4033" s="14" t="s">
        <x:v>92</x:v>
      </x:c>
      <x:c r="E4033" s="15">
        <x:v>44733.6652856481</x:v>
      </x:c>
      <x:c r="F4033" t="s">
        <x:v>97</x:v>
      </x:c>
      <x:c r="G4033" s="6">
        <x:v>123.163872930476</x:v>
      </x:c>
      <x:c r="H4033" t="s">
        <x:v>95</x:v>
      </x:c>
      <x:c r="I4033" s="6">
        <x:v>29.8973812394656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18.787</x:v>
      </x:c>
      <x:c r="S4033" s="8">
        <x:v>15474.1517381292</x:v>
      </x:c>
      <x:c r="T4033" s="12">
        <x:v>240906.348626689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211478</x:v>
      </x:c>
      <x:c r="B4034" s="1">
        <x:v>44756.6965106481</x:v>
      </x:c>
      <x:c r="C4034" s="6">
        <x:v>69.0644483733333</x:v>
      </x:c>
      <x:c r="D4034" s="14" t="s">
        <x:v>92</x:v>
      </x:c>
      <x:c r="E4034" s="15">
        <x:v>44733.6652856481</x:v>
      </x:c>
      <x:c r="F4034" t="s">
        <x:v>97</x:v>
      </x:c>
      <x:c r="G4034" s="6">
        <x:v>123.213617684728</x:v>
      </x:c>
      <x:c r="H4034" t="s">
        <x:v>95</x:v>
      </x:c>
      <x:c r="I4034" s="6">
        <x:v>29.9035262748534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18.782</x:v>
      </x:c>
      <x:c r="S4034" s="8">
        <x:v>15475.0886775802</x:v>
      </x:c>
      <x:c r="T4034" s="12">
        <x:v>240921.591284018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211484</x:v>
      </x:c>
      <x:c r="B4035" s="1">
        <x:v>44756.696522419</x:v>
      </x:c>
      <x:c r="C4035" s="6">
        <x:v>69.081384405</x:v>
      </x:c>
      <x:c r="D4035" s="14" t="s">
        <x:v>92</x:v>
      </x:c>
      <x:c r="E4035" s="15">
        <x:v>44733.6652856481</x:v>
      </x:c>
      <x:c r="F4035" t="s">
        <x:v>97</x:v>
      </x:c>
      <x:c r="G4035" s="6">
        <x:v>123.432828199863</x:v>
      </x:c>
      <x:c r="H4035" t="s">
        <x:v>95</x:v>
      </x:c>
      <x:c r="I4035" s="6">
        <x:v>29.9035262748534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18.763</x:v>
      </x:c>
      <x:c r="S4035" s="8">
        <x:v>15477.757593904</x:v>
      </x:c>
      <x:c r="T4035" s="12">
        <x:v>240916.243159431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211490</x:v>
      </x:c>
      <x:c r="B4036" s="1">
        <x:v>44756.6965341435</x:v>
      </x:c>
      <x:c r="C4036" s="6">
        <x:v>69.0982847033333</x:v>
      </x:c>
      <x:c r="D4036" s="14" t="s">
        <x:v>92</x:v>
      </x:c>
      <x:c r="E4036" s="15">
        <x:v>44733.6652856481</x:v>
      </x:c>
      <x:c r="F4036" t="s">
        <x:v>97</x:v>
      </x:c>
      <x:c r="G4036" s="6">
        <x:v>123.425473567683</x:v>
      </x:c>
      <x:c r="H4036" t="s">
        <x:v>95</x:v>
      </x:c>
      <x:c r="I4036" s="6">
        <x:v>29.8912362153369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18.765</x:v>
      </x:c>
      <x:c r="S4036" s="8">
        <x:v>15480.2196937227</x:v>
      </x:c>
      <x:c r="T4036" s="12">
        <x:v>240912.594000988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211495</x:v>
      </x:c>
      <x:c r="B4037" s="1">
        <x:v>44756.6965452546</x:v>
      </x:c>
      <x:c r="C4037" s="6">
        <x:v>69.1142990966667</x:v>
      </x:c>
      <x:c r="D4037" s="14" t="s">
        <x:v>92</x:v>
      </x:c>
      <x:c r="E4037" s="15">
        <x:v>44733.6652856481</x:v>
      </x:c>
      <x:c r="F4037" t="s">
        <x:v>97</x:v>
      </x:c>
      <x:c r="G4037" s="6">
        <x:v>123.294319097592</x:v>
      </x:c>
      <x:c r="H4037" t="s">
        <x:v>95</x:v>
      </x:c>
      <x:c r="I4037" s="6">
        <x:v>29.9035262748534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18.775</x:v>
      </x:c>
      <x:c r="S4037" s="8">
        <x:v>15478.8354634036</x:v>
      </x:c>
      <x:c r="T4037" s="12">
        <x:v>240905.761601994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211501</x:v>
      </x:c>
      <x:c r="B4038" s="1">
        <x:v>44756.6965569792</x:v>
      </x:c>
      <x:c r="C4038" s="6">
        <x:v>69.1311744816667</x:v>
      </x:c>
      <x:c r="D4038" s="14" t="s">
        <x:v>92</x:v>
      </x:c>
      <x:c r="E4038" s="15">
        <x:v>44733.6652856481</x:v>
      </x:c>
      <x:c r="F4038" t="s">
        <x:v>97</x:v>
      </x:c>
      <x:c r="G4038" s="6">
        <x:v>123.305853615425</x:v>
      </x:c>
      <x:c r="H4038" t="s">
        <x:v>95</x:v>
      </x:c>
      <x:c r="I4038" s="6">
        <x:v>29.9035262748534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18.774</x:v>
      </x:c>
      <x:c r="S4038" s="8">
        <x:v>15479.9297632746</x:v>
      </x:c>
      <x:c r="T4038" s="12">
        <x:v>240908.298035848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211511</x:v>
      </x:c>
      <x:c r="B4039" s="1">
        <x:v>44756.696568669</x:v>
      </x:c>
      <x:c r="C4039" s="6">
        <x:v>69.14799824</x:v>
      </x:c>
      <x:c r="D4039" s="14" t="s">
        <x:v>92</x:v>
      </x:c>
      <x:c r="E4039" s="15">
        <x:v>44733.6652856481</x:v>
      </x:c>
      <x:c r="F4039" t="s">
        <x:v>97</x:v>
      </x:c>
      <x:c r="G4039" s="6">
        <x:v>123.325255702991</x:v>
      </x:c>
      <x:c r="H4039" t="s">
        <x:v>95</x:v>
      </x:c>
      <x:c r="I4039" s="6">
        <x:v>29.8973812394656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18.773</x:v>
      </x:c>
      <x:c r="S4039" s="8">
        <x:v>15475.1927431995</x:v>
      </x:c>
      <x:c r="T4039" s="12">
        <x:v>240902.119682419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211516</x:v>
      </x:c>
      <x:c r="B4040" s="1">
        <x:v>44756.6965804051</x:v>
      </x:c>
      <x:c r="C4040" s="6">
        <x:v>69.164868155</x:v>
      </x:c>
      <x:c r="D4040" s="14" t="s">
        <x:v>92</x:v>
      </x:c>
      <x:c r="E4040" s="15">
        <x:v>44733.6652856481</x:v>
      </x:c>
      <x:c r="F4040" t="s">
        <x:v>97</x:v>
      </x:c>
      <x:c r="G4040" s="6">
        <x:v>123.4212778628</x:v>
      </x:c>
      <x:c r="H4040" t="s">
        <x:v>95</x:v>
      </x:c>
      <x:c r="I4040" s="6">
        <x:v>29.9035262748534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18.764</x:v>
      </x:c>
      <x:c r="S4040" s="8">
        <x:v>15477.6869986278</x:v>
      </x:c>
      <x:c r="T4040" s="12">
        <x:v>240906.820345938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211523</x:v>
      </x:c>
      <x:c r="B4041" s="1">
        <x:v>44756.6965915162</x:v>
      </x:c>
      <x:c r="C4041" s="6">
        <x:v>69.1809227566667</x:v>
      </x:c>
      <x:c r="D4041" s="14" t="s">
        <x:v>92</x:v>
      </x:c>
      <x:c r="E4041" s="15">
        <x:v>44733.6652856481</x:v>
      </x:c>
      <x:c r="F4041" t="s">
        <x:v>97</x:v>
      </x:c>
      <x:c r="G4041" s="6">
        <x:v>123.352006058022</x:v>
      </x:c>
      <x:c r="H4041" t="s">
        <x:v>95</x:v>
      </x:c>
      <x:c r="I4041" s="6">
        <x:v>29.9035262748534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18.77</x:v>
      </x:c>
      <x:c r="S4041" s="8">
        <x:v>15482.368295427</x:v>
      </x:c>
      <x:c r="T4041" s="12">
        <x:v>240901.067760147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211529</x:v>
      </x:c>
      <x:c r="B4042" s="1">
        <x:v>44756.696603206</x:v>
      </x:c>
      <x:c r="C4042" s="6">
        <x:v>69.1977188783333</x:v>
      </x:c>
      <x:c r="D4042" s="14" t="s">
        <x:v>92</x:v>
      </x:c>
      <x:c r="E4042" s="15">
        <x:v>44733.6652856481</x:v>
      </x:c>
      <x:c r="F4042" t="s">
        <x:v>97</x:v>
      </x:c>
      <x:c r="G4042" s="6">
        <x:v>123.256057203837</x:v>
      </x:c>
      <x:c r="H4042" t="s">
        <x:v>95</x:v>
      </x:c>
      <x:c r="I4042" s="6">
        <x:v>29.8973812394656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18.779</x:v>
      </x:c>
      <x:c r="S4042" s="8">
        <x:v>15476.7929750914</x:v>
      </x:c>
      <x:c r="T4042" s="12">
        <x:v>240904.709324637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211531</x:v>
      </x:c>
      <x:c r="B4043" s="1">
        <x:v>44756.6966148958</x:v>
      </x:c>
      <x:c r="C4043" s="6">
        <x:v>69.214540655</x:v>
      </x:c>
      <x:c r="D4043" s="14" t="s">
        <x:v>92</x:v>
      </x:c>
      <x:c r="E4043" s="15">
        <x:v>44733.6652856481</x:v>
      </x:c>
      <x:c r="F4043" t="s">
        <x:v>97</x:v>
      </x:c>
      <x:c r="G4043" s="6">
        <x:v>123.359874351645</x:v>
      </x:c>
      <x:c r="H4043" t="s">
        <x:v>95</x:v>
      </x:c>
      <x:c r="I4043" s="6">
        <x:v>29.8973812394656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18.77</x:v>
      </x:c>
      <x:c r="S4043" s="8">
        <x:v>15477.5378458559</x:v>
      </x:c>
      <x:c r="T4043" s="12">
        <x:v>240901.344099421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211540</x:v>
      </x:c>
      <x:c r="B4044" s="1">
        <x:v>44756.6966265856</x:v>
      </x:c>
      <x:c r="C4044" s="6">
        <x:v>69.2313756933333</x:v>
      </x:c>
      <x:c r="D4044" s="14" t="s">
        <x:v>92</x:v>
      </x:c>
      <x:c r="E4044" s="15">
        <x:v>44733.6652856481</x:v>
      </x:c>
      <x:c r="F4044" t="s">
        <x:v>97</x:v>
      </x:c>
      <x:c r="G4044" s="6">
        <x:v>123.352006058022</x:v>
      </x:c>
      <x:c r="H4044" t="s">
        <x:v>95</x:v>
      </x:c>
      <x:c r="I4044" s="6">
        <x:v>29.9035262748534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18.77</x:v>
      </x:c>
      <x:c r="S4044" s="8">
        <x:v>15477.6651568654</x:v>
      </x:c>
      <x:c r="T4044" s="12">
        <x:v>240900.770448659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211547</x:v>
      </x:c>
      <x:c r="B4045" s="1">
        <x:v>44756.6966383102</x:v>
      </x:c>
      <x:c r="C4045" s="6">
        <x:v>69.24826796</x:v>
      </x:c>
      <x:c r="D4045" s="14" t="s">
        <x:v>92</x:v>
      </x:c>
      <x:c r="E4045" s="15">
        <x:v>44733.6652856481</x:v>
      </x:c>
      <x:c r="F4045" t="s">
        <x:v>97</x:v>
      </x:c>
      <x:c r="G4045" s="6">
        <x:v>123.204467009845</x:v>
      </x:c>
      <x:c r="H4045" t="s">
        <x:v>95</x:v>
      </x:c>
      <x:c r="I4045" s="6">
        <x:v>29.8973812394656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18.773</x:v>
      </x:c>
      <x:c r="S4045" s="8">
        <x:v>15480.9415844284</x:v>
      </x:c>
      <x:c r="T4045" s="12">
        <x:v>240902.126339339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211553</x:v>
      </x:c>
      <x:c r="B4046" s="1">
        <x:v>44756.6966493866</x:v>
      </x:c>
      <x:c r="C4046" s="6">
        <x:v>69.264238005</x:v>
      </x:c>
      <x:c r="D4046" s="14" t="s">
        <x:v>92</x:v>
      </x:c>
      <x:c r="E4046" s="15">
        <x:v>44733.6652856481</x:v>
      </x:c>
      <x:c r="F4046" t="s">
        <x:v>97</x:v>
      </x:c>
      <x:c r="G4046" s="6">
        <x:v>123.248195390135</x:v>
      </x:c>
      <x:c r="H4046" t="s">
        <x:v>95</x:v>
      </x:c>
      <x:c r="I4046" s="6">
        <x:v>29.9035262748534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18.779</x:v>
      </x:c>
      <x:c r="S4046" s="8">
        <x:v>15478.9698334442</x:v>
      </x:c>
      <x:c r="T4046" s="12">
        <x:v>240902.74716738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211557</x:v>
      </x:c>
      <x:c r="B4047" s="1">
        <x:v>44756.6966611111</x:v>
      </x:c>
      <x:c r="C4047" s="6">
        <x:v>69.2810978516667</x:v>
      </x:c>
      <x:c r="D4047" s="14" t="s">
        <x:v>92</x:v>
      </x:c>
      <x:c r="E4047" s="15">
        <x:v>44733.6652856481</x:v>
      </x:c>
      <x:c r="F4047" t="s">
        <x:v>97</x:v>
      </x:c>
      <x:c r="G4047" s="6">
        <x:v>123.336793815</x:v>
      </x:c>
      <x:c r="H4047" t="s">
        <x:v>95</x:v>
      </x:c>
      <x:c r="I4047" s="6">
        <x:v>29.8973812394656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18.772</x:v>
      </x:c>
      <x:c r="S4047" s="8">
        <x:v>15478.298942957</x:v>
      </x:c>
      <x:c r="T4047" s="12">
        <x:v>240904.109403095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211563</x:v>
      </x:c>
      <x:c r="B4048" s="1">
        <x:v>44756.6966727662</x:v>
      </x:c>
      <x:c r="C4048" s="6">
        <x:v>69.2978688733333</x:v>
      </x:c>
      <x:c r="D4048" s="14" t="s">
        <x:v>92</x:v>
      </x:c>
      <x:c r="E4048" s="15">
        <x:v>44733.6652856481</x:v>
      </x:c>
      <x:c r="F4048" t="s">
        <x:v>97</x:v>
      </x:c>
      <x:c r="G4048" s="6">
        <x:v>123.22514215129</x:v>
      </x:c>
      <x:c r="H4048" t="s">
        <x:v>95</x:v>
      </x:c>
      <x:c r="I4048" s="6">
        <x:v>29.9035262748534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18.781</x:v>
      </x:c>
      <x:c r="S4048" s="8">
        <x:v>15473.6481332326</x:v>
      </x:c>
      <x:c r="T4048" s="12">
        <x:v>240896.386412328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211570</x:v>
      </x:c>
      <x:c r="B4049" s="1">
        <x:v>44756.6966844097</x:v>
      </x:c>
      <x:c r="C4049" s="6">
        <x:v>69.314682635</x:v>
      </x:c>
      <x:c r="D4049" s="14" t="s">
        <x:v>92</x:v>
      </x:c>
      <x:c r="E4049" s="15">
        <x:v>44733.6652856481</x:v>
      </x:c>
      <x:c r="F4049" t="s">
        <x:v>97</x:v>
      </x:c>
      <x:c r="G4049" s="6">
        <x:v>123.106304365227</x:v>
      </x:c>
      <x:c r="H4049" t="s">
        <x:v>95</x:v>
      </x:c>
      <x:c r="I4049" s="6">
        <x:v>29.8973812394656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18.792</x:v>
      </x:c>
      <x:c r="S4049" s="8">
        <x:v>15465.9828202213</x:v>
      </x:c>
      <x:c r="T4049" s="12">
        <x:v>240898.113176732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211572</x:v>
      </x:c>
      <x:c r="B4050" s="1">
        <x:v>44756.6966960995</x:v>
      </x:c>
      <x:c r="C4050" s="6">
        <x:v>69.33151512</x:v>
      </x:c>
      <x:c r="D4050" s="14" t="s">
        <x:v>92</x:v>
      </x:c>
      <x:c r="E4050" s="15">
        <x:v>44733.6652856481</x:v>
      </x:c>
      <x:c r="F4050" t="s">
        <x:v>97</x:v>
      </x:c>
      <x:c r="G4050" s="6">
        <x:v>123.129327491972</x:v>
      </x:c>
      <x:c r="H4050" t="s">
        <x:v>95</x:v>
      </x:c>
      <x:c r="I4050" s="6">
        <x:v>29.8973812394656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18.79</x:v>
      </x:c>
      <x:c r="S4050" s="8">
        <x:v>15469.4021332814</x:v>
      </x:c>
      <x:c r="T4050" s="12">
        <x:v>240898.093460951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211578</x:v>
      </x:c>
      <x:c r="B4051" s="1">
        <x:v>44756.6967072569</x:v>
      </x:c>
      <x:c r="C4051" s="6">
        <x:v>69.3475365983333</x:v>
      </x:c>
      <x:c r="D4051" s="14" t="s">
        <x:v>92</x:v>
      </x:c>
      <x:c r="E4051" s="15">
        <x:v>44733.6652856481</x:v>
      </x:c>
      <x:c r="F4051" t="s">
        <x:v>97</x:v>
      </x:c>
      <x:c r="G4051" s="6">
        <x:v>123.394505941882</x:v>
      </x:c>
      <x:c r="H4051" t="s">
        <x:v>95</x:v>
      </x:c>
      <x:c r="I4051" s="6">
        <x:v>29.8973812394656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18.767</x:v>
      </x:c>
      <x:c r="S4051" s="8">
        <x:v>15467.3801255117</x:v>
      </x:c>
      <x:c r="T4051" s="12">
        <x:v>240899.496220545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211584</x:v>
      </x:c>
      <x:c r="B4052" s="1">
        <x:v>44756.6967189005</x:v>
      </x:c>
      <x:c r="C4052" s="6">
        <x:v>69.3643136166667</x:v>
      </x:c>
      <x:c r="D4052" s="14" t="s">
        <x:v>92</x:v>
      </x:c>
      <x:c r="E4052" s="15">
        <x:v>44733.6652856481</x:v>
      </x:c>
      <x:c r="F4052" t="s">
        <x:v>97</x:v>
      </x:c>
      <x:c r="G4052" s="6">
        <x:v>123.198431272937</x:v>
      </x:c>
      <x:c r="H4052" t="s">
        <x:v>95</x:v>
      </x:c>
      <x:c r="I4052" s="6">
        <x:v>29.8973812394656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18.784</x:v>
      </x:c>
      <x:c r="S4052" s="8">
        <x:v>15468.7513658384</x:v>
      </x:c>
      <x:c r="T4052" s="12">
        <x:v>240896.164111278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211590</x:v>
      </x:c>
      <x:c r="B4053" s="1">
        <x:v>44756.6967305903</x:v>
      </x:c>
      <x:c r="C4053" s="6">
        <x:v>69.3811460533333</x:v>
      </x:c>
      <x:c r="D4053" s="14" t="s">
        <x:v>92</x:v>
      </x:c>
      <x:c r="E4053" s="15">
        <x:v>44733.6652856481</x:v>
      </x:c>
      <x:c r="F4053" t="s">
        <x:v>97</x:v>
      </x:c>
      <x:c r="G4053" s="6">
        <x:v>123.186910391268</x:v>
      </x:c>
      <x:c r="H4053" t="s">
        <x:v>95</x:v>
      </x:c>
      <x:c r="I4053" s="6">
        <x:v>29.8973812394656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18.785</x:v>
      </x:c>
      <x:c r="S4053" s="8">
        <x:v>15463.0317070663</x:v>
      </x:c>
      <x:c r="T4053" s="12">
        <x:v>240903.522933943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211597</x:v>
      </x:c>
      <x:c r="B4054" s="1">
        <x:v>44756.6967422801</x:v>
      </x:c>
      <x:c r="C4054" s="6">
        <x:v>69.397997585</x:v>
      </x:c>
      <x:c r="D4054" s="14" t="s">
        <x:v>92</x:v>
      </x:c>
      <x:c r="E4054" s="15">
        <x:v>44733.6652856481</x:v>
      </x:c>
      <x:c r="F4054" t="s">
        <x:v>97</x:v>
      </x:c>
      <x:c r="G4054" s="6">
        <x:v>123.340465791191</x:v>
      </x:c>
      <x:c r="H4054" t="s">
        <x:v>95</x:v>
      </x:c>
      <x:c r="I4054" s="6">
        <x:v>29.9035262748534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18.771</x:v>
      </x:c>
      <x:c r="S4054" s="8">
        <x:v>15465.873789559</x:v>
      </x:c>
      <x:c r="T4054" s="12">
        <x:v>240901.802511776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211603</x:v>
      </x:c>
      <x:c r="B4055" s="1">
        <x:v>44756.6967539699</x:v>
      </x:c>
      <x:c r="C4055" s="6">
        <x:v>69.4148269183333</x:v>
      </x:c>
      <x:c r="D4055" s="14" t="s">
        <x:v>92</x:v>
      </x:c>
      <x:c r="E4055" s="15">
        <x:v>44733.6652856481</x:v>
      </x:c>
      <x:c r="F4055" t="s">
        <x:v>97</x:v>
      </x:c>
      <x:c r="G4055" s="6">
        <x:v>123.525282742371</x:v>
      </x:c>
      <x:c r="H4055" t="s">
        <x:v>95</x:v>
      </x:c>
      <x:c r="I4055" s="6">
        <x:v>29.9035262748534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18.755</x:v>
      </x:c>
      <x:c r="S4055" s="8">
        <x:v>15464.8209337757</x:v>
      </x:c>
      <x:c r="T4055" s="12">
        <x:v>240893.493052521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211612</x:v>
      </x:c>
      <x:c r="B4056" s="1">
        <x:v>44756.696765625</x:v>
      </x:c>
      <x:c r="C4056" s="6">
        <x:v>69.4316332216667</x:v>
      </x:c>
      <x:c r="D4056" s="14" t="s">
        <x:v>92</x:v>
      </x:c>
      <x:c r="E4056" s="15">
        <x:v>44733.6652856481</x:v>
      </x:c>
      <x:c r="F4056" t="s">
        <x:v>97</x:v>
      </x:c>
      <x:c r="G4056" s="6">
        <x:v>123.121473588444</x:v>
      </x:c>
      <x:c r="H4056" t="s">
        <x:v>95</x:v>
      </x:c>
      <x:c r="I4056" s="6">
        <x:v>29.9035262748534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18.79</x:v>
      </x:c>
      <x:c r="S4056" s="8">
        <x:v>15471.6945351886</x:v>
      </x:c>
      <x:c r="T4056" s="12">
        <x:v>240890.073632872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211617</x:v>
      </x:c>
      <x:c r="B4057" s="1">
        <x:v>44756.6967767708</x:v>
      </x:c>
      <x:c r="C4057" s="6">
        <x:v>69.44765474</x:v>
      </x:c>
      <x:c r="D4057" s="14" t="s">
        <x:v>92</x:v>
      </x:c>
      <x:c r="E4057" s="15">
        <x:v>44733.6652856481</x:v>
      </x:c>
      <x:c r="F4057" t="s">
        <x:v>97</x:v>
      </x:c>
      <x:c r="G4057" s="6">
        <x:v>123.440701538386</x:v>
      </x:c>
      <x:c r="H4057" t="s">
        <x:v>95</x:v>
      </x:c>
      <x:c r="I4057" s="6">
        <x:v>29.8973812394656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18.763</x:v>
      </x:c>
      <x:c r="S4057" s="8">
        <x:v>15469.1622802318</x:v>
      </x:c>
      <x:c r="T4057" s="12">
        <x:v>240885.757161556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211624</x:v>
      </x:c>
      <x:c r="B4058" s="1">
        <x:v>44756.6967885417</x:v>
      </x:c>
      <x:c r="C4058" s="6">
        <x:v>69.464638045</x:v>
      </x:c>
      <x:c r="D4058" s="14" t="s">
        <x:v>92</x:v>
      </x:c>
      <x:c r="E4058" s="15">
        <x:v>44733.6652856481</x:v>
      </x:c>
      <x:c r="F4058" t="s">
        <x:v>97</x:v>
      </x:c>
      <x:c r="G4058" s="6">
        <x:v>123.290649989271</x:v>
      </x:c>
      <x:c r="H4058" t="s">
        <x:v>95</x:v>
      </x:c>
      <x:c r="I4058" s="6">
        <x:v>29.8973812394656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18.776</x:v>
      </x:c>
      <x:c r="S4058" s="8">
        <x:v>15466.5186262692</x:v>
      </x:c>
      <x:c r="T4058" s="12">
        <x:v>240885.190547193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211629</x:v>
      </x:c>
      <x:c r="B4059" s="1">
        <x:v>44756.6968002315</x:v>
      </x:c>
      <x:c r="C4059" s="6">
        <x:v>69.481464905</x:v>
      </x:c>
      <x:c r="D4059" s="14" t="s">
        <x:v>92</x:v>
      </x:c>
      <x:c r="E4059" s="15">
        <x:v>44733.6652856481</x:v>
      </x:c>
      <x:c r="F4059" t="s">
        <x:v>97</x:v>
      </x:c>
      <x:c r="G4059" s="6">
        <x:v>123.144501009917</x:v>
      </x:c>
      <x:c r="H4059" t="s">
        <x:v>95</x:v>
      </x:c>
      <x:c r="I4059" s="6">
        <x:v>29.9035262748534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18.788</x:v>
      </x:c>
      <x:c r="S4059" s="8">
        <x:v>15472.5819711993</x:v>
      </x:c>
      <x:c r="T4059" s="12">
        <x:v>240899.765732132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211633</x:v>
      </x:c>
      <x:c r="B4060" s="1">
        <x:v>44756.696811956</x:v>
      </x:c>
      <x:c r="C4060" s="6">
        <x:v>69.49831331</x:v>
      </x:c>
      <x:c r="D4060" s="14" t="s">
        <x:v>92</x:v>
      </x:c>
      <x:c r="E4060" s="15">
        <x:v>44733.6652856481</x:v>
      </x:c>
      <x:c r="F4060" t="s">
        <x:v>97</x:v>
      </x:c>
      <x:c r="G4060" s="6">
        <x:v>123.371416776776</x:v>
      </x:c>
      <x:c r="H4060" t="s">
        <x:v>95</x:v>
      </x:c>
      <x:c r="I4060" s="6">
        <x:v>29.8973812394656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18.769</x:v>
      </x:c>
      <x:c r="S4060" s="8">
        <x:v>15468.3596201274</x:v>
      </x:c>
      <x:c r="T4060" s="12">
        <x:v>240890.977418426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211642</x:v>
      </x:c>
      <x:c r="B4061" s="1">
        <x:v>44756.6968230324</x:v>
      </x:c>
      <x:c r="C4061" s="6">
        <x:v>69.5143086716667</x:v>
      </x:c>
      <x:c r="D4061" s="14" t="s">
        <x:v>92</x:v>
      </x:c>
      <x:c r="E4061" s="15">
        <x:v>44733.6652856481</x:v>
      </x:c>
      <x:c r="F4061" t="s">
        <x:v>97</x:v>
      </x:c>
      <x:c r="G4061" s="6">
        <x:v>123.394505941882</x:v>
      </x:c>
      <x:c r="H4061" t="s">
        <x:v>95</x:v>
      </x:c>
      <x:c r="I4061" s="6">
        <x:v>29.8973812394656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18.767</x:v>
      </x:c>
      <x:c r="S4061" s="8">
        <x:v>15469.5299539092</x:v>
      </x:c>
      <x:c r="T4061" s="12">
        <x:v>240889.486908002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211644</x:v>
      </x:c>
      <x:c r="B4062" s="1">
        <x:v>44756.6968347569</x:v>
      </x:c>
      <x:c r="C4062" s="6">
        <x:v>69.531180485</x:v>
      </x:c>
      <x:c r="D4062" s="14" t="s">
        <x:v>92</x:v>
      </x:c>
      <x:c r="E4062" s="15">
        <x:v>44733.6652856481</x:v>
      </x:c>
      <x:c r="F4062" t="s">
        <x:v>97</x:v>
      </x:c>
      <x:c r="G4062" s="6">
        <x:v>123.140841204776</x:v>
      </x:c>
      <x:c r="H4062" t="s">
        <x:v>95</x:v>
      </x:c>
      <x:c r="I4062" s="6">
        <x:v>29.8973812394656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18.789</x:v>
      </x:c>
      <x:c r="S4062" s="8">
        <x:v>15470.9756533758</x:v>
      </x:c>
      <x:c r="T4062" s="12">
        <x:v>240884.839628459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211654</x:v>
      </x:c>
      <x:c r="B4063" s="1">
        <x:v>44756.6968464931</x:v>
      </x:c>
      <x:c r="C4063" s="6">
        <x:v>69.5480672816667</x:v>
      </x:c>
      <x:c r="D4063" s="14" t="s">
        <x:v>92</x:v>
      </x:c>
      <x:c r="E4063" s="15">
        <x:v>44733.6652856481</x:v>
      </x:c>
      <x:c r="F4063" t="s">
        <x:v>97</x:v>
      </x:c>
      <x:c r="G4063" s="6">
        <x:v>123.559976974865</x:v>
      </x:c>
      <x:c r="H4063" t="s">
        <x:v>95</x:v>
      </x:c>
      <x:c r="I4063" s="6">
        <x:v>29.9035262748534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18.752</x:v>
      </x:c>
      <x:c r="S4063" s="8">
        <x:v>15469.6166719288</x:v>
      </x:c>
      <x:c r="T4063" s="12">
        <x:v>240899.624145547</x:v>
      </x:c>
      <x:c r="U4063" s="12">
        <x:v>36.4</x:v>
      </x:c>
      <x:c r="V4063" s="12">
        <x:v>83.1</x:v>
      </x:c>
      <x:c r="W4063" s="12">
        <x:f>NA()</x:f>
      </x:c>
    </x:row>
    <x:row r="4064">
      <x:c r="A4064">
        <x:v>211656</x:v>
      </x:c>
      <x:c r="B4064" s="1">
        <x:v>44756.6968581829</x:v>
      </x:c>
      <x:c r="C4064" s="6">
        <x:v>69.5648800816667</x:v>
      </x:c>
      <x:c r="D4064" s="14" t="s">
        <x:v>92</x:v>
      </x:c>
      <x:c r="E4064" s="15">
        <x:v>44733.6652856481</x:v>
      </x:c>
      <x:c r="F4064" t="s">
        <x:v>97</x:v>
      </x:c>
      <x:c r="G4064" s="6">
        <x:v>123.340465791191</x:v>
      </x:c>
      <x:c r="H4064" t="s">
        <x:v>95</x:v>
      </x:c>
      <x:c r="I4064" s="6">
        <x:v>29.9035262748534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18.771</x:v>
      </x:c>
      <x:c r="S4064" s="8">
        <x:v>15462.5566402549</x:v>
      </x:c>
      <x:c r="T4064" s="12">
        <x:v>240886.343826542</x:v>
      </x:c>
      <x:c r="U4064" s="12">
        <x:v>36.4</x:v>
      </x:c>
      <x:c r="V4064" s="12">
        <x:v>83.1</x:v>
      </x:c>
      <x:c r="W4064" s="12">
        <x:f>NA()</x:f>
      </x:c>
    </x:row>
    <x:row r="4065">
      <x:c r="A4065">
        <x:v>211667</x:v>
      </x:c>
      <x:c r="B4065" s="1">
        <x:v>44756.696869294</x:v>
      </x:c>
      <x:c r="C4065" s="6">
        <x:v>69.5809183366667</x:v>
      </x:c>
      <x:c r="D4065" s="14" t="s">
        <x:v>92</x:v>
      </x:c>
      <x:c r="E4065" s="15">
        <x:v>44733.6652856481</x:v>
      </x:c>
      <x:c r="F4065" t="s">
        <x:v>97</x:v>
      </x:c>
      <x:c r="G4065" s="6">
        <x:v>123.394505941882</x:v>
      </x:c>
      <x:c r="H4065" t="s">
        <x:v>95</x:v>
      </x:c>
      <x:c r="I4065" s="6">
        <x:v>29.8973812394656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18.767</x:v>
      </x:c>
      <x:c r="S4065" s="8">
        <x:v>15465.0508785353</x:v>
      </x:c>
      <x:c r="T4065" s="12">
        <x:v>240888.205604413</x:v>
      </x:c>
      <x:c r="U4065" s="12">
        <x:v>36.4</x:v>
      </x:c>
      <x:c r="V4065" s="12">
        <x:v>83.1</x:v>
      </x:c>
      <x:c r="W4065" s="12">
        <x:f>NA()</x:f>
      </x:c>
    </x:row>
    <x:row r="4066">
      <x:c r="A4066">
        <x:v>211673</x:v>
      </x:c>
      <x:c r="B4066" s="1">
        <x:v>44756.6968810185</x:v>
      </x:c>
      <x:c r="C4066" s="6">
        <x:v>69.5978039683333</x:v>
      </x:c>
      <x:c r="D4066" s="14" t="s">
        <x:v>92</x:v>
      </x:c>
      <x:c r="E4066" s="15">
        <x:v>44733.6652856481</x:v>
      </x:c>
      <x:c r="F4066" t="s">
        <x:v>97</x:v>
      </x:c>
      <x:c r="G4066" s="6">
        <x:v>123.467487849583</x:v>
      </x:c>
      <x:c r="H4066" t="s">
        <x:v>95</x:v>
      </x:c>
      <x:c r="I4066" s="6">
        <x:v>29.9035262748534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18.76</x:v>
      </x:c>
      <x:c r="S4066" s="8">
        <x:v>15462.8561631693</x:v>
      </x:c>
      <x:c r="T4066" s="12">
        <x:v>240894.11380102</x:v>
      </x:c>
      <x:c r="U4066" s="12">
        <x:v>36.4</x:v>
      </x:c>
      <x:c r="V4066" s="12">
        <x:v>83.1</x:v>
      </x:c>
      <x:c r="W4066" s="12">
        <x:f>NA()</x:f>
      </x:c>
    </x:row>
    <x:row r="4067">
      <x:c r="A4067">
        <x:v>211678</x:v>
      </x:c>
      <x:c r="B4067" s="1">
        <x:v>44756.6968927893</x:v>
      </x:c>
      <x:c r="C4067" s="6">
        <x:v>69.6147136983333</x:v>
      </x:c>
      <x:c r="D4067" s="14" t="s">
        <x:v>92</x:v>
      </x:c>
      <x:c r="E4067" s="15">
        <x:v>44733.6652856481</x:v>
      </x:c>
      <x:c r="F4067" t="s">
        <x:v>97</x:v>
      </x:c>
      <x:c r="G4067" s="6">
        <x:v>123.305853615425</x:v>
      </x:c>
      <x:c r="H4067" t="s">
        <x:v>95</x:v>
      </x:c>
      <x:c r="I4067" s="6">
        <x:v>29.9035262748534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18.774</x:v>
      </x:c>
      <x:c r="S4067" s="8">
        <x:v>15461.2706812965</x:v>
      </x:c>
      <x:c r="T4067" s="12">
        <x:v>240894.255067996</x:v>
      </x:c>
      <x:c r="U4067" s="12">
        <x:v>36.4</x:v>
      </x:c>
      <x:c r="V4067" s="12">
        <x:v>83.1</x:v>
      </x:c>
      <x:c r="W4067" s="12">
        <x:f>NA()</x:f>
      </x:c>
    </x:row>
    <x:row r="4068">
      <x:c r="A4068">
        <x:v>211682</x:v>
      </x:c>
      <x:c r="B4068" s="1">
        <x:v>44756.6969044792</x:v>
      </x:c>
      <x:c r="C4068" s="6">
        <x:v>69.6315748133333</x:v>
      </x:c>
      <x:c r="D4068" s="14" t="s">
        <x:v>92</x:v>
      </x:c>
      <x:c r="E4068" s="15">
        <x:v>44733.6652856481</x:v>
      </x:c>
      <x:c r="F4068" t="s">
        <x:v>97</x:v>
      </x:c>
      <x:c r="G4068" s="6">
        <x:v>123.305853615425</x:v>
      </x:c>
      <x:c r="H4068" t="s">
        <x:v>95</x:v>
      </x:c>
      <x:c r="I4068" s="6">
        <x:v>29.9035262748534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18.774</x:v>
      </x:c>
      <x:c r="S4068" s="8">
        <x:v>15460.3673615691</x:v>
      </x:c>
      <x:c r="T4068" s="12">
        <x:v>240891.523573825</x:v>
      </x:c>
      <x:c r="U4068" s="12">
        <x:v>36.4</x:v>
      </x:c>
      <x:c r="V4068" s="12">
        <x:v>83.1</x:v>
      </x:c>
      <x:c r="W4068" s="12">
        <x:f>NA()</x:f>
      </x:c>
    </x:row>
    <x:row r="4069">
      <x:c r="A4069">
        <x:v>211690</x:v>
      </x:c>
      <x:c r="B4069" s="1">
        <x:v>44756.6969155903</x:v>
      </x:c>
      <x:c r="C4069" s="6">
        <x:v>69.647583645</x:v>
      </x:c>
      <x:c r="D4069" s="14" t="s">
        <x:v>92</x:v>
      </x:c>
      <x:c r="E4069" s="15">
        <x:v>44733.6652856481</x:v>
      </x:c>
      <x:c r="F4069" t="s">
        <x:v>97</x:v>
      </x:c>
      <x:c r="G4069" s="6">
        <x:v>123.263391926735</x:v>
      </x:c>
      <x:c r="H4069" t="s">
        <x:v>95</x:v>
      </x:c>
      <x:c r="I4069" s="6">
        <x:v>29.9096713214999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18.777</x:v>
      </x:c>
      <x:c r="S4069" s="8">
        <x:v>15461.472191509</x:v>
      </x:c>
      <x:c r="T4069" s="12">
        <x:v>240892.508397411</x:v>
      </x:c>
      <x:c r="U4069" s="12">
        <x:v>36.4</x:v>
      </x:c>
      <x:c r="V4069" s="12">
        <x:v>83.1</x:v>
      </x:c>
      <x:c r="W4069" s="12">
        <x:f>NA()</x:f>
      </x:c>
    </x:row>
    <x:row r="4070">
      <x:c r="A4070">
        <x:v>211696</x:v>
      </x:c>
      <x:c r="B4070" s="1">
        <x:v>44756.6969272801</x:v>
      </x:c>
      <x:c r="C4070" s="6">
        <x:v>69.6644046316667</x:v>
      </x:c>
      <x:c r="D4070" s="14" t="s">
        <x:v>92</x:v>
      </x:c>
      <x:c r="E4070" s="15">
        <x:v>44733.6652856481</x:v>
      </x:c>
      <x:c r="F4070" t="s">
        <x:v>97</x:v>
      </x:c>
      <x:c r="G4070" s="6">
        <x:v>123.27125437158</x:v>
      </x:c>
      <x:c r="H4070" t="s">
        <x:v>95</x:v>
      </x:c>
      <x:c r="I4070" s="6">
        <x:v>29.9035262748534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18.777</x:v>
      </x:c>
      <x:c r="S4070" s="8">
        <x:v>15463.478081877</x:v>
      </x:c>
      <x:c r="T4070" s="12">
        <x:v>240889.931976349</x:v>
      </x:c>
      <x:c r="U4070" s="12">
        <x:v>36.4</x:v>
      </x:c>
      <x:c r="V4070" s="12">
        <x:v>83.1</x:v>
      </x:c>
      <x:c r="W4070" s="12">
        <x:f>NA()</x:f>
      </x:c>
    </x:row>
    <x:row r="4071">
      <x:c r="A4071">
        <x:v>211698</x:v>
      </x:c>
      <x:c r="B4071" s="1">
        <x:v>44756.6969390394</x:v>
      </x:c>
      <x:c r="C4071" s="6">
        <x:v>69.68132127</x:v>
      </x:c>
      <x:c r="D4071" s="14" t="s">
        <x:v>92</x:v>
      </x:c>
      <x:c r="E4071" s="15">
        <x:v>44733.6652856481</x:v>
      </x:c>
      <x:c r="F4071" t="s">
        <x:v>97</x:v>
      </x:c>
      <x:c r="G4071" s="6">
        <x:v>123.336793815</x:v>
      </x:c>
      <x:c r="H4071" t="s">
        <x:v>95</x:v>
      </x:c>
      <x:c r="I4071" s="6">
        <x:v>29.8973812394656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18.772</x:v>
      </x:c>
      <x:c r="S4071" s="8">
        <x:v>15465.4235535646</x:v>
      </x:c>
      <x:c r="T4071" s="12">
        <x:v>240896.845303247</x:v>
      </x:c>
      <x:c r="U4071" s="12">
        <x:v>36.4</x:v>
      </x:c>
      <x:c r="V4071" s="12">
        <x:v>83.1</x:v>
      </x:c>
      <x:c r="W4071" s="12">
        <x:f>NA()</x:f>
      </x:c>
    </x:row>
    <x:row r="4072">
      <x:c r="A4072">
        <x:v>211708</x:v>
      </x:c>
      <x:c r="B4072" s="1">
        <x:v>44756.6969507755</x:v>
      </x:c>
      <x:c r="C4072" s="6">
        <x:v>69.69823226</x:v>
      </x:c>
      <x:c r="D4072" s="14" t="s">
        <x:v>92</x:v>
      </x:c>
      <x:c r="E4072" s="15">
        <x:v>44733.6652856481</x:v>
      </x:c>
      <x:c r="F4072" t="s">
        <x:v>97</x:v>
      </x:c>
      <x:c r="G4072" s="6">
        <x:v>123.159678193979</x:v>
      </x:c>
      <x:c r="H4072" t="s">
        <x:v>95</x:v>
      </x:c>
      <x:c r="I4072" s="6">
        <x:v>29.9096713214999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18.786</x:v>
      </x:c>
      <x:c r="S4072" s="8">
        <x:v>15469.4821503852</x:v>
      </x:c>
      <x:c r="T4072" s="12">
        <x:v>240895.057875272</x:v>
      </x:c>
      <x:c r="U4072" s="12">
        <x:v>36.4</x:v>
      </x:c>
      <x:c r="V4072" s="12">
        <x:v>83.1</x:v>
      </x:c>
      <x:c r="W4072" s="12">
        <x:f>NA()</x:f>
      </x:c>
    </x:row>
    <x:row r="4073">
      <x:c r="A4073">
        <x:v>211712</x:v>
      </x:c>
      <x:c r="B4073" s="1">
        <x:v>44756.6969618866</x:v>
      </x:c>
      <x:c r="C4073" s="6">
        <x:v>69.71422337</x:v>
      </x:c>
      <x:c r="D4073" s="14" t="s">
        <x:v>92</x:v>
      </x:c>
      <x:c r="E4073" s="15">
        <x:v>44733.6652856481</x:v>
      </x:c>
      <x:c r="F4073" t="s">
        <x:v>97</x:v>
      </x:c>
      <x:c r="G4073" s="6">
        <x:v>123.471683563989</x:v>
      </x:c>
      <x:c r="H4073" t="s">
        <x:v>95</x:v>
      </x:c>
      <x:c r="I4073" s="6">
        <x:v>29.8912362153369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18.761</x:v>
      </x:c>
      <x:c r="S4073" s="8">
        <x:v>15464.7552123546</x:v>
      </x:c>
      <x:c r="T4073" s="12">
        <x:v>240887.368878622</x:v>
      </x:c>
      <x:c r="U4073" s="12">
        <x:v>36.4</x:v>
      </x:c>
      <x:c r="V4073" s="12">
        <x:v>83.1</x:v>
      </x:c>
      <x:c r="W4073" s="12">
        <x:f>NA()</x:f>
      </x:c>
    </x:row>
    <x:row r="4074">
      <x:c r="A4074">
        <x:v>211720</x:v>
      </x:c>
      <x:c r="B4074" s="1">
        <x:v>44756.6969736111</x:v>
      </x:c>
      <x:c r="C4074" s="6">
        <x:v>69.731122425</x:v>
      </x:c>
      <x:c r="D4074" s="14" t="s">
        <x:v>92</x:v>
      </x:c>
      <x:c r="E4074" s="15">
        <x:v>44733.6652856481</x:v>
      </x:c>
      <x:c r="F4074" t="s">
        <x:v>97</x:v>
      </x:c>
      <x:c r="G4074" s="6">
        <x:v>123.221477340048</x:v>
      </x:c>
      <x:c r="H4074" t="s">
        <x:v>95</x:v>
      </x:c>
      <x:c r="I4074" s="6">
        <x:v>29.8973812394656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18.782</x:v>
      </x:c>
      <x:c r="S4074" s="8">
        <x:v>15473.1384943371</x:v>
      </x:c>
      <x:c r="T4074" s="12">
        <x:v>240891.618164571</x:v>
      </x:c>
      <x:c r="U4074" s="12">
        <x:v>36.4</x:v>
      </x:c>
      <x:c r="V4074" s="12">
        <x:v>83.1</x:v>
      </x:c>
      <x:c r="W4074" s="12">
        <x:f>NA()</x:f>
      </x:c>
    </x:row>
    <x:row r="4075">
      <x:c r="A4075">
        <x:v>211724</x:v>
      </x:c>
      <x:c r="B4075" s="1">
        <x:v>44756.6969853009</x:v>
      </x:c>
      <x:c r="C4075" s="6">
        <x:v>69.747935095</x:v>
      </x:c>
      <x:c r="D4075" s="14" t="s">
        <x:v>92</x:v>
      </x:c>
      <x:c r="E4075" s="15">
        <x:v>44733.6652856481</x:v>
      </x:c>
      <x:c r="F4075" t="s">
        <x:v>97</x:v>
      </x:c>
      <x:c r="G4075" s="6">
        <x:v>123.417600861761</x:v>
      </x:c>
      <x:c r="H4075" t="s">
        <x:v>95</x:v>
      </x:c>
      <x:c r="I4075" s="6">
        <x:v>29.8973812394656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18.765</x:v>
      </x:c>
      <x:c r="S4075" s="8">
        <x:v>15475.8526059916</x:v>
      </x:c>
      <x:c r="T4075" s="12">
        <x:v>240892.778257503</x:v>
      </x:c>
      <x:c r="U4075" s="12">
        <x:v>36.4</x:v>
      </x:c>
      <x:c r="V4075" s="12">
        <x:v>83.1</x:v>
      </x:c>
      <x:c r="W4075" s="12">
        <x:f>NA()</x:f>
      </x:c>
    </x:row>
    <x:row r="4076">
      <x:c r="A4076">
        <x:v>211731</x:v>
      </x:c>
      <x:c r="B4076" s="1">
        <x:v>44756.6969969907</x:v>
      </x:c>
      <x:c r="C4076" s="6">
        <x:v>69.7647974883333</x:v>
      </x:c>
      <x:c r="D4076" s="14" t="s">
        <x:v>92</x:v>
      </x:c>
      <x:c r="E4076" s="15">
        <x:v>44733.6652856481</x:v>
      </x:c>
      <x:c r="F4076" t="s">
        <x:v>97</x:v>
      </x:c>
      <x:c r="G4076" s="6">
        <x:v>123.305853615425</x:v>
      </x:c>
      <x:c r="H4076" t="s">
        <x:v>95</x:v>
      </x:c>
      <x:c r="I4076" s="6">
        <x:v>29.9035262748534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18.774</x:v>
      </x:c>
      <x:c r="S4076" s="8">
        <x:v>15480.0156195437</x:v>
      </x:c>
      <x:c r="T4076" s="12">
        <x:v>240896.056258504</x:v>
      </x:c>
      <x:c r="U4076" s="12">
        <x:v>36.4</x:v>
      </x:c>
      <x:c r="V4076" s="12">
        <x:v>83.1</x:v>
      </x:c>
      <x:c r="W4076" s="12">
        <x:f>NA()</x:f>
      </x:c>
    </x:row>
    <x:row r="4077">
      <x:c r="A4077">
        <x:v>211737</x:v>
      </x:c>
      <x:c r="B4077" s="1">
        <x:v>44756.6970086806</x:v>
      </x:c>
      <x:c r="C4077" s="6">
        <x:v>69.781618595</x:v>
      </x:c>
      <x:c r="D4077" s="14" t="s">
        <x:v>92</x:v>
      </x:c>
      <x:c r="E4077" s="15">
        <x:v>44733.6652856481</x:v>
      </x:c>
      <x:c r="F4077" t="s">
        <x:v>97</x:v>
      </x:c>
      <x:c r="G4077" s="6">
        <x:v>123.382960640106</x:v>
      </x:c>
      <x:c r="H4077" t="s">
        <x:v>95</x:v>
      </x:c>
      <x:c r="I4077" s="6">
        <x:v>29.8973812394656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18.768</x:v>
      </x:c>
      <x:c r="S4077" s="8">
        <x:v>15481.6823978458</x:v>
      </x:c>
      <x:c r="T4077" s="12">
        <x:v>240899.873645868</x:v>
      </x:c>
      <x:c r="U4077" s="12">
        <x:v>36.4</x:v>
      </x:c>
      <x:c r="V4077" s="12">
        <x:v>83.1</x:v>
      </x:c>
      <x:c r="W4077" s="12">
        <x:f>NA()</x:f>
      </x:c>
    </x:row>
    <x:row r="4078">
      <x:c r="A4078">
        <x:v>211742</x:v>
      </x:c>
      <x:c r="B4078" s="1">
        <x:v>44756.6970197569</x:v>
      </x:c>
      <x:c r="C4078" s="6">
        <x:v>69.7975766233333</x:v>
      </x:c>
      <x:c r="D4078" s="14" t="s">
        <x:v>92</x:v>
      </x:c>
      <x:c r="E4078" s="15">
        <x:v>44733.6652856481</x:v>
      </x:c>
      <x:c r="F4078" t="s">
        <x:v>97</x:v>
      </x:c>
      <x:c r="G4078" s="6">
        <x:v>123.33312264449</x:v>
      </x:c>
      <x:c r="H4078" t="s">
        <x:v>95</x:v>
      </x:c>
      <x:c r="I4078" s="6">
        <x:v>29.8912362153369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18.773</x:v>
      </x:c>
      <x:c r="S4078" s="8">
        <x:v>15480.7796742827</x:v>
      </x:c>
      <x:c r="T4078" s="12">
        <x:v>240899.82625581</x:v>
      </x:c>
      <x:c r="U4078" s="12">
        <x:v>36.4</x:v>
      </x:c>
      <x:c r="V4078" s="12">
        <x:v>83.1</x:v>
      </x:c>
      <x:c r="W4078" s="12">
        <x:f>NA()</x:f>
      </x:c>
    </x:row>
    <x:row r="4079">
      <x:c r="A4079">
        <x:v>211749</x:v>
      </x:c>
      <x:c r="B4079" s="1">
        <x:v>44756.6970314468</x:v>
      </x:c>
      <x:c r="C4079" s="6">
        <x:v>69.8143889383333</x:v>
      </x:c>
      <x:c r="D4079" s="14" t="s">
        <x:v>92</x:v>
      </x:c>
      <x:c r="E4079" s="15">
        <x:v>44733.6652856481</x:v>
      </x:c>
      <x:c r="F4079" t="s">
        <x:v>97</x:v>
      </x:c>
      <x:c r="G4079" s="6">
        <x:v>123.363547762718</x:v>
      </x:c>
      <x:c r="H4079" t="s">
        <x:v>95</x:v>
      </x:c>
      <x:c r="I4079" s="6">
        <x:v>29.9035262748534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18.769</x:v>
      </x:c>
      <x:c r="S4079" s="8">
        <x:v>15481.5615515037</x:v>
      </x:c>
      <x:c r="T4079" s="12">
        <x:v>240889.871306701</x:v>
      </x:c>
      <x:c r="U4079" s="12">
        <x:v>36.4</x:v>
      </x:c>
      <x:c r="V4079" s="12">
        <x:v>83.1</x:v>
      </x:c>
      <x:c r="W4079" s="12">
        <x:f>NA()</x:f>
      </x:c>
    </x:row>
    <x:row r="4080">
      <x:c r="A4080">
        <x:v>211756</x:v>
      </x:c>
      <x:c r="B4080" s="1">
        <x:v>44756.697043206</x:v>
      </x:c>
      <x:c r="C4080" s="6">
        <x:v>69.83135828</x:v>
      </x:c>
      <x:c r="D4080" s="14" t="s">
        <x:v>92</x:v>
      </x:c>
      <x:c r="E4080" s="15">
        <x:v>44733.6652856481</x:v>
      </x:c>
      <x:c r="F4080" t="s">
        <x:v>97</x:v>
      </x:c>
      <x:c r="G4080" s="6">
        <x:v>123.152356350862</x:v>
      </x:c>
      <x:c r="H4080" t="s">
        <x:v>95</x:v>
      </x:c>
      <x:c r="I4080" s="6">
        <x:v>29.8973812394656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18.788</x:v>
      </x:c>
      <x:c r="S4080" s="8">
        <x:v>15485.9952736907</x:v>
      </x:c>
      <x:c r="T4080" s="12">
        <x:v>240881.642813166</x:v>
      </x:c>
      <x:c r="U4080" s="12">
        <x:v>36.4</x:v>
      </x:c>
      <x:c r="V4080" s="12">
        <x:v>83.1</x:v>
      </x:c>
      <x:c r="W4080" s="12">
        <x:f>NA()</x:f>
      </x:c>
    </x:row>
    <x:row r="4081">
      <x:c r="A4081">
        <x:v>211762</x:v>
      </x:c>
      <x:c r="B4081" s="1">
        <x:v>44756.6970548958</x:v>
      </x:c>
      <x:c r="C4081" s="6">
        <x:v>69.8481743683333</x:v>
      </x:c>
      <x:c r="D4081" s="14" t="s">
        <x:v>92</x:v>
      </x:c>
      <x:c r="E4081" s="15">
        <x:v>44733.6652856481</x:v>
      </x:c>
      <x:c r="F4081" t="s">
        <x:v>97</x:v>
      </x:c>
      <x:c r="G4081" s="6">
        <x:v>123.452254036094</x:v>
      </x:c>
      <x:c r="H4081" t="s">
        <x:v>95</x:v>
      </x:c>
      <x:c r="I4081" s="6">
        <x:v>29.8973812394656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18.762</x:v>
      </x:c>
      <x:c r="S4081" s="8">
        <x:v>15487.0512506588</x:v>
      </x:c>
      <x:c r="T4081" s="12">
        <x:v>240889.621679551</x:v>
      </x:c>
      <x:c r="U4081" s="12">
        <x:v>36.4</x:v>
      </x:c>
      <x:c r="V4081" s="12">
        <x:v>83.1</x:v>
      </x:c>
      <x:c r="W4081" s="12">
        <x:f>NA()</x:f>
      </x:c>
    </x:row>
    <x:row r="4082">
      <x:c r="A4082">
        <x:v>211769</x:v>
      </x:c>
      <x:c r="B4082" s="1">
        <x:v>44756.6970665509</x:v>
      </x:c>
      <x:c r="C4082" s="6">
        <x:v>69.864940275</x:v>
      </x:c>
      <x:c r="D4082" s="14" t="s">
        <x:v>92</x:v>
      </x:c>
      <x:c r="E4082" s="15">
        <x:v>44733.6652856481</x:v>
      </x:c>
      <x:c r="F4082" t="s">
        <x:v>97</x:v>
      </x:c>
      <x:c r="G4082" s="6">
        <x:v>123.163872930476</x:v>
      </x:c>
      <x:c r="H4082" t="s">
        <x:v>95</x:v>
      </x:c>
      <x:c r="I4082" s="6">
        <x:v>29.8973812394656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18.787</x:v>
      </x:c>
      <x:c r="S4082" s="8">
        <x:v>15491.0436292926</x:v>
      </x:c>
      <x:c r="T4082" s="12">
        <x:v>240894.848795774</x:v>
      </x:c>
      <x:c r="U4082" s="12">
        <x:v>36.4</x:v>
      </x:c>
      <x:c r="V4082" s="12">
        <x:v>83.1</x:v>
      </x:c>
      <x:c r="W4082" s="12">
        <x:f>NA()</x:f>
      </x:c>
    </x:row>
    <x:row r="4083">
      <x:c r="A4083">
        <x:v>211773</x:v>
      </x:c>
      <x:c r="B4083" s="1">
        <x:v>44756.697077662</x:v>
      </x:c>
      <x:c r="C4083" s="6">
        <x:v>69.8809489216667</x:v>
      </x:c>
      <x:c r="D4083" s="14" t="s">
        <x:v>92</x:v>
      </x:c>
      <x:c r="E4083" s="15">
        <x:v>44733.6652856481</x:v>
      </x:c>
      <x:c r="F4083" t="s">
        <x:v>97</x:v>
      </x:c>
      <x:c r="G4083" s="6">
        <x:v>123.309524245804</x:v>
      </x:c>
      <x:c r="H4083" t="s">
        <x:v>95</x:v>
      </x:c>
      <x:c r="I4083" s="6">
        <x:v>29.9096713214999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18.773</x:v>
      </x:c>
      <x:c r="S4083" s="8">
        <x:v>15485.5662654344</x:v>
      </x:c>
      <x:c r="T4083" s="12">
        <x:v>240877.771357766</x:v>
      </x:c>
      <x:c r="U4083" s="12">
        <x:v>36.4</x:v>
      </x:c>
      <x:c r="V4083" s="12">
        <x:v>83.1</x:v>
      </x:c>
      <x:c r="W4083" s="12">
        <x:f>NA()</x:f>
      </x:c>
    </x:row>
    <x:row r="4084">
      <x:c r="A4084">
        <x:v>211779</x:v>
      </x:c>
      <x:c r="B4084" s="1">
        <x:v>44756.6970893171</x:v>
      </x:c>
      <x:c r="C4084" s="6">
        <x:v>69.8977525183333</x:v>
      </x:c>
      <x:c r="D4084" s="14" t="s">
        <x:v>92</x:v>
      </x:c>
      <x:c r="E4084" s="15">
        <x:v>44733.6652856481</x:v>
      </x:c>
      <x:c r="F4084" t="s">
        <x:v>97</x:v>
      </x:c>
      <x:c r="G4084" s="6">
        <x:v>123.221477340048</x:v>
      </x:c>
      <x:c r="H4084" t="s">
        <x:v>95</x:v>
      </x:c>
      <x:c r="I4084" s="6">
        <x:v>29.8973812394656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18.782</x:v>
      </x:c>
      <x:c r="S4084" s="8">
        <x:v>15487.2545441406</x:v>
      </x:c>
      <x:c r="T4084" s="12">
        <x:v>240890.464775007</x:v>
      </x:c>
      <x:c r="U4084" s="12">
        <x:v>36.4</x:v>
      </x:c>
      <x:c r="V4084" s="12">
        <x:v>83.1</x:v>
      </x:c>
      <x:c r="W4084" s="12">
        <x:f>NA()</x:f>
      </x:c>
    </x:row>
    <x:row r="4085">
      <x:c r="A4085">
        <x:v>211785</x:v>
      </x:c>
      <x:c r="B4085" s="1">
        <x:v>44756.6971010069</x:v>
      </x:c>
      <x:c r="C4085" s="6">
        <x:v>69.914588655</x:v>
      </x:c>
      <x:c r="D4085" s="14" t="s">
        <x:v>92</x:v>
      </x:c>
      <x:c r="E4085" s="15">
        <x:v>44733.6652856481</x:v>
      </x:c>
      <x:c r="F4085" t="s">
        <x:v>97</x:v>
      </x:c>
      <x:c r="G4085" s="6">
        <x:v>123.325255702991</x:v>
      </x:c>
      <x:c r="H4085" t="s">
        <x:v>95</x:v>
      </x:c>
      <x:c r="I4085" s="6">
        <x:v>29.8973812394656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18.773</x:v>
      </x:c>
      <x:c r="S4085" s="8">
        <x:v>15487.764113584</x:v>
      </x:c>
      <x:c r="T4085" s="12">
        <x:v>240890.269066042</x:v>
      </x:c>
      <x:c r="U4085" s="12">
        <x:v>36.4</x:v>
      </x:c>
      <x:c r="V4085" s="12">
        <x:v>83.1</x:v>
      </x:c>
      <x:c r="W4085" s="12">
        <x:f>NA()</x:f>
      </x:c>
    </x:row>
    <x:row r="4086">
      <x:c r="A4086">
        <x:v>211791</x:v>
      </x:c>
      <x:c r="B4086" s="1">
        <x:v>44756.6971126968</x:v>
      </x:c>
      <x:c r="C4086" s="6">
        <x:v>69.9313773583333</x:v>
      </x:c>
      <x:c r="D4086" s="14" t="s">
        <x:v>92</x:v>
      </x:c>
      <x:c r="E4086" s="15">
        <x:v>44733.6652856481</x:v>
      </x:c>
      <x:c r="F4086" t="s">
        <x:v>97</x:v>
      </x:c>
      <x:c r="G4086" s="6">
        <x:v>123.27125437158</x:v>
      </x:c>
      <x:c r="H4086" t="s">
        <x:v>95</x:v>
      </x:c>
      <x:c r="I4086" s="6">
        <x:v>29.9035262748534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18.777</x:v>
      </x:c>
      <x:c r="S4086" s="8">
        <x:v>15482.425286608</x:v>
      </x:c>
      <x:c r="T4086" s="12">
        <x:v>240893.33120693</x:v>
      </x:c>
      <x:c r="U4086" s="12">
        <x:v>36.4</x:v>
      </x:c>
      <x:c r="V4086" s="12">
        <x:v>83.1</x:v>
      </x:c>
      <x:c r="W4086" s="12">
        <x:f>NA()</x:f>
      </x:c>
    </x:row>
    <x:row r="4087">
      <x:c r="A4087">
        <x:v>211798</x:v>
      </x:c>
      <x:c r="B4087" s="1">
        <x:v>44756.6971243866</x:v>
      </x:c>
      <x:c r="C4087" s="6">
        <x:v>69.948243855</x:v>
      </x:c>
      <x:c r="D4087" s="14" t="s">
        <x:v>92</x:v>
      </x:c>
      <x:c r="E4087" s="15">
        <x:v>44733.6652856481</x:v>
      </x:c>
      <x:c r="F4087" t="s">
        <x:v>97</x:v>
      </x:c>
      <x:c r="G4087" s="6">
        <x:v>123.22514215129</x:v>
      </x:c>
      <x:c r="H4087" t="s">
        <x:v>95</x:v>
      </x:c>
      <x:c r="I4087" s="6">
        <x:v>29.9035262748534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18.781</x:v>
      </x:c>
      <x:c r="S4087" s="8">
        <x:v>15490.2394766906</x:v>
      </x:c>
      <x:c r="T4087" s="12">
        <x:v>240894.153930801</x:v>
      </x:c>
      <x:c r="U4087" s="12">
        <x:v>36.4</x:v>
      </x:c>
      <x:c r="V4087" s="12">
        <x:v>83.1</x:v>
      </x:c>
      <x:c r="W4087" s="12">
        <x:f>NA()</x:f>
      </x:c>
    </x:row>
    <x:row r="4088">
      <x:c r="A4088">
        <x:v>211802</x:v>
      </x:c>
      <x:c r="B4088" s="1">
        <x:v>44756.6971354977</x:v>
      </x:c>
      <x:c r="C4088" s="6">
        <x:v>69.9642166883333</x:v>
      </x:c>
      <x:c r="D4088" s="14" t="s">
        <x:v>92</x:v>
      </x:c>
      <x:c r="E4088" s="15">
        <x:v>44733.6652856481</x:v>
      </x:c>
      <x:c r="F4088" t="s">
        <x:v>97</x:v>
      </x:c>
      <x:c r="G4088" s="6">
        <x:v>123.455933193007</x:v>
      </x:c>
      <x:c r="H4088" t="s">
        <x:v>95</x:v>
      </x:c>
      <x:c r="I4088" s="6">
        <x:v>29.9035262748534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18.761</x:v>
      </x:c>
      <x:c r="S4088" s="8">
        <x:v>15480.0282274009</x:v>
      </x:c>
      <x:c r="T4088" s="12">
        <x:v>240887.685825983</x:v>
      </x:c>
      <x:c r="U4088" s="12">
        <x:v>36.4</x:v>
      </x:c>
      <x:c r="V4088" s="12">
        <x:v>83.1</x:v>
      </x:c>
      <x:c r="W4088" s="12">
        <x:f>NA()</x:f>
      </x:c>
    </x:row>
    <x:row r="4089">
      <x:c r="A4089">
        <x:v>211808</x:v>
      </x:c>
      <x:c r="B4089" s="1">
        <x:v>44756.6971471875</x:v>
      </x:c>
      <x:c r="C4089" s="6">
        <x:v>69.9810619316667</x:v>
      </x:c>
      <x:c r="D4089" s="14" t="s">
        <x:v>92</x:v>
      </x:c>
      <x:c r="E4089" s="15">
        <x:v>44733.6652856481</x:v>
      </x:c>
      <x:c r="F4089" t="s">
        <x:v>97</x:v>
      </x:c>
      <x:c r="G4089" s="6">
        <x:v>123.202094653078</x:v>
      </x:c>
      <x:c r="H4089" t="s">
        <x:v>95</x:v>
      </x:c>
      <x:c r="I4089" s="6">
        <x:v>29.9035262748534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18.783</x:v>
      </x:c>
      <x:c r="S4089" s="8">
        <x:v>15475.5439611209</x:v>
      </x:c>
      <x:c r="T4089" s="12">
        <x:v>240889.972413628</x:v>
      </x:c>
      <x:c r="U4089" s="12">
        <x:v>36.4</x:v>
      </x:c>
      <x:c r="V4089" s="12">
        <x:v>83.1</x:v>
      </x:c>
      <x:c r="W4089" s="12">
        <x:f>NA()</x:f>
      </x:c>
    </x:row>
    <x:row r="4090">
      <x:c r="A4090">
        <x:v>211812</x:v>
      </x:c>
      <x:c r="B4090" s="1">
        <x:v>44756.697158831</x:v>
      </x:c>
      <x:c r="C4090" s="6">
        <x:v>69.997848745</x:v>
      </x:c>
      <x:c r="D4090" s="14" t="s">
        <x:v>92</x:v>
      </x:c>
      <x:c r="E4090" s="15">
        <x:v>44733.6652856481</x:v>
      </x:c>
      <x:c r="F4090" t="s">
        <x:v>97</x:v>
      </x:c>
      <x:c r="G4090" s="6">
        <x:v>123.340465791191</x:v>
      </x:c>
      <x:c r="H4090" t="s">
        <x:v>95</x:v>
      </x:c>
      <x:c r="I4090" s="6">
        <x:v>29.9035262748534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18.771</x:v>
      </x:c>
      <x:c r="S4090" s="8">
        <x:v>15478.3196431452</x:v>
      </x:c>
      <x:c r="T4090" s="12">
        <x:v>240889.385809557</x:v>
      </x:c>
      <x:c r="U4090" s="12">
        <x:v>36.4</x:v>
      </x:c>
      <x:c r="V4090" s="12">
        <x:v>83.1</x:v>
      </x:c>
      <x:c r="W4090" s="12">
        <x:f>NA()</x:f>
      </x:c>
    </x:row>
    <x:row r="4091">
      <x:c r="A4091">
        <x:v>211821</x:v>
      </x:c>
      <x:c r="B4091" s="1">
        <x:v>44756.6971706019</x:v>
      </x:c>
      <x:c r="C4091" s="6">
        <x:v>70.0147893416667</x:v>
      </x:c>
      <x:c r="D4091" s="14" t="s">
        <x:v>92</x:v>
      </x:c>
      <x:c r="E4091" s="15">
        <x:v>44733.6652856481</x:v>
      </x:c>
      <x:c r="F4091" t="s">
        <x:v>97</x:v>
      </x:c>
      <x:c r="G4091" s="6">
        <x:v>123.286455213179</x:v>
      </x:c>
      <x:c r="H4091" t="s">
        <x:v>95</x:v>
      </x:c>
      <x:c r="I4091" s="6">
        <x:v>29.9096713214999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18.775</x:v>
      </x:c>
      <x:c r="S4091" s="8">
        <x:v>15484.9952191304</x:v>
      </x:c>
      <x:c r="T4091" s="12">
        <x:v>240896.440701805</x:v>
      </x:c>
      <x:c r="U4091" s="12">
        <x:v>36.4</x:v>
      </x:c>
      <x:c r="V4091" s="12">
        <x:v>83.1</x:v>
      </x:c>
      <x:c r="W4091" s="12">
        <x:f>NA()</x:f>
      </x:c>
    </x:row>
    <x:row r="4092">
      <x:c r="A4092">
        <x:v>211824</x:v>
      </x:c>
      <x:c r="B4092" s="1">
        <x:v>44756.697181794</x:v>
      </x:c>
      <x:c r="C4092" s="6">
        <x:v>70.0308690683333</x:v>
      </x:c>
      <x:c r="D4092" s="14" t="s">
        <x:v>92</x:v>
      </x:c>
      <x:c r="E4092" s="15">
        <x:v>44733.6652856481</x:v>
      </x:c>
      <x:c r="F4092" t="s">
        <x:v>97</x:v>
      </x:c>
      <x:c r="G4092" s="6">
        <x:v>123.175390943863</x:v>
      </x:c>
      <x:c r="H4092" t="s">
        <x:v>95</x:v>
      </x:c>
      <x:c r="I4092" s="6">
        <x:v>29.8973812394656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18.786</x:v>
      </x:c>
      <x:c r="S4092" s="8">
        <x:v>15479.4369547806</x:v>
      </x:c>
      <x:c r="T4092" s="12">
        <x:v>240879.491394499</x:v>
      </x:c>
      <x:c r="U4092" s="12">
        <x:v>36.4</x:v>
      </x:c>
      <x:c r="V4092" s="12">
        <x:v>83.1</x:v>
      </x:c>
      <x:c r="W4092" s="12">
        <x:f>NA()</x:f>
      </x:c>
    </x:row>
    <x:row r="4093">
      <x:c r="A4093">
        <x:v>211834</x:v>
      </x:c>
      <x:c r="B4093" s="1">
        <x:v>44756.6971937847</x:v>
      </x:c>
      <x:c r="C4093" s="6">
        <x:v>70.0481560166667</x:v>
      </x:c>
      <x:c r="D4093" s="14" t="s">
        <x:v>92</x:v>
      </x:c>
      <x:c r="E4093" s="15">
        <x:v>44733.6652856481</x:v>
      </x:c>
      <x:c r="F4093" t="s">
        <x:v>97</x:v>
      </x:c>
      <x:c r="G4093" s="6">
        <x:v>123.129327491972</x:v>
      </x:c>
      <x:c r="H4093" t="s">
        <x:v>95</x:v>
      </x:c>
      <x:c r="I4093" s="6">
        <x:v>29.8973812394656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18.79</x:v>
      </x:c>
      <x:c r="S4093" s="8">
        <x:v>15486.0557736402</x:v>
      </x:c>
      <x:c r="T4093" s="12">
        <x:v>240888.926904656</x:v>
      </x:c>
      <x:c r="U4093" s="12">
        <x:v>36.4</x:v>
      </x:c>
      <x:c r="V4093" s="12">
        <x:v>83.1</x:v>
      </x:c>
      <x:c r="W4093" s="12">
        <x:f>NA()</x:f>
      </x:c>
    </x:row>
    <x:row r="4094">
      <x:c r="A4094">
        <x:v>211837</x:v>
      </x:c>
      <x:c r="B4094" s="1">
        <x:v>44756.6972049421</x:v>
      </x:c>
      <x:c r="C4094" s="6">
        <x:v>70.064209665</x:v>
      </x:c>
      <x:c r="D4094" s="14" t="s">
        <x:v>92</x:v>
      </x:c>
      <x:c r="E4094" s="15">
        <x:v>44733.6652856481</x:v>
      </x:c>
      <x:c r="F4094" t="s">
        <x:v>97</x:v>
      </x:c>
      <x:c r="G4094" s="6">
        <x:v>123.233002525982</x:v>
      </x:c>
      <x:c r="H4094" t="s">
        <x:v>95</x:v>
      </x:c>
      <x:c r="I4094" s="6">
        <x:v>29.8973812394656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18.781</x:v>
      </x:c>
      <x:c r="S4094" s="8">
        <x:v>15483.6686884821</x:v>
      </x:c>
      <x:c r="T4094" s="12">
        <x:v>240879.376519561</x:v>
      </x:c>
      <x:c r="U4094" s="12">
        <x:v>36.4</x:v>
      </x:c>
      <x:c r="V4094" s="12">
        <x:v>83.1</x:v>
      </x:c>
      <x:c r="W4094" s="12">
        <x:f>NA()</x:f>
      </x:c>
    </x:row>
    <x:row r="4095">
      <x:c r="A4095">
        <x:v>211844</x:v>
      </x:c>
      <x:c r="B4095" s="1">
        <x:v>44756.6972166319</x:v>
      </x:c>
      <x:c r="C4095" s="6">
        <x:v>70.08104977</x:v>
      </x:c>
      <x:c r="D4095" s="14" t="s">
        <x:v>92</x:v>
      </x:c>
      <x:c r="E4095" s="15">
        <x:v>44733.6652856481</x:v>
      </x:c>
      <x:c r="F4095" t="s">
        <x:v>97</x:v>
      </x:c>
      <x:c r="G4095" s="6">
        <x:v>123.302183790373</x:v>
      </x:c>
      <x:c r="H4095" t="s">
        <x:v>95</x:v>
      </x:c>
      <x:c r="I4095" s="6">
        <x:v>29.8973812394656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18.775</x:v>
      </x:c>
      <x:c r="S4095" s="8">
        <x:v>15480.5282737261</x:v>
      </x:c>
      <x:c r="T4095" s="12">
        <x:v>240887.584874561</x:v>
      </x:c>
      <x:c r="U4095" s="12">
        <x:v>36.4</x:v>
      </x:c>
      <x:c r="V4095" s="12">
        <x:v>83.1</x:v>
      </x:c>
      <x:c r="W4095" s="12">
        <x:f>NA()</x:f>
      </x:c>
    </x:row>
    <x:row r="4096">
      <x:c r="A4096">
        <x:v>211848</x:v>
      </x:c>
      <x:c r="B4096" s="1">
        <x:v>44756.6972283218</x:v>
      </x:c>
      <x:c r="C4096" s="6">
        <x:v>70.097919095</x:v>
      </x:c>
      <x:c r="D4096" s="14" t="s">
        <x:v>92</x:v>
      </x:c>
      <x:c r="E4096" s="15">
        <x:v>44733.6652856481</x:v>
      </x:c>
      <x:c r="F4096" t="s">
        <x:v>97</x:v>
      </x:c>
      <x:c r="G4096" s="6">
        <x:v>123.035393935458</x:v>
      </x:c>
      <x:c r="H4096" t="s">
        <x:v>95</x:v>
      </x:c>
      <x:c r="I4096" s="6">
        <x:v>29.9035262748534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18.787</x:v>
      </x:c>
      <x:c r="S4096" s="8">
        <x:v>15478.731267135</x:v>
      </x:c>
      <x:c r="T4096" s="12">
        <x:v>240892.002687301</x:v>
      </x:c>
      <x:c r="U4096" s="12">
        <x:v>36.4</x:v>
      </x:c>
      <x:c r="V4096" s="12">
        <x:v>83.1</x:v>
      </x:c>
      <x:c r="W4096" s="12">
        <x:f>NA()</x:f>
      </x:c>
    </x:row>
    <x:row r="4097">
      <x:c r="A4097">
        <x:v>211856</x:v>
      </x:c>
      <x:c r="B4097" s="1">
        <x:v>44756.697240081</x:v>
      </x:c>
      <x:c r="C4097" s="6">
        <x:v>70.1148364933333</x:v>
      </x:c>
      <x:c r="D4097" s="14" t="s">
        <x:v>92</x:v>
      </x:c>
      <x:c r="E4097" s="15">
        <x:v>44733.6652856481</x:v>
      </x:c>
      <x:c r="F4097" t="s">
        <x:v>97</x:v>
      </x:c>
      <x:c r="G4097" s="6">
        <x:v>123.386635486691</x:v>
      </x:c>
      <x:c r="H4097" t="s">
        <x:v>95</x:v>
      </x:c>
      <x:c r="I4097" s="6">
        <x:v>29.9035262748534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18.767</x:v>
      </x:c>
      <x:c r="S4097" s="8">
        <x:v>15478.6322266394</x:v>
      </x:c>
      <x:c r="T4097" s="12">
        <x:v>240900.06947188</x:v>
      </x:c>
      <x:c r="U4097" s="12">
        <x:v>36.4</x:v>
      </x:c>
      <x:c r="V4097" s="12">
        <x:v>83.1</x:v>
      </x:c>
      <x:c r="W4097" s="12">
        <x:f>NA()</x:f>
      </x:c>
    </x:row>
    <x:row r="4098">
      <x:c r="A4098">
        <x:v>211863</x:v>
      </x:c>
      <x:c r="B4098" s="1">
        <x:v>44756.6972517361</x:v>
      </x:c>
      <x:c r="C4098" s="6">
        <x:v>70.1316363883333</x:v>
      </x:c>
      <x:c r="D4098" s="14" t="s">
        <x:v>92</x:v>
      </x:c>
      <x:c r="E4098" s="15">
        <x:v>44733.6652856481</x:v>
      </x:c>
      <x:c r="F4098" t="s">
        <x:v>97</x:v>
      </x:c>
      <x:c r="G4098" s="6">
        <x:v>123.086943202734</x:v>
      </x:c>
      <x:c r="H4098" t="s">
        <x:v>95</x:v>
      </x:c>
      <x:c r="I4098" s="6">
        <x:v>29.9035262748534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18.793</x:v>
      </x:c>
      <x:c r="S4098" s="8">
        <x:v>15479.5408451829</x:v>
      </x:c>
      <x:c r="T4098" s="12">
        <x:v>240891.132710005</x:v>
      </x:c>
      <x:c r="U4098" s="12">
        <x:v>36.4</x:v>
      </x:c>
      <x:c r="V4098" s="12">
        <x:v>83.1</x:v>
      </x:c>
      <x:c r="W4098" s="12">
        <x:f>NA()</x:f>
      </x:c>
    </x:row>
    <x:row r="4099">
      <x:c r="A4099">
        <x:v>211869</x:v>
      </x:c>
      <x:c r="B4099" s="1">
        <x:v>44756.6972628125</x:v>
      </x:c>
      <x:c r="C4099" s="6">
        <x:v>70.147589925</x:v>
      </x:c>
      <x:c r="D4099" s="14" t="s">
        <x:v>92</x:v>
      </x:c>
      <x:c r="E4099" s="15">
        <x:v>44733.6652856481</x:v>
      </x:c>
      <x:c r="F4099" t="s">
        <x:v>97</x:v>
      </x:c>
      <x:c r="G4099" s="6">
        <x:v>123.190573056094</x:v>
      </x:c>
      <x:c r="H4099" t="s">
        <x:v>95</x:v>
      </x:c>
      <x:c r="I4099" s="6">
        <x:v>29.9035262748534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18.784</x:v>
      </x:c>
      <x:c r="S4099" s="8">
        <x:v>15485.1327772795</x:v>
      </x:c>
      <x:c r="T4099" s="12">
        <x:v>240883.821569322</x:v>
      </x:c>
      <x:c r="U4099" s="12">
        <x:v>36.4</x:v>
      </x:c>
      <x:c r="V4099" s="12">
        <x:v>83.1</x:v>
      </x:c>
      <x:c r="W4099" s="12">
        <x:f>NA()</x:f>
      </x:c>
    </x:row>
    <x:row r="4100">
      <x:c r="A4100">
        <x:v>211874</x:v>
      </x:c>
      <x:c r="B4100" s="1">
        <x:v>44756.6972745023</x:v>
      </x:c>
      <x:c r="C4100" s="6">
        <x:v>70.1644027083333</x:v>
      </x:c>
      <x:c r="D4100" s="14" t="s">
        <x:v>92</x:v>
      </x:c>
      <x:c r="E4100" s="15">
        <x:v>44733.6652856481</x:v>
      </x:c>
      <x:c r="F4100" t="s">
        <x:v>97</x:v>
      </x:c>
      <x:c r="G4100" s="6">
        <x:v>123.098451898765</x:v>
      </x:c>
      <x:c r="H4100" t="s">
        <x:v>95</x:v>
      </x:c>
      <x:c r="I4100" s="6">
        <x:v>29.9035262748534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18.792</x:v>
      </x:c>
      <x:c r="S4100" s="8">
        <x:v>15481.9348357506</x:v>
      </x:c>
      <x:c r="T4100" s="12">
        <x:v>240892.225153557</x:v>
      </x:c>
      <x:c r="U4100" s="12">
        <x:v>36.4</x:v>
      </x:c>
      <x:c r="V4100" s="12">
        <x:v>83.1</x:v>
      </x:c>
      <x:c r="W4100" s="12">
        <x:f>NA()</x:f>
      </x:c>
    </x:row>
    <x:row r="4101">
      <x:c r="A4101">
        <x:v>211881</x:v>
      </x:c>
      <x:c r="B4101" s="1">
        <x:v>44756.6972861921</x:v>
      </x:c>
      <x:c r="C4101" s="6">
        <x:v>70.1812354116667</x:v>
      </x:c>
      <x:c r="D4101" s="14" t="s">
        <x:v>92</x:v>
      </x:c>
      <x:c r="E4101" s="15">
        <x:v>44733.6652856481</x:v>
      </x:c>
      <x:c r="F4101" t="s">
        <x:v>97</x:v>
      </x:c>
      <x:c r="G4101" s="6">
        <x:v>123.094794950796</x:v>
      </x:c>
      <x:c r="H4101" t="s">
        <x:v>95</x:v>
      </x:c>
      <x:c r="I4101" s="6">
        <x:v>29.8973812394656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18.793</x:v>
      </x:c>
      <x:c r="S4101" s="8">
        <x:v>15485.4473153458</x:v>
      </x:c>
      <x:c r="T4101" s="12">
        <x:v>240896.973256264</x:v>
      </x:c>
      <x:c r="U4101" s="12">
        <x:v>36.4</x:v>
      </x:c>
      <x:c r="V4101" s="12">
        <x:v>83.1</x:v>
      </x:c>
      <x:c r="W4101" s="12">
        <x:f>NA()</x:f>
      </x:c>
    </x:row>
    <x:row r="4102">
      <x:c r="A4102">
        <x:v>211885</x:v>
      </x:c>
      <x:c r="B4102" s="1">
        <x:v>44756.6972978819</x:v>
      </x:c>
      <x:c r="C4102" s="6">
        <x:v>70.1980322666667</x:v>
      </x:c>
      <x:c r="D4102" s="14" t="s">
        <x:v>92</x:v>
      </x:c>
      <x:c r="E4102" s="15">
        <x:v>44733.6652856481</x:v>
      </x:c>
      <x:c r="F4102" t="s">
        <x:v>97</x:v>
      </x:c>
      <x:c r="G4102" s="6">
        <x:v>123.209953589115</x:v>
      </x:c>
      <x:c r="H4102" t="s">
        <x:v>95</x:v>
      </x:c>
      <x:c r="I4102" s="6">
        <x:v>29.8973812394656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18.783</x:v>
      </x:c>
      <x:c r="S4102" s="8">
        <x:v>15479.7470056231</x:v>
      </x:c>
      <x:c r="T4102" s="12">
        <x:v>240892.946702212</x:v>
      </x:c>
      <x:c r="U4102" s="12">
        <x:v>36.4</x:v>
      </x:c>
      <x:c r="V4102" s="12">
        <x:v>83.1</x:v>
      </x:c>
      <x:c r="W4102" s="12">
        <x:f>NA()</x:f>
      </x:c>
    </x:row>
    <x:row r="4103">
      <x:c r="A4103">
        <x:v>211890</x:v>
      </x:c>
      <x:c r="B4103" s="1">
        <x:v>44756.6973095718</x:v>
      </x:c>
      <x:c r="C4103" s="6">
        <x:v>70.2148784733333</x:v>
      </x:c>
      <x:c r="D4103" s="14" t="s">
        <x:v>92</x:v>
      </x:c>
      <x:c r="E4103" s="15">
        <x:v>44733.6652856481</x:v>
      </x:c>
      <x:c r="F4103" t="s">
        <x:v>97</x:v>
      </x:c>
      <x:c r="G4103" s="6">
        <x:v>123.279117624644</x:v>
      </x:c>
      <x:c r="H4103" t="s">
        <x:v>95</x:v>
      </x:c>
      <x:c r="I4103" s="6">
        <x:v>29.8973812394656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18.777</x:v>
      </x:c>
      <x:c r="S4103" s="8">
        <x:v>15479.9083364504</x:v>
      </x:c>
      <x:c r="T4103" s="12">
        <x:v>240895.395357574</x:v>
      </x:c>
      <x:c r="U4103" s="12">
        <x:v>36.4</x:v>
      </x:c>
      <x:c r="V4103" s="12">
        <x:v>83.1</x:v>
      </x:c>
      <x:c r="W4103" s="12">
        <x:f>NA()</x:f>
      </x:c>
    </x:row>
    <x:row r="4104">
      <x:c r="A4104">
        <x:v>211899</x:v>
      </x:c>
      <x:c r="B4104" s="1">
        <x:v>44756.6973206366</x:v>
      </x:c>
      <x:c r="C4104" s="6">
        <x:v>70.230852915</x:v>
      </x:c>
      <x:c r="D4104" s="14" t="s">
        <x:v>92</x:v>
      </x:c>
      <x:c r="E4104" s="15">
        <x:v>44733.6652856481</x:v>
      </x:c>
      <x:c r="F4104" t="s">
        <x:v>97</x:v>
      </x:c>
      <x:c r="G4104" s="6">
        <x:v>123.137182202881</x:v>
      </x:c>
      <x:c r="H4104" t="s">
        <x:v>95</x:v>
      </x:c>
      <x:c r="I4104" s="6">
        <x:v>29.8912362153369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18.79</x:v>
      </x:c>
      <x:c r="S4104" s="8">
        <x:v>15482.4794387228</x:v>
      </x:c>
      <x:c r="T4104" s="12">
        <x:v>240888.373938226</x:v>
      </x:c>
      <x:c r="U4104" s="12">
        <x:v>36.4</x:v>
      </x:c>
      <x:c r="V4104" s="12">
        <x:v>83.1</x:v>
      </x:c>
      <x:c r="W4104" s="12">
        <x:f>NA()</x:f>
      </x:c>
    </x:row>
    <x:row r="4105">
      <x:c r="A4105">
        <x:v>211902</x:v>
      </x:c>
      <x:c r="B4105" s="1">
        <x:v>44756.6973323727</x:v>
      </x:c>
      <x:c r="C4105" s="6">
        <x:v>70.2477002183333</x:v>
      </x:c>
      <x:c r="D4105" s="14" t="s">
        <x:v>92</x:v>
      </x:c>
      <x:c r="E4105" s="15">
        <x:v>44733.6652856481</x:v>
      </x:c>
      <x:c r="F4105" t="s">
        <x:v>97</x:v>
      </x:c>
      <x:c r="G4105" s="6">
        <x:v>123.017921094438</x:v>
      </x:c>
      <x:c r="H4105" t="s">
        <x:v>95</x:v>
      </x:c>
      <x:c r="I4105" s="6">
        <x:v>29.9035262748534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18.799</x:v>
      </x:c>
      <x:c r="S4105" s="8">
        <x:v>15476.3656503394</x:v>
      </x:c>
      <x:c r="T4105" s="12">
        <x:v>240879.734297772</x:v>
      </x:c>
      <x:c r="U4105" s="12">
        <x:v>36.4</x:v>
      </x:c>
      <x:c r="V4105" s="12">
        <x:v>83.1</x:v>
      </x:c>
      <x:c r="W4105" s="12">
        <x:f>NA()</x:f>
      </x:c>
    </x:row>
    <x:row r="4106">
      <x:c r="A4106">
        <x:v>211909</x:v>
      </x:c>
      <x:c r="B4106" s="1">
        <x:v>44756.6973440162</x:v>
      </x:c>
      <x:c r="C4106" s="6">
        <x:v>70.2645229983333</x:v>
      </x:c>
      <x:c r="D4106" s="14" t="s">
        <x:v>92</x:v>
      </x:c>
      <x:c r="E4106" s="15">
        <x:v>44733.6652856481</x:v>
      </x:c>
      <x:c r="F4106" t="s">
        <x:v>97</x:v>
      </x:c>
      <x:c r="G4106" s="6">
        <x:v>123.25972416291</x:v>
      </x:c>
      <x:c r="H4106" t="s">
        <x:v>95</x:v>
      </x:c>
      <x:c r="I4106" s="6">
        <x:v>29.9035262748534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18.778</x:v>
      </x:c>
      <x:c r="S4106" s="8">
        <x:v>15477.5688215285</x:v>
      </x:c>
      <x:c r="T4106" s="12">
        <x:v>240884.812664822</x:v>
      </x:c>
      <x:c r="U4106" s="12">
        <x:v>36.4</x:v>
      </x:c>
      <x:c r="V4106" s="12">
        <x:v>83.1</x:v>
      </x:c>
      <x:c r="W4106" s="12">
        <x:f>NA()</x:f>
      </x:c>
    </x:row>
    <x:row r="4107">
      <x:c r="A4107">
        <x:v>211914</x:v>
      </x:c>
      <x:c r="B4107" s="1">
        <x:v>44756.697355706</x:v>
      </x:c>
      <x:c r="C4107" s="6">
        <x:v>70.2813550716667</x:v>
      </x:c>
      <x:c r="D4107" s="14" t="s">
        <x:v>92</x:v>
      </x:c>
      <x:c r="E4107" s="15">
        <x:v>44733.6652856481</x:v>
      </x:c>
      <x:c r="F4107" t="s">
        <x:v>97</x:v>
      </x:c>
      <x:c r="G4107" s="6">
        <x:v>123.325255702991</x:v>
      </x:c>
      <x:c r="H4107" t="s">
        <x:v>95</x:v>
      </x:c>
      <x:c r="I4107" s="6">
        <x:v>29.8973812394656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18.773</x:v>
      </x:c>
      <x:c r="S4107" s="8">
        <x:v>15478.1487945308</x:v>
      </x:c>
      <x:c r="T4107" s="12">
        <x:v>240880.233147908</x:v>
      </x:c>
      <x:c r="U4107" s="12">
        <x:v>36.4</x:v>
      </x:c>
      <x:c r="V4107" s="12">
        <x:v>83.1</x:v>
      </x:c>
      <x:c r="W4107" s="12">
        <x:f>NA()</x:f>
      </x:c>
    </x:row>
    <x:row r="4108">
      <x:c r="A4108">
        <x:v>211923</x:v>
      </x:c>
      <x:c r="B4108" s="1">
        <x:v>44756.6973673958</x:v>
      </x:c>
      <x:c r="C4108" s="6">
        <x:v>70.29816367</x:v>
      </x:c>
      <x:c r="D4108" s="14" t="s">
        <x:v>92</x:v>
      </x:c>
      <x:c r="E4108" s="15">
        <x:v>44733.6652856481</x:v>
      </x:c>
      <x:c r="F4108" t="s">
        <x:v>97</x:v>
      </x:c>
      <x:c r="G4108" s="6">
        <x:v>123.406052682352</x:v>
      </x:c>
      <x:c r="H4108" t="s">
        <x:v>95</x:v>
      </x:c>
      <x:c r="I4108" s="6">
        <x:v>29.8973812394656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18.766</x:v>
      </x:c>
      <x:c r="S4108" s="8">
        <x:v>15476.1820616494</x:v>
      </x:c>
      <x:c r="T4108" s="12">
        <x:v>240881.555160931</x:v>
      </x:c>
      <x:c r="U4108" s="12">
        <x:v>36.4</x:v>
      </x:c>
      <x:c r="V4108" s="12">
        <x:v>83.1</x:v>
      </x:c>
      <x:c r="W4108" s="12">
        <x:f>NA()</x:f>
      </x:c>
    </x:row>
    <x:row r="4109">
      <x:c r="A4109">
        <x:v>211930</x:v>
      </x:c>
      <x:c r="B4109" s="1">
        <x:v>44756.6973785532</x:v>
      </x:c>
      <x:c r="C4109" s="6">
        <x:v>70.31422573</x:v>
      </x:c>
      <x:c r="D4109" s="14" t="s">
        <x:v>92</x:v>
      </x:c>
      <x:c r="E4109" s="15">
        <x:v>44733.6652856481</x:v>
      </x:c>
      <x:c r="F4109" t="s">
        <x:v>97</x:v>
      </x:c>
      <x:c r="G4109" s="6">
        <x:v>123.267586696248</x:v>
      </x:c>
      <x:c r="H4109" t="s">
        <x:v>95</x:v>
      </x:c>
      <x:c r="I4109" s="6">
        <x:v>29.8973812394656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18.778</x:v>
      </x:c>
      <x:c r="S4109" s="8">
        <x:v>15480.876595759</x:v>
      </x:c>
      <x:c r="T4109" s="12">
        <x:v>240878.007617402</x:v>
      </x:c>
      <x:c r="U4109" s="12">
        <x:v>36.4</x:v>
      </x:c>
      <x:c r="V4109" s="12">
        <x:v>83.1</x:v>
      </x:c>
      <x:c r="W4109" s="12">
        <x:f>NA()</x:f>
      </x:c>
    </x:row>
    <x:row r="4110">
      <x:c r="A4110">
        <x:v>211935</x:v>
      </x:c>
      <x:c r="B4110" s="1">
        <x:v>44756.6973902778</x:v>
      </x:c>
      <x:c r="C4110" s="6">
        <x:v>70.3311206233333</x:v>
      </x:c>
      <x:c r="D4110" s="14" t="s">
        <x:v>92</x:v>
      </x:c>
      <x:c r="E4110" s="15">
        <x:v>44733.6652856481</x:v>
      </x:c>
      <x:c r="F4110" t="s">
        <x:v>97</x:v>
      </x:c>
      <x:c r="G4110" s="6">
        <x:v>123.063930107066</x:v>
      </x:c>
      <x:c r="H4110" t="s">
        <x:v>95</x:v>
      </x:c>
      <x:c r="I4110" s="6">
        <x:v>29.9035262748534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18.795</x:v>
      </x:c>
      <x:c r="S4110" s="8">
        <x:v>15479.209123913</x:v>
      </x:c>
      <x:c r="T4110" s="12">
        <x:v>240885.298419853</x:v>
      </x:c>
      <x:c r="U4110" s="12">
        <x:v>36.4</x:v>
      </x:c>
      <x:c r="V4110" s="12">
        <x:v>83.1</x:v>
      </x:c>
      <x:c r="W4110" s="12">
        <x:f>NA()</x:f>
      </x:c>
    </x:row>
    <x:row r="4111">
      <x:c r="A4111">
        <x:v>211943</x:v>
      </x:c>
      <x:c r="B4111" s="1">
        <x:v>44756.6974020023</x:v>
      </x:c>
      <x:c r="C4111" s="6">
        <x:v>70.347983645</x:v>
      </x:c>
      <x:c r="D4111" s="14" t="s">
        <x:v>92</x:v>
      </x:c>
      <x:c r="E4111" s="15">
        <x:v>44733.6652856481</x:v>
      </x:c>
      <x:c r="F4111" t="s">
        <x:v>97</x:v>
      </x:c>
      <x:c r="G4111" s="6">
        <x:v>123.262115428901</x:v>
      </x:c>
      <x:c r="H4111" t="s">
        <x:v>95</x:v>
      </x:c>
      <x:c r="I4111" s="6">
        <x:v>29.8973812394656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18.768</x:v>
      </x:c>
      <x:c r="S4111" s="8">
        <x:v>15473.8810150578</x:v>
      </x:c>
      <x:c r="T4111" s="12">
        <x:v>240882.22932708</x:v>
      </x:c>
      <x:c r="U4111" s="12">
        <x:v>36.4</x:v>
      </x:c>
      <x:c r="V4111" s="12">
        <x:v>83.1</x:v>
      </x:c>
      <x:c r="W4111" s="12">
        <x:f>NA()</x:f>
      </x:c>
    </x:row>
    <x:row r="4112">
      <x:c r="A4112">
        <x:v>211948</x:v>
      </x:c>
      <x:c r="B4112" s="1">
        <x:v>44756.6974136921</x:v>
      </x:c>
      <x:c r="C4112" s="6">
        <x:v>70.36484859</x:v>
      </x:c>
      <x:c r="D4112" s="14" t="s">
        <x:v>92</x:v>
      </x:c>
      <x:c r="E4112" s="15">
        <x:v>44733.6652856481</x:v>
      </x:c>
      <x:c r="F4112" t="s">
        <x:v>97</x:v>
      </x:c>
      <x:c r="G4112" s="6">
        <x:v>123.233002525982</x:v>
      </x:c>
      <x:c r="H4112" t="s">
        <x:v>95</x:v>
      </x:c>
      <x:c r="I4112" s="6">
        <x:v>29.8973812394656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18.781</x:v>
      </x:c>
      <x:c r="S4112" s="8">
        <x:v>15476.4382418552</x:v>
      </x:c>
      <x:c r="T4112" s="12">
        <x:v>240881.892324048</x:v>
      </x:c>
      <x:c r="U4112" s="12">
        <x:v>36.4</x:v>
      </x:c>
      <x:c r="V4112" s="12">
        <x:v>83.1</x:v>
      </x:c>
      <x:c r="W4112" s="12">
        <x:f>NA()</x:f>
      </x:c>
    </x:row>
    <x:row r="4113">
      <x:c r="A4113">
        <x:v>211955</x:v>
      </x:c>
      <x:c r="B4113" s="1">
        <x:v>44756.6974253819</x:v>
      </x:c>
      <x:c r="C4113" s="6">
        <x:v>70.381646555</x:v>
      </x:c>
      <x:c r="D4113" s="14" t="s">
        <x:v>92</x:v>
      </x:c>
      <x:c r="E4113" s="15">
        <x:v>44733.6652856481</x:v>
      </x:c>
      <x:c r="F4113" t="s">
        <x:v>97</x:v>
      </x:c>
      <x:c r="G4113" s="6">
        <x:v>123.302183790373</x:v>
      </x:c>
      <x:c r="H4113" t="s">
        <x:v>95</x:v>
      </x:c>
      <x:c r="I4113" s="6">
        <x:v>29.8973812394656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18.775</x:v>
      </x:c>
      <x:c r="S4113" s="8">
        <x:v>15477.5819678719</x:v>
      </x:c>
      <x:c r="T4113" s="12">
        <x:v>240882.809566244</x:v>
      </x:c>
      <x:c r="U4113" s="12">
        <x:v>36.4</x:v>
      </x:c>
      <x:c r="V4113" s="12">
        <x:v>83.1</x:v>
      </x:c>
      <x:c r="W4113" s="12">
        <x:f>NA()</x:f>
      </x:c>
    </x:row>
    <x:row r="4114">
      <x:c r="A4114">
        <x:v>211958</x:v>
      </x:c>
      <x:c r="B4114" s="1">
        <x:v>44756.6974364583</x:v>
      </x:c>
      <x:c r="C4114" s="6">
        <x:v>70.3976305066667</x:v>
      </x:c>
      <x:c r="D4114" s="14" t="s">
        <x:v>92</x:v>
      </x:c>
      <x:c r="E4114" s="15">
        <x:v>44733.6652856481</x:v>
      </x:c>
      <x:c r="F4114" t="s">
        <x:v>97</x:v>
      </x:c>
      <x:c r="G4114" s="6">
        <x:v>123.502160462285</x:v>
      </x:c>
      <x:c r="H4114" t="s">
        <x:v>95</x:v>
      </x:c>
      <x:c r="I4114" s="6">
        <x:v>29.9035262748534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18.757</x:v>
      </x:c>
      <x:c r="S4114" s="8">
        <x:v>15476.8304065931</x:v>
      </x:c>
      <x:c r="T4114" s="12">
        <x:v>240879.848799808</x:v>
      </x:c>
      <x:c r="U4114" s="12">
        <x:v>36.4</x:v>
      </x:c>
      <x:c r="V4114" s="12">
        <x:v>83.1</x:v>
      </x:c>
      <x:c r="W4114" s="12">
        <x:f>NA()</x:f>
      </x:c>
    </x:row>
    <x:row r="4115">
      <x:c r="A4115">
        <x:v>211964</x:v>
      </x:c>
      <x:c r="B4115" s="1">
        <x:v>44756.6974481481</x:v>
      </x:c>
      <x:c r="C4115" s="6">
        <x:v>70.4144705066667</x:v>
      </x:c>
      <x:c r="D4115" s="14" t="s">
        <x:v>92</x:v>
      </x:c>
      <x:c r="E4115" s="15">
        <x:v>44733.6652856481</x:v>
      </x:c>
      <x:c r="F4115" t="s">
        <x:v>97</x:v>
      </x:c>
      <x:c r="G4115" s="6">
        <x:v>123.123819520183</x:v>
      </x:c>
      <x:c r="H4115" t="s">
        <x:v>95</x:v>
      </x:c>
      <x:c r="I4115" s="6">
        <x:v>29.8973812394656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18.78</x:v>
      </x:c>
      <x:c r="S4115" s="8">
        <x:v>15474.4442081359</x:v>
      </x:c>
      <x:c r="T4115" s="12">
        <x:v>240886.701206917</x:v>
      </x:c>
      <x:c r="U4115" s="12">
        <x:v>36.4</x:v>
      </x:c>
      <x:c r="V4115" s="12">
        <x:v>83.1</x:v>
      </x:c>
      <x:c r="W4115" s="12">
        <x:f>NA()</x:f>
      </x:c>
    </x:row>
    <x:row r="4116">
      <x:c r="A4116">
        <x:v>211968</x:v>
      </x:c>
      <x:c r="B4116" s="1">
        <x:v>44756.697459838</x:v>
      </x:c>
      <x:c r="C4116" s="6">
        <x:v>70.4313037016667</x:v>
      </x:c>
      <x:c r="D4116" s="14" t="s">
        <x:v>92</x:v>
      </x:c>
      <x:c r="E4116" s="15">
        <x:v>44733.6652856481</x:v>
      </x:c>
      <x:c r="F4116" t="s">
        <x:v>97</x:v>
      </x:c>
      <x:c r="G4116" s="6">
        <x:v>123.236668053011</x:v>
      </x:c>
      <x:c r="H4116" t="s">
        <x:v>95</x:v>
      </x:c>
      <x:c r="I4116" s="6">
        <x:v>29.9035262748534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18.78</x:v>
      </x:c>
      <x:c r="S4116" s="8">
        <x:v>15480.4979907318</x:v>
      </x:c>
      <x:c r="T4116" s="12">
        <x:v>240881.218109897</x:v>
      </x:c>
      <x:c r="U4116" s="12">
        <x:v>36.4</x:v>
      </x:c>
      <x:c r="V4116" s="12">
        <x:v>83.1</x:v>
      </x:c>
      <x:c r="W4116" s="12">
        <x:f>NA()</x:f>
      </x:c>
    </x:row>
    <x:row r="4117">
      <x:c r="A4117">
        <x:v>211974</x:v>
      </x:c>
      <x:c r="B4117" s="1">
        <x:v>44756.6974715278</x:v>
      </x:c>
      <x:c r="C4117" s="6">
        <x:v>70.4481236783333</x:v>
      </x:c>
      <x:c r="D4117" s="14" t="s">
        <x:v>92</x:v>
      </x:c>
      <x:c r="E4117" s="15">
        <x:v>44733.6652856481</x:v>
      </x:c>
      <x:c r="F4117" t="s">
        <x:v>97</x:v>
      </x:c>
      <x:c r="G4117" s="6">
        <x:v>123.475363351536</x:v>
      </x:c>
      <x:c r="H4117" t="s">
        <x:v>95</x:v>
      </x:c>
      <x:c r="I4117" s="6">
        <x:v>29.8973812394656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18.76</x:v>
      </x:c>
      <x:c r="S4117" s="8">
        <x:v>15482.9214452422</x:v>
      </x:c>
      <x:c r="T4117" s="12">
        <x:v>240887.915720219</x:v>
      </x:c>
      <x:c r="U4117" s="12">
        <x:v>36.4</x:v>
      </x:c>
      <x:c r="V4117" s="12">
        <x:v>83.1</x:v>
      </x:c>
      <x:c r="W4117" s="12">
        <x:f>NA()</x:f>
      </x:c>
    </x:row>
    <x:row r="4118">
      <x:c r="A4118">
        <x:v>211985</x:v>
      </x:c>
      <x:c r="B4118" s="1">
        <x:v>44756.6974832176</x:v>
      </x:c>
      <x:c r="C4118" s="6">
        <x:v>70.4649558233333</x:v>
      </x:c>
      <x:c r="D4118" s="14" t="s">
        <x:v>92</x:v>
      </x:c>
      <x:c r="E4118" s="15">
        <x:v>44733.6652856481</x:v>
      </x:c>
      <x:c r="F4118" t="s">
        <x:v>97</x:v>
      </x:c>
      <x:c r="G4118" s="6">
        <x:v>123.290649989271</x:v>
      </x:c>
      <x:c r="H4118" t="s">
        <x:v>95</x:v>
      </x:c>
      <x:c r="I4118" s="6">
        <x:v>29.8973812394656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18.776</x:v>
      </x:c>
      <x:c r="S4118" s="8">
        <x:v>15483.592250267</x:v>
      </x:c>
      <x:c r="T4118" s="12">
        <x:v>240875.815545644</x:v>
      </x:c>
      <x:c r="U4118" s="12">
        <x:v>36.4</x:v>
      </x:c>
      <x:c r="V4118" s="12">
        <x:v>83.1</x:v>
      </x:c>
      <x:c r="W4118" s="12">
        <x:f>NA()</x:f>
      </x:c>
    </x:row>
    <x:row r="4119">
      <x:c r="A4119">
        <x:v>211987</x:v>
      </x:c>
      <x:c r="B4119" s="1">
        <x:v>44756.6974943287</x:v>
      </x:c>
      <x:c r="C4119" s="6">
        <x:v>70.4809635733333</x:v>
      </x:c>
      <x:c r="D4119" s="14" t="s">
        <x:v>92</x:v>
      </x:c>
      <x:c r="E4119" s="15">
        <x:v>44733.6652856481</x:v>
      </x:c>
      <x:c r="F4119" t="s">
        <x:v>97</x:v>
      </x:c>
      <x:c r="G4119" s="6">
        <x:v>123.22514215129</x:v>
      </x:c>
      <x:c r="H4119" t="s">
        <x:v>95</x:v>
      </x:c>
      <x:c r="I4119" s="6">
        <x:v>29.9035262748534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18.781</x:v>
      </x:c>
      <x:c r="S4119" s="8">
        <x:v>15482.8787838131</x:v>
      </x:c>
      <x:c r="T4119" s="12">
        <x:v>240882.877228636</x:v>
      </x:c>
      <x:c r="U4119" s="12">
        <x:v>36.4</x:v>
      </x:c>
      <x:c r="V4119" s="12">
        <x:v>83.1</x:v>
      </x:c>
      <x:c r="W4119" s="12">
        <x:f>NA()</x:f>
      </x:c>
    </x:row>
    <x:row r="4120">
      <x:c r="A4120">
        <x:v>211994</x:v>
      </x:c>
      <x:c r="B4120" s="1">
        <x:v>44756.6975060532</x:v>
      </x:c>
      <x:c r="C4120" s="6">
        <x:v>70.4978568016667</x:v>
      </x:c>
      <x:c r="D4120" s="14" t="s">
        <x:v>92</x:v>
      </x:c>
      <x:c r="E4120" s="15">
        <x:v>44733.6652856481</x:v>
      </x:c>
      <x:c r="F4120" t="s">
        <x:v>97</x:v>
      </x:c>
      <x:c r="G4120" s="6">
        <x:v>123.305853615425</x:v>
      </x:c>
      <x:c r="H4120" t="s">
        <x:v>95</x:v>
      </x:c>
      <x:c r="I4120" s="6">
        <x:v>29.9035262748534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18.774</x:v>
      </x:c>
      <x:c r="S4120" s="8">
        <x:v>15483.1300631426</x:v>
      </x:c>
      <x:c r="T4120" s="12">
        <x:v>240875.458264275</x:v>
      </x:c>
      <x:c r="U4120" s="12">
        <x:v>36.4</x:v>
      </x:c>
      <x:c r="V4120" s="12">
        <x:v>83.1</x:v>
      </x:c>
      <x:c r="W4120" s="12">
        <x:f>NA()</x:f>
      </x:c>
    </x:row>
    <x:row r="4121">
      <x:c r="A4121">
        <x:v>211999</x:v>
      </x:c>
      <x:c r="B4121" s="1">
        <x:v>44756.6975177893</x:v>
      </x:c>
      <x:c r="C4121" s="6">
        <x:v>70.51470944</x:v>
      </x:c>
      <x:c r="D4121" s="14" t="s">
        <x:v>92</x:v>
      </x:c>
      <x:c r="E4121" s="15">
        <x:v>44733.6652856481</x:v>
      </x:c>
      <x:c r="F4121" t="s">
        <x:v>97</x:v>
      </x:c>
      <x:c r="G4121" s="6">
        <x:v>123.409728965082</x:v>
      </x:c>
      <x:c r="H4121" t="s">
        <x:v>95</x:v>
      </x:c>
      <x:c r="I4121" s="6">
        <x:v>29.9035262748534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18.765</x:v>
      </x:c>
      <x:c r="S4121" s="8">
        <x:v>15483.9342747551</x:v>
      </x:c>
      <x:c r="T4121" s="12">
        <x:v>240877.326271661</x:v>
      </x:c>
      <x:c r="U4121" s="12">
        <x:v>36.4</x:v>
      </x:c>
      <x:c r="V4121" s="12">
        <x:v>83.1</x:v>
      </x:c>
      <x:c r="W4121" s="12">
        <x:f>NA()</x:f>
      </x:c>
    </x:row>
    <x:row r="4122">
      <x:c r="A4122">
        <x:v>212004</x:v>
      </x:c>
      <x:c r="B4122" s="1">
        <x:v>44756.6975289699</x:v>
      </x:c>
      <x:c r="C4122" s="6">
        <x:v>70.5308107883333</x:v>
      </x:c>
      <x:c r="D4122" s="14" t="s">
        <x:v>92</x:v>
      </x:c>
      <x:c r="E4122" s="15">
        <x:v>44733.6652856481</x:v>
      </x:c>
      <x:c r="F4122" t="s">
        <x:v>97</x:v>
      </x:c>
      <x:c r="G4122" s="6">
        <x:v>123.290649989271</x:v>
      </x:c>
      <x:c r="H4122" t="s">
        <x:v>95</x:v>
      </x:c>
      <x:c r="I4122" s="6">
        <x:v>29.8973812394656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18.776</x:v>
      </x:c>
      <x:c r="S4122" s="8">
        <x:v>15477.141293123</x:v>
      </x:c>
      <x:c r="T4122" s="12">
        <x:v>240872.186481505</x:v>
      </x:c>
      <x:c r="U4122" s="12">
        <x:v>36.4</x:v>
      </x:c>
      <x:c r="V4122" s="12">
        <x:v>83.1</x:v>
      </x:c>
      <x:c r="W4122" s="12">
        <x:f>NA()</x:f>
      </x:c>
    </x:row>
    <x:row r="4123">
      <x:c r="A4123">
        <x:v>212014</x:v>
      </x:c>
      <x:c r="B4123" s="1">
        <x:v>44756.6975406597</x:v>
      </x:c>
      <x:c r="C4123" s="6">
        <x:v>70.547642725</x:v>
      </x:c>
      <x:c r="D4123" s="14" t="s">
        <x:v>92</x:v>
      </x:c>
      <x:c r="E4123" s="15">
        <x:v>44733.6652856481</x:v>
      </x:c>
      <x:c r="F4123" t="s">
        <x:v>97</x:v>
      </x:c>
      <x:c r="G4123" s="6">
        <x:v>123.236668053011</x:v>
      </x:c>
      <x:c r="H4123" t="s">
        <x:v>95</x:v>
      </x:c>
      <x:c r="I4123" s="6">
        <x:v>29.9035262748534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18.78</x:v>
      </x:c>
      <x:c r="S4123" s="8">
        <x:v>15471.8242505922</x:v>
      </x:c>
      <x:c r="T4123" s="12">
        <x:v>240882.384483024</x:v>
      </x:c>
      <x:c r="U4123" s="12">
        <x:v>36.4</x:v>
      </x:c>
      <x:c r="V4123" s="12">
        <x:v>83.1</x:v>
      </x:c>
      <x:c r="W4123" s="12">
        <x:f>NA()</x:f>
      </x:c>
    </x:row>
    <x:row r="4124">
      <x:c r="A4124">
        <x:v>212020</x:v>
      </x:c>
      <x:c r="B4124" s="1">
        <x:v>44756.6975523148</x:v>
      </x:c>
      <x:c r="C4124" s="6">
        <x:v>70.5644546833333</x:v>
      </x:c>
      <x:c r="D4124" s="14" t="s">
        <x:v>92</x:v>
      </x:c>
      <x:c r="E4124" s="15">
        <x:v>44733.6652856481</x:v>
      </x:c>
      <x:c r="F4124" t="s">
        <x:v>97</x:v>
      </x:c>
      <x:c r="G4124" s="6">
        <x:v>123.359874351645</x:v>
      </x:c>
      <x:c r="H4124" t="s">
        <x:v>95</x:v>
      </x:c>
      <x:c r="I4124" s="6">
        <x:v>29.8973812394656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18.77</x:v>
      </x:c>
      <x:c r="S4124" s="8">
        <x:v>15474.475748855</x:v>
      </x:c>
      <x:c r="T4124" s="12">
        <x:v>240873.825833819</x:v>
      </x:c>
      <x:c r="U4124" s="12">
        <x:v>36.4</x:v>
      </x:c>
      <x:c r="V4124" s="12">
        <x:v>83.1</x:v>
      </x:c>
      <x:c r="W4124" s="12">
        <x:f>NA()</x:f>
      </x:c>
    </x:row>
    <x:row r="4125">
      <x:c r="A4125">
        <x:v>212027</x:v>
      </x:c>
      <x:c r="B4125" s="1">
        <x:v>44756.6975640856</x:v>
      </x:c>
      <x:c r="C4125" s="6">
        <x:v>70.5813762266667</x:v>
      </x:c>
      <x:c r="D4125" s="14" t="s">
        <x:v>92</x:v>
      </x:c>
      <x:c r="E4125" s="15">
        <x:v>44733.6652856481</x:v>
      </x:c>
      <x:c r="F4125" t="s">
        <x:v>97</x:v>
      </x:c>
      <x:c r="G4125" s="6">
        <x:v>123.179052893532</x:v>
      </x:c>
      <x:c r="H4125" t="s">
        <x:v>95</x:v>
      </x:c>
      <x:c r="I4125" s="6">
        <x:v>29.9035262748534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18.785</x:v>
      </x:c>
      <x:c r="S4125" s="8">
        <x:v>15476.7837222226</x:v>
      </x:c>
      <x:c r="T4125" s="12">
        <x:v>240874.499814326</x:v>
      </x:c>
      <x:c r="U4125" s="12">
        <x:v>36.4</x:v>
      </x:c>
      <x:c r="V4125" s="12">
        <x:v>83.1</x:v>
      </x:c>
      <x:c r="W4125" s="12">
        <x:f>NA()</x:f>
      </x:c>
    </x:row>
    <x:row r="4126">
      <x:c r="A4126">
        <x:v>212030</x:v>
      </x:c>
      <x:c r="B4126" s="1">
        <x:v>44756.6975757292</x:v>
      </x:c>
      <x:c r="C4126" s="6">
        <x:v>70.5981823433333</x:v>
      </x:c>
      <x:c r="D4126" s="14" t="s">
        <x:v>92</x:v>
      </x:c>
      <x:c r="E4126" s="15">
        <x:v>44733.6652856481</x:v>
      </x:c>
      <x:c r="F4126" t="s">
        <x:v>97</x:v>
      </x:c>
      <x:c r="G4126" s="6">
        <x:v>123.186910391268</x:v>
      </x:c>
      <x:c r="H4126" t="s">
        <x:v>95</x:v>
      </x:c>
      <x:c r="I4126" s="6">
        <x:v>29.8973812394656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18.785</x:v>
      </x:c>
      <x:c r="S4126" s="8">
        <x:v>15474.1802248571</x:v>
      </x:c>
      <x:c r="T4126" s="12">
        <x:v>240878.216556272</x:v>
      </x:c>
      <x:c r="U4126" s="12">
        <x:v>36.4</x:v>
      </x:c>
      <x:c r="V4126" s="12">
        <x:v>83.1</x:v>
      </x:c>
      <x:c r="W4126" s="12">
        <x:f>NA()</x:f>
      </x:c>
    </x:row>
    <x:row r="4127">
      <x:c r="A4127">
        <x:v>212038</x:v>
      </x:c>
      <x:c r="B4127" s="1">
        <x:v>44756.697587419</x:v>
      </x:c>
      <x:c r="C4127" s="6">
        <x:v>70.6149990466667</x:v>
      </x:c>
      <x:c r="D4127" s="14" t="s">
        <x:v>92</x:v>
      </x:c>
      <x:c r="E4127" s="15">
        <x:v>44733.6652856481</x:v>
      </x:c>
      <x:c r="F4127" t="s">
        <x:v>97</x:v>
      </x:c>
      <x:c r="G4127" s="6">
        <x:v>123.256057203837</x:v>
      </x:c>
      <x:c r="H4127" t="s">
        <x:v>95</x:v>
      </x:c>
      <x:c r="I4127" s="6">
        <x:v>29.8973812394656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18.779</x:v>
      </x:c>
      <x:c r="S4127" s="8">
        <x:v>15480.3250478258</x:v>
      </x:c>
      <x:c r="T4127" s="12">
        <x:v>240875.235403856</x:v>
      </x:c>
      <x:c r="U4127" s="12">
        <x:v>36.4</x:v>
      </x:c>
      <x:c r="V4127" s="12">
        <x:v>83.1</x:v>
      </x:c>
      <x:c r="W4127" s="12">
        <x:f>NA()</x:f>
      </x:c>
    </x:row>
    <x:row r="4128">
      <x:c r="A4128">
        <x:v>212044</x:v>
      </x:c>
      <x:c r="B4128" s="1">
        <x:v>44756.6975984954</x:v>
      </x:c>
      <x:c r="C4128" s="6">
        <x:v>70.6309338266667</x:v>
      </x:c>
      <x:c r="D4128" s="14" t="s">
        <x:v>92</x:v>
      </x:c>
      <x:c r="E4128" s="15">
        <x:v>44733.6652856481</x:v>
      </x:c>
      <x:c r="F4128" t="s">
        <x:v>97</x:v>
      </x:c>
      <x:c r="G4128" s="6">
        <x:v>123.363547762718</x:v>
      </x:c>
      <x:c r="H4128" t="s">
        <x:v>95</x:v>
      </x:c>
      <x:c r="I4128" s="6">
        <x:v>29.9035262748534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18.769</x:v>
      </x:c>
      <x:c r="S4128" s="8">
        <x:v>15468.9510851337</x:v>
      </x:c>
      <x:c r="T4128" s="12">
        <x:v>240881.959581865</x:v>
      </x:c>
      <x:c r="U4128" s="12">
        <x:v>36.4</x:v>
      </x:c>
      <x:c r="V4128" s="12">
        <x:v>83.1</x:v>
      </x:c>
      <x:c r="W4128" s="12">
        <x:f>NA()</x:f>
      </x:c>
    </x:row>
    <x:row r="4129">
      <x:c r="A4129">
        <x:v>212048</x:v>
      </x:c>
      <x:c r="B4129" s="1">
        <x:v>44756.6976101852</x:v>
      </x:c>
      <x:c r="C4129" s="6">
        <x:v>70.64777116</x:v>
      </x:c>
      <x:c r="D4129" s="14" t="s">
        <x:v>92</x:v>
      </x:c>
      <x:c r="E4129" s="15">
        <x:v>44733.6652856481</x:v>
      </x:c>
      <x:c r="F4129" t="s">
        <x:v>97</x:v>
      </x:c>
      <x:c r="G4129" s="6">
        <x:v>123.190573056094</x:v>
      </x:c>
      <x:c r="H4129" t="s">
        <x:v>95</x:v>
      </x:c>
      <x:c r="I4129" s="6">
        <x:v>29.9035262748534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18.784</x:v>
      </x:c>
      <x:c r="S4129" s="8">
        <x:v>15474.9742840736</x:v>
      </x:c>
      <x:c r="T4129" s="12">
        <x:v>240878.567356152</x:v>
      </x:c>
      <x:c r="U4129" s="12">
        <x:v>36.4</x:v>
      </x:c>
      <x:c r="V4129" s="12">
        <x:v>83.1</x:v>
      </x:c>
      <x:c r="W4129" s="12">
        <x:f>NA()</x:f>
      </x:c>
    </x:row>
    <x:row r="4130">
      <x:c r="A4130">
        <x:v>212057</x:v>
      </x:c>
      <x:c r="B4130" s="1">
        <x:v>44756.6976219097</x:v>
      </x:c>
      <x:c r="C4130" s="6">
        <x:v>70.664669415</x:v>
      </x:c>
      <x:c r="D4130" s="14" t="s">
        <x:v>92</x:v>
      </x:c>
      <x:c r="E4130" s="15">
        <x:v>44733.6652856481</x:v>
      </x:c>
      <x:c r="F4130" t="s">
        <x:v>97</x:v>
      </x:c>
      <x:c r="G4130" s="6">
        <x:v>123.25972416291</x:v>
      </x:c>
      <x:c r="H4130" t="s">
        <x:v>95</x:v>
      </x:c>
      <x:c r="I4130" s="6">
        <x:v>29.9035262748534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18.778</x:v>
      </x:c>
      <x:c r="S4130" s="8">
        <x:v>15469.6834976919</x:v>
      </x:c>
      <x:c r="T4130" s="12">
        <x:v>240869.933771943</x:v>
      </x:c>
      <x:c r="U4130" s="12">
        <x:v>36.4</x:v>
      </x:c>
      <x:c r="V4130" s="12">
        <x:v>83.1</x:v>
      </x:c>
      <x:c r="W4130" s="12">
        <x:f>NA()</x:f>
      </x:c>
    </x:row>
    <x:row r="4131">
      <x:c r="A4131">
        <x:v>212063</x:v>
      </x:c>
      <x:c r="B4131" s="1">
        <x:v>44756.6976336458</x:v>
      </x:c>
      <x:c r="C4131" s="6">
        <x:v>70.6815511933333</x:v>
      </x:c>
      <x:c r="D4131" s="14" t="s">
        <x:v>92</x:v>
      </x:c>
      <x:c r="E4131" s="15">
        <x:v>44733.6652856481</x:v>
      </x:c>
      <x:c r="F4131" t="s">
        <x:v>97</x:v>
      </x:c>
      <x:c r="G4131" s="6">
        <x:v>123.279117624644</x:v>
      </x:c>
      <x:c r="H4131" t="s">
        <x:v>95</x:v>
      </x:c>
      <x:c r="I4131" s="6">
        <x:v>29.8973812394656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18.777</x:v>
      </x:c>
      <x:c r="S4131" s="8">
        <x:v>15464.0297881564</x:v>
      </x:c>
      <x:c r="T4131" s="12">
        <x:v>240868.517765765</x:v>
      </x:c>
      <x:c r="U4131" s="12">
        <x:v>36.4</x:v>
      </x:c>
      <x:c r="V4131" s="12">
        <x:v>83.1</x:v>
      </x:c>
      <x:c r="W4131" s="12">
        <x:f>NA()</x:f>
      </x:c>
    </x:row>
    <x:row r="4132">
      <x:c r="A4132">
        <x:v>212065</x:v>
      </x:c>
      <x:c r="B4132" s="1">
        <x:v>44756.6976447569</x:v>
      </x:c>
      <x:c r="C4132" s="6">
        <x:v>70.6975447116667</x:v>
      </x:c>
      <x:c r="D4132" s="14" t="s">
        <x:v>92</x:v>
      </x:c>
      <x:c r="E4132" s="15">
        <x:v>44733.6652856481</x:v>
      </x:c>
      <x:c r="F4132" t="s">
        <x:v>97</x:v>
      </x:c>
      <x:c r="G4132" s="6">
        <x:v>123.097129872395</x:v>
      </x:c>
      <x:c r="H4132" t="s">
        <x:v>95</x:v>
      </x:c>
      <x:c r="I4132" s="6">
        <x:v>29.8912362153369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18.783</x:v>
      </x:c>
      <x:c r="S4132" s="8">
        <x:v>15463.1441184011</x:v>
      </x:c>
      <x:c r="T4132" s="12">
        <x:v>240859.378822415</x:v>
      </x:c>
      <x:c r="U4132" s="12">
        <x:v>36.4</x:v>
      </x:c>
      <x:c r="V4132" s="12">
        <x:v>83.1</x:v>
      </x:c>
      <x:c r="W4132" s="12">
        <x:f>NA()</x:f>
      </x:c>
    </x:row>
    <x:row r="4133">
      <x:c r="A4133">
        <x:v>212072</x:v>
      </x:c>
      <x:c r="B4133" s="1">
        <x:v>44756.6976564468</x:v>
      </x:c>
      <x:c r="C4133" s="6">
        <x:v>70.714406135</x:v>
      </x:c>
      <x:c r="D4133" s="14" t="s">
        <x:v>92</x:v>
      </x:c>
      <x:c r="E4133" s="15">
        <x:v>44733.6652856481</x:v>
      </x:c>
      <x:c r="F4133" t="s">
        <x:v>97</x:v>
      </x:c>
      <x:c r="G4133" s="6">
        <x:v>123.440701538386</x:v>
      </x:c>
      <x:c r="H4133" t="s">
        <x:v>95</x:v>
      </x:c>
      <x:c r="I4133" s="6">
        <x:v>29.8973812394656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18.763</x:v>
      </x:c>
      <x:c r="S4133" s="8">
        <x:v>15463.7470316734</x:v>
      </x:c>
      <x:c r="T4133" s="12">
        <x:v>240862.400564837</x:v>
      </x:c>
      <x:c r="U4133" s="12">
        <x:v>36.4</x:v>
      </x:c>
      <x:c r="V4133" s="12">
        <x:v>83.1</x:v>
      </x:c>
      <x:c r="W4133" s="12">
        <x:f>NA()</x:f>
      </x:c>
    </x:row>
    <x:row r="4134">
      <x:c r="A4134">
        <x:v>212077</x:v>
      </x:c>
      <x:c r="B4134" s="1">
        <x:v>44756.6976681366</x:v>
      </x:c>
      <x:c r="C4134" s="6">
        <x:v>70.7312466916667</x:v>
      </x:c>
      <x:c r="D4134" s="14" t="s">
        <x:v>92</x:v>
      </x:c>
      <x:c r="E4134" s="15">
        <x:v>44733.6652856481</x:v>
      </x:c>
      <x:c r="F4134" t="s">
        <x:v>97</x:v>
      </x:c>
      <x:c r="G4134" s="6">
        <x:v>123.394505941882</x:v>
      </x:c>
      <x:c r="H4134" t="s">
        <x:v>95</x:v>
      </x:c>
      <x:c r="I4134" s="6">
        <x:v>29.8973812394656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18.767</x:v>
      </x:c>
      <x:c r="S4134" s="8">
        <x:v>15462.3496311605</x:v>
      </x:c>
      <x:c r="T4134" s="12">
        <x:v>240874.905119655</x:v>
      </x:c>
      <x:c r="U4134" s="12">
        <x:v>36.4</x:v>
      </x:c>
      <x:c r="V4134" s="12">
        <x:v>83.1</x:v>
      </x:c>
      <x:c r="W4134" s="12">
        <x:f>NA()</x:f>
      </x:c>
    </x:row>
    <x:row r="4135">
      <x:c r="A4135">
        <x:v>212084</x:v>
      </x:c>
      <x:c r="B4135" s="1">
        <x:v>44756.6976798958</x:v>
      </x:c>
      <x:c r="C4135" s="6">
        <x:v>70.748160025</x:v>
      </x:c>
      <x:c r="D4135" s="14" t="s">
        <x:v>92</x:v>
      </x:c>
      <x:c r="E4135" s="15">
        <x:v>44733.6652856481</x:v>
      </x:c>
      <x:c r="F4135" t="s">
        <x:v>97</x:v>
      </x:c>
      <x:c r="G4135" s="6">
        <x:v>123.336793815</x:v>
      </x:c>
      <x:c r="H4135" t="s">
        <x:v>95</x:v>
      </x:c>
      <x:c r="I4135" s="6">
        <x:v>29.8973812394656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18.772</x:v>
      </x:c>
      <x:c r="S4135" s="8">
        <x:v>15467.8002530552</x:v>
      </x:c>
      <x:c r="T4135" s="12">
        <x:v>240878.081776783</x:v>
      </x:c>
      <x:c r="U4135" s="12">
        <x:v>36.4</x:v>
      </x:c>
      <x:c r="V4135" s="12">
        <x:v>83.1</x:v>
      </x:c>
      <x:c r="W4135" s="12">
        <x:f>NA()</x:f>
      </x:c>
    </x:row>
    <x:row r="4136">
      <x:c r="A4136">
        <x:v>212093</x:v>
      </x:c>
      <x:c r="B4136" s="1">
        <x:v>44756.6976915509</x:v>
      </x:c>
      <x:c r="C4136" s="6">
        <x:v>70.7649733416667</x:v>
      </x:c>
      <x:c r="D4136" s="14" t="s">
        <x:v>92</x:v>
      </x:c>
      <x:c r="E4136" s="15">
        <x:v>44733.6652856481</x:v>
      </x:c>
      <x:c r="F4136" t="s">
        <x:v>97</x:v>
      </x:c>
      <x:c r="G4136" s="6">
        <x:v>123.290649989271</x:v>
      </x:c>
      <x:c r="H4136" t="s">
        <x:v>95</x:v>
      </x:c>
      <x:c r="I4136" s="6">
        <x:v>29.8973812394656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18.776</x:v>
      </x:c>
      <x:c r="S4136" s="8">
        <x:v>15465.6491683868</x:v>
      </x:c>
      <x:c r="T4136" s="12">
        <x:v>240875.79475677</x:v>
      </x:c>
      <x:c r="U4136" s="12">
        <x:v>36.4</x:v>
      </x:c>
      <x:c r="V4136" s="12">
        <x:v>83.1</x:v>
      </x:c>
      <x:c r="W4136" s="12">
        <x:f>NA()</x:f>
      </x:c>
    </x:row>
    <x:row r="4137">
      <x:c r="A4137">
        <x:v>212094</x:v>
      </x:c>
      <x:c r="B4137" s="1">
        <x:v>44756.697702662</x:v>
      </x:c>
      <x:c r="C4137" s="6">
        <x:v>70.7809387483333</x:v>
      </x:c>
      <x:c r="D4137" s="14" t="s">
        <x:v>92</x:v>
      </x:c>
      <x:c r="E4137" s="15">
        <x:v>44733.6652856481</x:v>
      </x:c>
      <x:c r="F4137" t="s">
        <x:v>97</x:v>
      </x:c>
      <x:c r="G4137" s="6">
        <x:v>123.233002525982</x:v>
      </x:c>
      <x:c r="H4137" t="s">
        <x:v>95</x:v>
      </x:c>
      <x:c r="I4137" s="6">
        <x:v>29.8973812394656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18.781</x:v>
      </x:c>
      <x:c r="S4137" s="8">
        <x:v>15467.1288600791</x:v>
      </x:c>
      <x:c r="T4137" s="12">
        <x:v>240875.188298097</x:v>
      </x:c>
      <x:c r="U4137" s="12">
        <x:v>36.4</x:v>
      </x:c>
      <x:c r="V4137" s="12">
        <x:v>83.1</x:v>
      </x:c>
      <x:c r="W4137" s="12">
        <x:f>NA()</x:f>
      </x:c>
    </x:row>
    <x:row r="4138">
      <x:c r="A4138">
        <x:v>212100</x:v>
      </x:c>
      <x:c r="B4138" s="1">
        <x:v>44756.6977143171</x:v>
      </x:c>
      <x:c r="C4138" s="6">
        <x:v>70.7977162266667</x:v>
      </x:c>
      <x:c r="D4138" s="14" t="s">
        <x:v>92</x:v>
      </x:c>
      <x:c r="E4138" s="15">
        <x:v>44733.6652856481</x:v>
      </x:c>
      <x:c r="F4138" t="s">
        <x:v>97</x:v>
      </x:c>
      <x:c r="G4138" s="6">
        <x:v>123.190573056094</x:v>
      </x:c>
      <x:c r="H4138" t="s">
        <x:v>95</x:v>
      </x:c>
      <x:c r="I4138" s="6">
        <x:v>29.9035262748534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18.784</x:v>
      </x:c>
      <x:c r="S4138" s="8">
        <x:v>15470.8929291862</x:v>
      </x:c>
      <x:c r="T4138" s="12">
        <x:v>240877.946820636</x:v>
      </x:c>
      <x:c r="U4138" s="12">
        <x:v>36.4</x:v>
      </x:c>
      <x:c r="V4138" s="12">
        <x:v>83.1</x:v>
      </x:c>
      <x:c r="W4138" s="12">
        <x:f>NA()</x:f>
      </x:c>
    </x:row>
    <x:row r="4139">
      <x:c r="A4139">
        <x:v>212108</x:v>
      </x:c>
      <x:c r="B4139" s="1">
        <x:v>44756.6977260069</x:v>
      </x:c>
      <x:c r="C4139" s="6">
        <x:v>70.8145791933333</x:v>
      </x:c>
      <x:c r="D4139" s="14" t="s">
        <x:v>92</x:v>
      </x:c>
      <x:c r="E4139" s="15">
        <x:v>44733.6652856481</x:v>
      </x:c>
      <x:c r="F4139" t="s">
        <x:v>97</x:v>
      </x:c>
      <x:c r="G4139" s="6">
        <x:v>123.571544603317</x:v>
      </x:c>
      <x:c r="H4139" t="s">
        <x:v>95</x:v>
      </x:c>
      <x:c r="I4139" s="6">
        <x:v>29.9035262748534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18.751</x:v>
      </x:c>
      <x:c r="S4139" s="8">
        <x:v>15469.2126313021</x:v>
      </x:c>
      <x:c r="T4139" s="12">
        <x:v>240881.771395447</x:v>
      </x:c>
      <x:c r="U4139" s="12">
        <x:v>36.4</x:v>
      </x:c>
      <x:c r="V4139" s="12">
        <x:v>83.1</x:v>
      </x:c>
      <x:c r="W4139" s="12">
        <x:f>NA()</x:f>
      </x:c>
    </x:row>
    <x:row r="4140">
      <x:c r="A4140">
        <x:v>212114</x:v>
      </x:c>
      <x:c r="B4140" s="1">
        <x:v>44756.6977376968</x:v>
      </x:c>
      <x:c r="C4140" s="6">
        <x:v>70.83137175</x:v>
      </x:c>
      <x:c r="D4140" s="14" t="s">
        <x:v>92</x:v>
      </x:c>
      <x:c r="E4140" s="15">
        <x:v>44733.6652856481</x:v>
      </x:c>
      <x:c r="F4140" t="s">
        <x:v>97</x:v>
      </x:c>
      <x:c r="G4140" s="6">
        <x:v>123.452254036094</x:v>
      </x:c>
      <x:c r="H4140" t="s">
        <x:v>95</x:v>
      </x:c>
      <x:c r="I4140" s="6">
        <x:v>29.8973812394656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18.762</x:v>
      </x:c>
      <x:c r="S4140" s="8">
        <x:v>15460.6851236856</x:v>
      </x:c>
      <x:c r="T4140" s="12">
        <x:v>240873.744549507</x:v>
      </x:c>
      <x:c r="U4140" s="12">
        <x:v>36.4</x:v>
      </x:c>
      <x:c r="V4140" s="12">
        <x:v>83.1</x:v>
      </x:c>
      <x:c r="W4140" s="12">
        <x:f>NA()</x:f>
      </x:c>
    </x:row>
    <x:row r="4141">
      <x:c r="A4141">
        <x:v>212121</x:v>
      </x:c>
      <x:c r="B4141" s="1">
        <x:v>44756.6977493403</x:v>
      </x:c>
      <x:c r="C4141" s="6">
        <x:v>70.8481440733333</x:v>
      </x:c>
      <x:c r="D4141" s="14" t="s">
        <x:v>92</x:v>
      </x:c>
      <x:c r="E4141" s="15">
        <x:v>44733.6652856481</x:v>
      </x:c>
      <x:c r="F4141" t="s">
        <x:v>97</x:v>
      </x:c>
      <x:c r="G4141" s="6">
        <x:v>123.083286968667</x:v>
      </x:c>
      <x:c r="H4141" t="s">
        <x:v>95</x:v>
      </x:c>
      <x:c r="I4141" s="6">
        <x:v>29.8973812394656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18.794</x:v>
      </x:c>
      <x:c r="S4141" s="8">
        <x:v>15467.7854253998</x:v>
      </x:c>
      <x:c r="T4141" s="12">
        <x:v>240864.261612662</x:v>
      </x:c>
      <x:c r="U4141" s="12">
        <x:v>36.4</x:v>
      </x:c>
      <x:c r="V4141" s="12">
        <x:v>83.1</x:v>
      </x:c>
      <x:c r="W4141" s="12">
        <x:f>NA()</x:f>
      </x:c>
    </x:row>
    <x:row r="4142">
      <x:c r="A4142">
        <x:v>212126</x:v>
      </x:c>
      <x:c r="B4142" s="1">
        <x:v>44756.6977604514</x:v>
      </x:c>
      <x:c r="C4142" s="6">
        <x:v>70.864155735</x:v>
      </x:c>
      <x:c r="D4142" s="14" t="s">
        <x:v>92</x:v>
      </x:c>
      <x:c r="E4142" s="15">
        <x:v>44733.6652856481</x:v>
      </x:c>
      <x:c r="F4142" t="s">
        <x:v>97</x:v>
      </x:c>
      <x:c r="G4142" s="6">
        <x:v>123.41392466741</x:v>
      </x:c>
      <x:c r="H4142" t="s">
        <x:v>95</x:v>
      </x:c>
      <x:c r="I4142" s="6">
        <x:v>29.8912362153369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18.766</x:v>
      </x:c>
      <x:c r="S4142" s="8">
        <x:v>15468.2554611249</x:v>
      </x:c>
      <x:c r="T4142" s="12">
        <x:v>240865.988346295</x:v>
      </x:c>
      <x:c r="U4142" s="12">
        <x:v>36.4</x:v>
      </x:c>
      <x:c r="V4142" s="12">
        <x:v>83.1</x:v>
      </x:c>
      <x:c r="W4142" s="12">
        <x:f>NA()</x:f>
      </x:c>
    </x:row>
    <x:row r="4143">
      <x:c r="A4143">
        <x:v>212134</x:v>
      </x:c>
      <x:c r="B4143" s="1">
        <x:v>44756.6977721412</x:v>
      </x:c>
      <x:c r="C4143" s="6">
        <x:v>70.881024785</x:v>
      </x:c>
      <x:c r="D4143" s="14" t="s">
        <x:v>92</x:v>
      </x:c>
      <x:c r="E4143" s="15">
        <x:v>44733.6652856481</x:v>
      </x:c>
      <x:c r="F4143" t="s">
        <x:v>97</x:v>
      </x:c>
      <x:c r="G4143" s="6">
        <x:v>123.406052682352</x:v>
      </x:c>
      <x:c r="H4143" t="s">
        <x:v>95</x:v>
      </x:c>
      <x:c r="I4143" s="6">
        <x:v>29.8973812394656</x:v>
      </x:c>
      <x:c r="J4143" t="s">
        <x:v>93</x:v>
      </x:c>
      <x:c r="K4143" s="6">
        <x:v>1020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18.766</x:v>
      </x:c>
      <x:c r="S4143" s="8">
        <x:v>15474.2341841622</x:v>
      </x:c>
      <x:c r="T4143" s="12">
        <x:v>240873.509171799</x:v>
      </x:c>
      <x:c r="U4143" s="12">
        <x:v>36.4</x:v>
      </x:c>
      <x:c r="V4143" s="12">
        <x:v>83.1</x:v>
      </x:c>
      <x:c r="W4143" s="12">
        <x:f>NA()</x:f>
      </x:c>
    </x:row>
    <x:row r="4144">
      <x:c r="A4144">
        <x:v>212137</x:v>
      </x:c>
      <x:c r="B4144" s="1">
        <x:v>44756.6977838773</x:v>
      </x:c>
      <x:c r="C4144" s="6">
        <x:v>70.8978755316667</x:v>
      </x:c>
      <x:c r="D4144" s="14" t="s">
        <x:v>92</x:v>
      </x:c>
      <x:c r="E4144" s="15">
        <x:v>44733.6652856481</x:v>
      </x:c>
      <x:c r="F4144" t="s">
        <x:v>97</x:v>
      </x:c>
      <x:c r="G4144" s="6">
        <x:v>123.352006058022</x:v>
      </x:c>
      <x:c r="H4144" t="s">
        <x:v>95</x:v>
      </x:c>
      <x:c r="I4144" s="6">
        <x:v>29.9035262748534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18.77</x:v>
      </x:c>
      <x:c r="S4144" s="8">
        <x:v>15472.590647602</x:v>
      </x:c>
      <x:c r="T4144" s="12">
        <x:v>240872.308023364</x:v>
      </x:c>
      <x:c r="U4144" s="12">
        <x:v>36.4</x:v>
      </x:c>
      <x:c r="V4144" s="12">
        <x:v>83.1</x:v>
      </x:c>
      <x:c r="W4144" s="12">
        <x:f>NA()</x:f>
      </x:c>
    </x:row>
    <x:row r="4145">
      <x:c r="A4145">
        <x:v>212144</x:v>
      </x:c>
      <x:c r="B4145" s="1">
        <x:v>44756.6977955671</x:v>
      </x:c>
      <x:c r="C4145" s="6">
        <x:v>70.9147215683333</x:v>
      </x:c>
      <x:c r="D4145" s="14" t="s">
        <x:v>92</x:v>
      </x:c>
      <x:c r="E4145" s="15">
        <x:v>44733.6652856481</x:v>
      </x:c>
      <x:c r="F4145" t="s">
        <x:v>97</x:v>
      </x:c>
      <x:c r="G4145" s="6">
        <x:v>123.371416776776</x:v>
      </x:c>
      <x:c r="H4145" t="s">
        <x:v>95</x:v>
      </x:c>
      <x:c r="I4145" s="6">
        <x:v>29.8973812394656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18.769</x:v>
      </x:c>
      <x:c r="S4145" s="8">
        <x:v>15477.2777406925</x:v>
      </x:c>
      <x:c r="T4145" s="12">
        <x:v>240878.284140551</x:v>
      </x:c>
      <x:c r="U4145" s="12">
        <x:v>36.4</x:v>
      </x:c>
      <x:c r="V4145" s="12">
        <x:v>83.1</x:v>
      </x:c>
      <x:c r="W4145" s="12">
        <x:f>NA()</x:f>
      </x:c>
    </x:row>
    <x:row r="4146">
      <x:c r="A4146">
        <x:v>212149</x:v>
      </x:c>
      <x:c r="B4146" s="1">
        <x:v>44756.6978072569</x:v>
      </x:c>
      <x:c r="C4146" s="6">
        <x:v>70.9315465133333</x:v>
      </x:c>
      <x:c r="D4146" s="14" t="s">
        <x:v>92</x:v>
      </x:c>
      <x:c r="E4146" s="15">
        <x:v>44733.6652856481</x:v>
      </x:c>
      <x:c r="F4146" t="s">
        <x:v>97</x:v>
      </x:c>
      <x:c r="G4146" s="6">
        <x:v>123.221477340048</x:v>
      </x:c>
      <x:c r="H4146" t="s">
        <x:v>95</x:v>
      </x:c>
      <x:c r="I4146" s="6">
        <x:v>29.8973812394656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18.782</x:v>
      </x:c>
      <x:c r="S4146" s="8">
        <x:v>15475.7841481806</x:v>
      </x:c>
      <x:c r="T4146" s="12">
        <x:v>240872.15961638</x:v>
      </x:c>
      <x:c r="U4146" s="12">
        <x:v>36.4</x:v>
      </x:c>
      <x:c r="V4146" s="12">
        <x:v>83.1</x:v>
      </x:c>
      <x:c r="W4146" s="12">
        <x:f>NA()</x:f>
      </x:c>
    </x:row>
    <x:row r="4147">
      <x:c r="A4147">
        <x:v>212156</x:v>
      </x:c>
      <x:c r="B4147" s="1">
        <x:v>44756.6978183681</x:v>
      </x:c>
      <x:c r="C4147" s="6">
        <x:v>70.947535355</x:v>
      </x:c>
      <x:c r="D4147" s="14" t="s">
        <x:v>92</x:v>
      </x:c>
      <x:c r="E4147" s="15">
        <x:v>44733.6652856481</x:v>
      </x:c>
      <x:c r="F4147" t="s">
        <x:v>97</x:v>
      </x:c>
      <x:c r="G4147" s="6">
        <x:v>123.359874351645</x:v>
      </x:c>
      <x:c r="H4147" t="s">
        <x:v>95</x:v>
      </x:c>
      <x:c r="I4147" s="6">
        <x:v>29.8973812394656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18.77</x:v>
      </x:c>
      <x:c r="S4147" s="8">
        <x:v>15476.968308855</x:v>
      </x:c>
      <x:c r="T4147" s="12">
        <x:v>240879.416956332</x:v>
      </x:c>
      <x:c r="U4147" s="12">
        <x:v>36.4</x:v>
      </x:c>
      <x:c r="V4147" s="12">
        <x:v>83.1</x:v>
      </x:c>
      <x:c r="W4147" s="12">
        <x:f>NA()</x:f>
      </x:c>
    </x:row>
    <x:row r="4148">
      <x:c r="A4148">
        <x:v>212160</x:v>
      </x:c>
      <x:c r="B4148" s="1">
        <x:v>44756.6978300116</x:v>
      </x:c>
      <x:c r="C4148" s="6">
        <x:v>70.9643480983333</x:v>
      </x:c>
      <x:c r="D4148" s="14" t="s">
        <x:v>92</x:v>
      </x:c>
      <x:c r="E4148" s="15">
        <x:v>44733.6652856481</x:v>
      </x:c>
      <x:c r="F4148" t="s">
        <x:v>97</x:v>
      </x:c>
      <x:c r="G4148" s="6">
        <x:v>123.248195390135</x:v>
      </x:c>
      <x:c r="H4148" t="s">
        <x:v>95</x:v>
      </x:c>
      <x:c r="I4148" s="6">
        <x:v>29.9035262748534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18.779</x:v>
      </x:c>
      <x:c r="S4148" s="8">
        <x:v>15480.9164225866</x:v>
      </x:c>
      <x:c r="T4148" s="12">
        <x:v>240867.216103077</x:v>
      </x:c>
      <x:c r="U4148" s="12">
        <x:v>36.4</x:v>
      </x:c>
      <x:c r="V4148" s="12">
        <x:v>83.1</x:v>
      </x:c>
      <x:c r="W4148" s="12">
        <x:f>NA()</x:f>
      </x:c>
    </x:row>
    <x:row r="4149">
      <x:c r="A4149">
        <x:v>212166</x:v>
      </x:c>
      <x:c r="B4149" s="1">
        <x:v>44756.6978417477</x:v>
      </x:c>
      <x:c r="C4149" s="6">
        <x:v>70.98119613</x:v>
      </x:c>
      <x:c r="D4149" s="14" t="s">
        <x:v>92</x:v>
      </x:c>
      <x:c r="E4149" s="15">
        <x:v>44733.6652856481</x:v>
      </x:c>
      <x:c r="F4149" t="s">
        <x:v>97</x:v>
      </x:c>
      <x:c r="G4149" s="6">
        <x:v>123.256057203837</x:v>
      </x:c>
      <x:c r="H4149" t="s">
        <x:v>95</x:v>
      </x:c>
      <x:c r="I4149" s="6">
        <x:v>29.8973812394656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18.779</x:v>
      </x:c>
      <x:c r="S4149" s="8">
        <x:v>15482.4493571716</x:v>
      </x:c>
      <x:c r="T4149" s="12">
        <x:v>240872.456540713</x:v>
      </x:c>
      <x:c r="U4149" s="12">
        <x:v>36.4</x:v>
      </x:c>
      <x:c r="V4149" s="12">
        <x:v>83.1</x:v>
      </x:c>
      <x:c r="W4149" s="12">
        <x:f>NA()</x:f>
      </x:c>
    </x:row>
    <x:row r="4150">
      <x:c r="A4150">
        <x:v>212172</x:v>
      </x:c>
      <x:c r="B4150" s="1">
        <x:v>44756.6978533912</x:v>
      </x:c>
      <x:c r="C4150" s="6">
        <x:v>70.9980082433333</x:v>
      </x:c>
      <x:c r="D4150" s="14" t="s">
        <x:v>92</x:v>
      </x:c>
      <x:c r="E4150" s="15">
        <x:v>44733.6652856481</x:v>
      </x:c>
      <x:c r="F4150" t="s">
        <x:v>97</x:v>
      </x:c>
      <x:c r="G4150" s="6">
        <x:v>123.402377206166</x:v>
      </x:c>
      <x:c r="H4150" t="s">
        <x:v>95</x:v>
      </x:c>
      <x:c r="I4150" s="6">
        <x:v>29.8912362153369</x:v>
      </x:c>
      <x:c r="J4150" t="s">
        <x:v>93</x:v>
      </x:c>
      <x:c r="K4150" s="6">
        <x:v>1020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18.767</x:v>
      </x:c>
      <x:c r="S4150" s="8">
        <x:v>15487.5566085803</x:v>
      </x:c>
      <x:c r="T4150" s="12">
        <x:v>240869.387828438</x:v>
      </x:c>
      <x:c r="U4150" s="12">
        <x:v>36.4</x:v>
      </x:c>
      <x:c r="V4150" s="12">
        <x:v>83.1</x:v>
      </x:c>
      <x:c r="W4150" s="12">
        <x:f>NA()</x:f>
      </x:c>
    </x:row>
    <x:row r="4151">
      <x:c r="A4151">
        <x:v>212183</x:v>
      </x:c>
      <x:c r="B4151" s="1">
        <x:v>44756.697865081</x:v>
      </x:c>
      <x:c r="C4151" s="6">
        <x:v>71.014832995</x:v>
      </x:c>
      <x:c r="D4151" s="14" t="s">
        <x:v>92</x:v>
      </x:c>
      <x:c r="E4151" s="15">
        <x:v>44733.6652856481</x:v>
      </x:c>
      <x:c r="F4151" t="s">
        <x:v>97</x:v>
      </x:c>
      <x:c r="G4151" s="6">
        <x:v>123.336793815</x:v>
      </x:c>
      <x:c r="H4151" t="s">
        <x:v>95</x:v>
      </x:c>
      <x:c r="I4151" s="6">
        <x:v>29.8973812394656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18.772</x:v>
      </x:c>
      <x:c r="S4151" s="8">
        <x:v>15483.9437207349</x:v>
      </x:c>
      <x:c r="T4151" s="12">
        <x:v>240866.831236707</x:v>
      </x:c>
      <x:c r="U4151" s="12">
        <x:v>36.4</x:v>
      </x:c>
      <x:c r="V4151" s="12">
        <x:v>83.1</x:v>
      </x:c>
      <x:c r="W4151" s="12">
        <x:f>NA()</x:f>
      </x:c>
    </x:row>
    <x:row r="4152">
      <x:c r="A4152">
        <x:v>212189</x:v>
      </x:c>
      <x:c r="B4152" s="1">
        <x:v>44756.6978767708</x:v>
      </x:c>
      <x:c r="C4152" s="6">
        <x:v>71.0316495516667</x:v>
      </x:c>
      <x:c r="D4152" s="14" t="s">
        <x:v>92</x:v>
      </x:c>
      <x:c r="E4152" s="15">
        <x:v>44733.6652856481</x:v>
      </x:c>
      <x:c r="F4152" t="s">
        <x:v>97</x:v>
      </x:c>
      <x:c r="G4152" s="6">
        <x:v>123.248195390135</x:v>
      </x:c>
      <x:c r="H4152" t="s">
        <x:v>95</x:v>
      </x:c>
      <x:c r="I4152" s="6">
        <x:v>29.9035262748534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18.779</x:v>
      </x:c>
      <x:c r="S4152" s="8">
        <x:v>15481.188261589</x:v>
      </x:c>
      <x:c r="T4152" s="12">
        <x:v>240872.726521231</x:v>
      </x:c>
      <x:c r="U4152" s="12">
        <x:v>36.4</x:v>
      </x:c>
      <x:c r="V4152" s="12">
        <x:v>83.1</x:v>
      </x:c>
      <x:c r="W4152" s="12">
        <x:f>NA()</x:f>
      </x:c>
    </x:row>
    <x:row r="4153">
      <x:c r="A4153">
        <x:v>212190</x:v>
      </x:c>
      <x:c r="B4153" s="1">
        <x:v>44756.6978878472</x:v>
      </x:c>
      <x:c r="C4153" s="6">
        <x:v>71.0476261266667</x:v>
      </x:c>
      <x:c r="D4153" s="14" t="s">
        <x:v>92</x:v>
      </x:c>
      <x:c r="E4153" s="15">
        <x:v>44733.6652856481</x:v>
      </x:c>
      <x:c r="F4153" t="s">
        <x:v>97</x:v>
      </x:c>
      <x:c r="G4153" s="6">
        <x:v>123.317389570139</x:v>
      </x:c>
      <x:c r="H4153" t="s">
        <x:v>95</x:v>
      </x:c>
      <x:c r="I4153" s="6">
        <x:v>29.9035262748534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18.773</x:v>
      </x:c>
      <x:c r="S4153" s="8">
        <x:v>15479.6142391912</x:v>
      </x:c>
      <x:c r="T4153" s="12">
        <x:v>240864.922806387</x:v>
      </x:c>
      <x:c r="U4153" s="12">
        <x:v>36.4</x:v>
      </x:c>
      <x:c r="V4153" s="12">
        <x:v>83.1</x:v>
      </x:c>
      <x:c r="W4153" s="12">
        <x:f>NA()</x:f>
      </x:c>
    </x:row>
    <x:row r="4154">
      <x:c r="A4154">
        <x:v>212196</x:v>
      </x:c>
      <x:c r="B4154" s="1">
        <x:v>44756.6978995718</x:v>
      </x:c>
      <x:c r="C4154" s="6">
        <x:v>71.0644768166667</x:v>
      </x:c>
      <x:c r="D4154" s="14" t="s">
        <x:v>92</x:v>
      </x:c>
      <x:c r="E4154" s="15">
        <x:v>44733.6652856481</x:v>
      </x:c>
      <x:c r="F4154" t="s">
        <x:v>97</x:v>
      </x:c>
      <x:c r="G4154" s="6">
        <x:v>123.340465791191</x:v>
      </x:c>
      <x:c r="H4154" t="s">
        <x:v>95</x:v>
      </x:c>
      <x:c r="I4154" s="6">
        <x:v>29.9035262748534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18.771</x:v>
      </x:c>
      <x:c r="S4154" s="8">
        <x:v>15483.171885664</x:v>
      </x:c>
      <x:c r="T4154" s="12">
        <x:v>240870.412979481</x:v>
      </x:c>
      <x:c r="U4154" s="12">
        <x:v>36.4</x:v>
      </x:c>
      <x:c r="V4154" s="12">
        <x:v>83.1</x:v>
      </x:c>
      <x:c r="W4154" s="12">
        <x:f>NA()</x:f>
      </x:c>
    </x:row>
    <x:row r="4155">
      <x:c r="A4155">
        <x:v>212202</x:v>
      </x:c>
      <x:c r="B4155" s="1">
        <x:v>44756.6979112616</x:v>
      </x:c>
      <x:c r="C4155" s="6">
        <x:v>71.0813259316667</x:v>
      </x:c>
      <x:c r="D4155" s="14" t="s">
        <x:v>92</x:v>
      </x:c>
      <x:c r="E4155" s="15">
        <x:v>44733.6652856481</x:v>
      </x:c>
      <x:c r="F4155" t="s">
        <x:v>97</x:v>
      </x:c>
      <x:c r="G4155" s="6">
        <x:v>123.363547762718</x:v>
      </x:c>
      <x:c r="H4155" t="s">
        <x:v>95</x:v>
      </x:c>
      <x:c r="I4155" s="6">
        <x:v>29.9035262748534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18.769</x:v>
      </x:c>
      <x:c r="S4155" s="8">
        <x:v>15484.675228226</x:v>
      </x:c>
      <x:c r="T4155" s="12">
        <x:v>240877.589185052</x:v>
      </x:c>
      <x:c r="U4155" s="12">
        <x:v>36.4</x:v>
      </x:c>
      <x:c r="V4155" s="12">
        <x:v>83.1</x:v>
      </x:c>
      <x:c r="W4155" s="12">
        <x:f>NA()</x:f>
      </x:c>
    </x:row>
    <x:row r="4156">
      <x:c r="A4156">
        <x:v>212213</x:v>
      </x:c>
      <x:c r="B4156" s="1">
        <x:v>44756.6979229514</x:v>
      </x:c>
      <x:c r="C4156" s="6">
        <x:v>71.09814885</x:v>
      </x:c>
      <x:c r="D4156" s="14" t="s">
        <x:v>92</x:v>
      </x:c>
      <x:c r="E4156" s="15">
        <x:v>44733.6652856481</x:v>
      </x:c>
      <x:c r="F4156" t="s">
        <x:v>97</x:v>
      </x:c>
      <x:c r="G4156" s="6">
        <x:v>123.336793815</x:v>
      </x:c>
      <x:c r="H4156" t="s">
        <x:v>95</x:v>
      </x:c>
      <x:c r="I4156" s="6">
        <x:v>29.8973812394656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18.772</x:v>
      </x:c>
      <x:c r="S4156" s="8">
        <x:v>15481.6454936005</x:v>
      </x:c>
      <x:c r="T4156" s="12">
        <x:v>240871.775559761</x:v>
      </x:c>
      <x:c r="U4156" s="12">
        <x:v>36.4</x:v>
      </x:c>
      <x:c r="V4156" s="12">
        <x:v>83.1</x:v>
      </x:c>
      <x:c r="W4156" s="12">
        <x:f>NA()</x:f>
      </x:c>
    </x:row>
    <x:row r="4157">
      <x:c r="A4157">
        <x:v>212214</x:v>
      </x:c>
      <x:c r="B4157" s="1">
        <x:v>44756.6979340625</x:v>
      </x:c>
      <x:c r="C4157" s="6">
        <x:v>71.1141717266667</x:v>
      </x:c>
      <x:c r="D4157" s="14" t="s">
        <x:v>92</x:v>
      </x:c>
      <x:c r="E4157" s="15">
        <x:v>44733.6652856481</x:v>
      </x:c>
      <x:c r="F4157" t="s">
        <x:v>97</x:v>
      </x:c>
      <x:c r="G4157" s="6">
        <x:v>123.236668053011</x:v>
      </x:c>
      <x:c r="H4157" t="s">
        <x:v>95</x:v>
      </x:c>
      <x:c r="I4157" s="6">
        <x:v>29.9035262748534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18.78</x:v>
      </x:c>
      <x:c r="S4157" s="8">
        <x:v>15479.9973296878</x:v>
      </x:c>
      <x:c r="T4157" s="12">
        <x:v>240873.353507577</x:v>
      </x:c>
      <x:c r="U4157" s="12">
        <x:v>36.4</x:v>
      </x:c>
      <x:c r="V4157" s="12">
        <x:v>83.1</x:v>
      </x:c>
      <x:c r="W4157" s="12">
        <x:f>NA()</x:f>
      </x:c>
    </x:row>
    <x:row r="4158">
      <x:c r="A4158">
        <x:v>212220</x:v>
      </x:c>
      <x:c r="B4158" s="1">
        <x:v>44756.6979457523</x:v>
      </x:c>
      <x:c r="C4158" s="6">
        <x:v>71.1310213666667</x:v>
      </x:c>
      <x:c r="D4158" s="14" t="s">
        <x:v>92</x:v>
      </x:c>
      <x:c r="E4158" s="15">
        <x:v>44733.6652856481</x:v>
      </x:c>
      <x:c r="F4158" t="s">
        <x:v>97</x:v>
      </x:c>
      <x:c r="G4158" s="6">
        <x:v>123.221477340048</x:v>
      </x:c>
      <x:c r="H4158" t="s">
        <x:v>95</x:v>
      </x:c>
      <x:c r="I4158" s="6">
        <x:v>29.8973812394656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18.782</x:v>
      </x:c>
      <x:c r="S4158" s="8">
        <x:v>15485.8693890311</x:v>
      </x:c>
      <x:c r="T4158" s="12">
        <x:v>240879.491099345</x:v>
      </x:c>
      <x:c r="U4158" s="12">
        <x:v>36.4</x:v>
      </x:c>
      <x:c r="V4158" s="12">
        <x:v>83.1</x:v>
      </x:c>
      <x:c r="W4158" s="12">
        <x:f>NA()</x:f>
      </x:c>
    </x:row>
    <x:row r="4159">
      <x:c r="A4159">
        <x:v>212226</x:v>
      </x:c>
      <x:c r="B4159" s="1">
        <x:v>44756.6979574421</x:v>
      </x:c>
      <x:c r="C4159" s="6">
        <x:v>71.1478220533333</x:v>
      </x:c>
      <x:c r="D4159" s="14" t="s">
        <x:v>92</x:v>
      </x:c>
      <x:c r="E4159" s="15">
        <x:v>44733.6652856481</x:v>
      </x:c>
      <x:c r="F4159" t="s">
        <x:v>97</x:v>
      </x:c>
      <x:c r="G4159" s="6">
        <x:v>123.091138805502</x:v>
      </x:c>
      <x:c r="H4159" t="s">
        <x:v>95</x:v>
      </x:c>
      <x:c r="I4159" s="6">
        <x:v>29.8912362153369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18.794</x:v>
      </x:c>
      <x:c r="S4159" s="8">
        <x:v>15484.0584765229</x:v>
      </x:c>
      <x:c r="T4159" s="12">
        <x:v>240877.932888365</x:v>
      </x:c>
      <x:c r="U4159" s="12">
        <x:v>36.4</x:v>
      </x:c>
      <x:c r="V4159" s="12">
        <x:v>83.1</x:v>
      </x:c>
      <x:c r="W4159" s="12">
        <x:f>NA()</x:f>
      </x:c>
    </x:row>
    <x:row r="4160">
      <x:c r="A4160">
        <x:v>212232</x:v>
      </x:c>
      <x:c r="B4160" s="1">
        <x:v>44756.6979690972</x:v>
      </x:c>
      <x:c r="C4160" s="6">
        <x:v>71.1646273383333</x:v>
      </x:c>
      <x:c r="D4160" s="14" t="s">
        <x:v>92</x:v>
      </x:c>
      <x:c r="E4160" s="15">
        <x:v>44733.6652856481</x:v>
      </x:c>
      <x:c r="F4160" t="s">
        <x:v>97</x:v>
      </x:c>
      <x:c r="G4160" s="6">
        <x:v>123.363547762718</x:v>
      </x:c>
      <x:c r="H4160" t="s">
        <x:v>95</x:v>
      </x:c>
      <x:c r="I4160" s="6">
        <x:v>29.9035262748534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18.769</x:v>
      </x:c>
      <x:c r="S4160" s="8">
        <x:v>15491.69057785</x:v>
      </x:c>
      <x:c r="T4160" s="12">
        <x:v>240878.351418433</x:v>
      </x:c>
      <x:c r="U4160" s="12">
        <x:v>36.4</x:v>
      </x:c>
      <x:c r="V4160" s="12">
        <x:v>83.1</x:v>
      </x:c>
      <x:c r="W4160" s="12">
        <x:f>NA()</x:f>
      </x:c>
    </x:row>
    <x:row r="4161">
      <x:c r="A4161">
        <x:v>212243</x:v>
      </x:c>
      <x:c r="B4161" s="1">
        <x:v>44756.697980787</x:v>
      </x:c>
      <x:c r="C4161" s="6">
        <x:v>71.1814619716667</x:v>
      </x:c>
      <x:c r="D4161" s="14" t="s">
        <x:v>92</x:v>
      </x:c>
      <x:c r="E4161" s="15">
        <x:v>44733.6652856481</x:v>
      </x:c>
      <x:c r="F4161" t="s">
        <x:v>97</x:v>
      </x:c>
      <x:c r="G4161" s="6">
        <x:v>123.382960640106</x:v>
      </x:c>
      <x:c r="H4161" t="s">
        <x:v>95</x:v>
      </x:c>
      <x:c r="I4161" s="6">
        <x:v>29.8973812394656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18.768</x:v>
      </x:c>
      <x:c r="S4161" s="8">
        <x:v>15493.6240337396</x:v>
      </x:c>
      <x:c r="T4161" s="12">
        <x:v>240880.118300577</x:v>
      </x:c>
      <x:c r="U4161" s="12">
        <x:v>36.4</x:v>
      </x:c>
      <x:c r="V4161" s="12">
        <x:v>83.1</x:v>
      </x:c>
      <x:c r="W4161" s="12">
        <x:f>NA()</x:f>
      </x:c>
    </x:row>
    <x:row r="4162">
      <x:c r="A4162">
        <x:v>212244</x:v>
      </x:c>
      <x:c r="B4162" s="1">
        <x:v>44756.6979919329</x:v>
      </x:c>
      <x:c r="C4162" s="6">
        <x:v>71.197510675</x:v>
      </x:c>
      <x:c r="D4162" s="14" t="s">
        <x:v>92</x:v>
      </x:c>
      <x:c r="E4162" s="15">
        <x:v>44733.6652856481</x:v>
      </x:c>
      <x:c r="F4162" t="s">
        <x:v>97</x:v>
      </x:c>
      <x:c r="G4162" s="6">
        <x:v>123.052425706938</x:v>
      </x:c>
      <x:c r="H4162" t="s">
        <x:v>95</x:v>
      </x:c>
      <x:c r="I4162" s="6">
        <x:v>29.9035262748534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18.796</x:v>
      </x:c>
      <x:c r="S4162" s="8">
        <x:v>15491.8943166854</x:v>
      </x:c>
      <x:c r="T4162" s="12">
        <x:v>240871.154857573</x:v>
      </x:c>
      <x:c r="U4162" s="12">
        <x:v>36.4</x:v>
      </x:c>
      <x:c r="V4162" s="12">
        <x:v>83.1</x:v>
      </x:c>
      <x:c r="W4162" s="12">
        <x:f>NA()</x:f>
      </x:c>
    </x:row>
    <x:row r="4163">
      <x:c r="A4163">
        <x:v>212250</x:v>
      </x:c>
      <x:c r="B4163" s="1">
        <x:v>44756.6980036227</x:v>
      </x:c>
      <x:c r="C4163" s="6">
        <x:v>71.21435874</x:v>
      </x:c>
      <x:c r="D4163" s="14" t="s">
        <x:v>92</x:v>
      </x:c>
      <x:c r="E4163" s="15">
        <x:v>44733.6652856481</x:v>
      </x:c>
      <x:c r="F4163" t="s">
        <x:v>97</x:v>
      </x:c>
      <x:c r="G4163" s="6">
        <x:v>123.33312264449</x:v>
      </x:c>
      <x:c r="H4163" t="s">
        <x:v>95</x:v>
      </x:c>
      <x:c r="I4163" s="6">
        <x:v>29.8912362153369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18.773</x:v>
      </x:c>
      <x:c r="S4163" s="8">
        <x:v>15493.5632919079</x:v>
      </x:c>
      <x:c r="T4163" s="12">
        <x:v>240863.789523255</x:v>
      </x:c>
      <x:c r="U4163" s="12">
        <x:v>36.4</x:v>
      </x:c>
      <x:c r="V4163" s="12">
        <x:v>83.1</x:v>
      </x:c>
      <x:c r="W4163" s="12">
        <x:f>NA()</x:f>
      </x:c>
    </x:row>
    <x:row r="4164">
      <x:c r="A4164">
        <x:v>212256</x:v>
      </x:c>
      <x:c r="B4164" s="1">
        <x:v>44756.6980153588</x:v>
      </x:c>
      <x:c r="C4164" s="6">
        <x:v>71.2311952083333</x:v>
      </x:c>
      <x:c r="D4164" s="14" t="s">
        <x:v>92</x:v>
      </x:c>
      <x:c r="E4164" s="15">
        <x:v>44733.6652856481</x:v>
      </x:c>
      <x:c r="F4164" t="s">
        <x:v>97</x:v>
      </x:c>
      <x:c r="G4164" s="6">
        <x:v>123.263919825738</x:v>
      </x:c>
      <x:c r="H4164" t="s">
        <x:v>95</x:v>
      </x:c>
      <x:c r="I4164" s="6">
        <x:v>29.8912362153369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18.779</x:v>
      </x:c>
      <x:c r="S4164" s="8">
        <x:v>15495.5265528174</x:v>
      </x:c>
      <x:c r="T4164" s="12">
        <x:v>240882.567307669</x:v>
      </x:c>
      <x:c r="U4164" s="12">
        <x:v>36.4</x:v>
      </x:c>
      <x:c r="V4164" s="12">
        <x:v>83.1</x:v>
      </x:c>
      <x:c r="W4164" s="12">
        <x:f>NA()</x:f>
      </x:c>
    </x:row>
    <x:row r="4165">
      <x:c r="A4165">
        <x:v>212263</x:v>
      </x:c>
      <x:c r="B4165" s="1">
        <x:v>44756.6980270486</x:v>
      </x:c>
      <x:c r="C4165" s="6">
        <x:v>71.2480914033333</x:v>
      </x:c>
      <x:c r="D4165" s="14" t="s">
        <x:v>92</x:v>
      </x:c>
      <x:c r="E4165" s="15">
        <x:v>44733.6652856481</x:v>
      </x:c>
      <x:c r="F4165" t="s">
        <x:v>97</x:v>
      </x:c>
      <x:c r="G4165" s="6">
        <x:v>123.279117624644</x:v>
      </x:c>
      <x:c r="H4165" t="s">
        <x:v>95</x:v>
      </x:c>
      <x:c r="I4165" s="6">
        <x:v>29.8973812394656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18.777</x:v>
      </x:c>
      <x:c r="S4165" s="8">
        <x:v>15488.0879778401</x:v>
      </x:c>
      <x:c r="T4165" s="12">
        <x:v>240869.138538707</x:v>
      </x:c>
      <x:c r="U4165" s="12">
        <x:v>36.4</x:v>
      </x:c>
      <x:c r="V4165" s="12">
        <x:v>83.1</x:v>
      </x:c>
      <x:c r="W4165" s="12">
        <x:f>NA()</x:f>
      </x:c>
    </x:row>
    <x:row r="4166">
      <x:c r="A4166">
        <x:v>212273</x:v>
      </x:c>
      <x:c r="B4166" s="1">
        <x:v>44756.6980387731</x:v>
      </x:c>
      <x:c r="C4166" s="6">
        <x:v>71.2649336</x:v>
      </x:c>
      <x:c r="D4166" s="14" t="s">
        <x:v>92</x:v>
      </x:c>
      <x:c r="E4166" s="15">
        <x:v>44733.6652856481</x:v>
      </x:c>
      <x:c r="F4166" t="s">
        <x:v>97</x:v>
      </x:c>
      <x:c r="G4166" s="6">
        <x:v>123.302183790373</x:v>
      </x:c>
      <x:c r="H4166" t="s">
        <x:v>95</x:v>
      </x:c>
      <x:c r="I4166" s="6">
        <x:v>29.8973812394656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18.775</x:v>
      </x:c>
      <x:c r="S4166" s="8">
        <x:v>15496.6859544683</x:v>
      </x:c>
      <x:c r="T4166" s="12">
        <x:v>240867.357259996</x:v>
      </x:c>
      <x:c r="U4166" s="12">
        <x:v>36.4</x:v>
      </x:c>
      <x:c r="V4166" s="12">
        <x:v>83.1</x:v>
      </x:c>
      <x:c r="W4166" s="12">
        <x:f>NA()</x:f>
      </x:c>
    </x:row>
    <x:row r="4167">
      <x:c r="A4167">
        <x:v>212274</x:v>
      </x:c>
      <x:c r="B4167" s="1">
        <x:v>44756.6980498843</x:v>
      </x:c>
      <x:c r="C4167" s="6">
        <x:v>71.28095251</x:v>
      </x:c>
      <x:c r="D4167" s="14" t="s">
        <x:v>92</x:v>
      </x:c>
      <x:c r="E4167" s="15">
        <x:v>44733.6652856481</x:v>
      </x:c>
      <x:c r="F4167" t="s">
        <x:v>97</x:v>
      </x:c>
      <x:c r="G4167" s="6">
        <x:v>123.209953589115</x:v>
      </x:c>
      <x:c r="H4167" t="s">
        <x:v>95</x:v>
      </x:c>
      <x:c r="I4167" s="6">
        <x:v>29.8973812394656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18.783</x:v>
      </x:c>
      <x:c r="S4167" s="8">
        <x:v>15496.5743111239</x:v>
      </x:c>
      <x:c r="T4167" s="12">
        <x:v>240875.586242263</x:v>
      </x:c>
      <x:c r="U4167" s="12">
        <x:v>36.4</x:v>
      </x:c>
      <x:c r="V4167" s="12">
        <x:v>83.1</x:v>
      </x:c>
      <x:c r="W4167" s="12">
        <x:f>NA()</x:f>
      </x:c>
    </x:row>
    <x:row r="4168">
      <x:c r="A4168">
        <x:v>212281</x:v>
      </x:c>
      <x:c r="B4168" s="1">
        <x:v>44756.6980616088</x:v>
      </x:c>
      <x:c r="C4168" s="6">
        <x:v>71.2978121633333</x:v>
      </x:c>
      <x:c r="D4168" s="14" t="s">
        <x:v>92</x:v>
      </x:c>
      <x:c r="E4168" s="15">
        <x:v>44733.6652856481</x:v>
      </x:c>
      <x:c r="F4168" t="s">
        <x:v>97</x:v>
      </x:c>
      <x:c r="G4168" s="6">
        <x:v>123.455933193007</x:v>
      </x:c>
      <x:c r="H4168" t="s">
        <x:v>95</x:v>
      </x:c>
      <x:c r="I4168" s="6">
        <x:v>29.9035262748534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18.761</x:v>
      </x:c>
      <x:c r="S4168" s="8">
        <x:v>15499.9617222988</x:v>
      </x:c>
      <x:c r="T4168" s="12">
        <x:v>240877.764503734</x:v>
      </x:c>
      <x:c r="U4168" s="12">
        <x:v>36.4</x:v>
      </x:c>
      <x:c r="V4168" s="12">
        <x:v>83.1</x:v>
      </x:c>
      <x:c r="W4168" s="12">
        <x:f>NA()</x:f>
      </x:c>
    </x:row>
    <x:row r="4169">
      <x:c r="A4169">
        <x:v>212291</x:v>
      </x:c>
      <x:c r="B4169" s="1">
        <x:v>44756.6980732986</x:v>
      </x:c>
      <x:c r="C4169" s="6">
        <x:v>71.3146736416667</x:v>
      </x:c>
      <x:c r="D4169" s="14" t="s">
        <x:v>92</x:v>
      </x:c>
      <x:c r="E4169" s="15">
        <x:v>44733.6652856481</x:v>
      </x:c>
      <x:c r="F4169" t="s">
        <x:v>97</x:v>
      </x:c>
      <x:c r="G4169" s="6">
        <x:v>122.974231978269</x:v>
      </x:c>
      <x:c r="H4169" t="s">
        <x:v>95</x:v>
      </x:c>
      <x:c r="I4169" s="6">
        <x:v>29.8973812394656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18.793</x:v>
      </x:c>
      <x:c r="S4169" s="8">
        <x:v>15499.8463433097</x:v>
      </x:c>
      <x:c r="T4169" s="12">
        <x:v>240870.79040706</x:v>
      </x:c>
      <x:c r="U4169" s="12">
        <x:v>36.4</x:v>
      </x:c>
      <x:c r="V4169" s="12">
        <x:v>83.1</x:v>
      </x:c>
      <x:c r="W4169" s="12">
        <x:f>NA()</x:f>
      </x:c>
    </x:row>
    <x:row r="4170">
      <x:c r="A4170">
        <x:v>212297</x:v>
      </x:c>
      <x:c r="B4170" s="1">
        <x:v>44756.6980850347</x:v>
      </x:c>
      <x:c r="C4170" s="6">
        <x:v>71.3315630466667</x:v>
      </x:c>
      <x:c r="D4170" s="14" t="s">
        <x:v>92</x:v>
      </x:c>
      <x:c r="E4170" s="15">
        <x:v>44733.6652856481</x:v>
      </x:c>
      <x:c r="F4170" t="s">
        <x:v>97</x:v>
      </x:c>
      <x:c r="G4170" s="6">
        <x:v>123.358104628227</x:v>
      </x:c>
      <x:c r="H4170" t="s">
        <x:v>95</x:v>
      </x:c>
      <x:c r="I4170" s="6">
        <x:v>29.9035262748534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18.759</x:v>
      </x:c>
      <x:c r="S4170" s="8">
        <x:v>15497.1770934863</x:v>
      </x:c>
      <x:c r="T4170" s="12">
        <x:v>240869.549430667</x:v>
      </x:c>
      <x:c r="U4170" s="12">
        <x:v>36.4</x:v>
      </x:c>
      <x:c r="V4170" s="12">
        <x:v>83.1</x:v>
      </x:c>
      <x:c r="W4170" s="12">
        <x:f>NA()</x:f>
      </x:c>
    </x:row>
    <x:row r="4171">
      <x:c r="A4171">
        <x:v>212302</x:v>
      </x:c>
      <x:c r="B4171" s="1">
        <x:v>44756.6980961806</x:v>
      </x:c>
      <x:c r="C4171" s="6">
        <x:v>71.3475991283333</x:v>
      </x:c>
      <x:c r="D4171" s="14" t="s">
        <x:v>92</x:v>
      </x:c>
      <x:c r="E4171" s="15">
        <x:v>44733.6652856481</x:v>
      </x:c>
      <x:c r="F4171" t="s">
        <x:v>97</x:v>
      </x:c>
      <x:c r="G4171" s="6">
        <x:v>123.190573056094</x:v>
      </x:c>
      <x:c r="H4171" t="s">
        <x:v>95</x:v>
      </x:c>
      <x:c r="I4171" s="6">
        <x:v>29.9035262748534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18.784</x:v>
      </x:c>
      <x:c r="S4171" s="8">
        <x:v>15499.6536925477</x:v>
      </x:c>
      <x:c r="T4171" s="12">
        <x:v>240873.744638564</x:v>
      </x:c>
      <x:c r="U4171" s="12">
        <x:v>36.4</x:v>
      </x:c>
      <x:c r="V4171" s="12">
        <x:v>83.1</x:v>
      </x:c>
      <x:c r="W4171" s="12">
        <x:f>NA()</x:f>
      </x:c>
    </x:row>
    <x:row r="4172">
      <x:c r="A4172">
        <x:v>212308</x:v>
      </x:c>
      <x:c r="B4172" s="1">
        <x:v>44756.6981079051</x:v>
      </x:c>
      <x:c r="C4172" s="6">
        <x:v>71.3644851883333</x:v>
      </x:c>
      <x:c r="D4172" s="14" t="s">
        <x:v>92</x:v>
      </x:c>
      <x:c r="E4172" s="15">
        <x:v>44733.6652856481</x:v>
      </x:c>
      <x:c r="F4172" t="s">
        <x:v>97</x:v>
      </x:c>
      <x:c r="G4172" s="6">
        <x:v>123.382960640106</x:v>
      </x:c>
      <x:c r="H4172" t="s">
        <x:v>95</x:v>
      </x:c>
      <x:c r="I4172" s="6">
        <x:v>29.8973812394656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18.768</x:v>
      </x:c>
      <x:c r="S4172" s="8">
        <x:v>15496.6516131925</x:v>
      </x:c>
      <x:c r="T4172" s="12">
        <x:v>240865.981525902</x:v>
      </x:c>
      <x:c r="U4172" s="12">
        <x:v>36.4</x:v>
      </x:c>
      <x:c r="V4172" s="12">
        <x:v>83.1</x:v>
      </x:c>
      <x:c r="W4172" s="12">
        <x:f>NA()</x:f>
      </x:c>
    </x:row>
    <x:row r="4173">
      <x:c r="A4173">
        <x:v>212315</x:v>
      </x:c>
      <x:c r="B4173" s="1">
        <x:v>44756.6981195602</x:v>
      </x:c>
      <x:c r="C4173" s="6">
        <x:v>71.3812959283333</x:v>
      </x:c>
      <x:c r="D4173" s="14" t="s">
        <x:v>92</x:v>
      </x:c>
      <x:c r="E4173" s="15">
        <x:v>44733.6652856481</x:v>
      </x:c>
      <x:c r="F4173" t="s">
        <x:v>97</x:v>
      </x:c>
      <x:c r="G4173" s="6">
        <x:v>123.406052682352</x:v>
      </x:c>
      <x:c r="H4173" t="s">
        <x:v>95</x:v>
      </x:c>
      <x:c r="I4173" s="6">
        <x:v>29.8973812394656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18.766</x:v>
      </x:c>
      <x:c r="S4173" s="8">
        <x:v>15493.4836966874</x:v>
      </x:c>
      <x:c r="T4173" s="12">
        <x:v>240874.594464498</x:v>
      </x:c>
      <x:c r="U4173" s="12">
        <x:v>36.4</x:v>
      </x:c>
      <x:c r="V4173" s="12">
        <x:v>83.1</x:v>
      </x:c>
      <x:c r="W4173" s="12">
        <x:f>NA()</x:f>
      </x:c>
    </x:row>
    <x:row r="4174">
      <x:c r="A4174">
        <x:v>212321</x:v>
      </x:c>
      <x:c r="B4174" s="1">
        <x:v>44756.6981312847</x:v>
      </x:c>
      <x:c r="C4174" s="6">
        <x:v>71.3981514183333</x:v>
      </x:c>
      <x:c r="D4174" s="14" t="s">
        <x:v>92</x:v>
      </x:c>
      <x:c r="E4174" s="15">
        <x:v>44733.6652856481</x:v>
      </x:c>
      <x:c r="F4174" t="s">
        <x:v>97</x:v>
      </x:c>
      <x:c r="G4174" s="6">
        <x:v>123.26945872909</x:v>
      </x:c>
      <x:c r="H4174" t="s">
        <x:v>95</x:v>
      </x:c>
      <x:c r="I4174" s="6">
        <x:v>29.9096713214999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18.766</x:v>
      </x:c>
      <x:c r="S4174" s="8">
        <x:v>15494.1407947425</x:v>
      </x:c>
      <x:c r="T4174" s="12">
        <x:v>240871.512410991</x:v>
      </x:c>
      <x:c r="U4174" s="12">
        <x:v>36.4</x:v>
      </x:c>
      <x:c r="V4174" s="12">
        <x:v>83.1</x:v>
      </x:c>
      <x:c r="W4174" s="12">
        <x:f>NA()</x:f>
      </x:c>
    </x:row>
    <x:row r="4175">
      <x:c r="A4175">
        <x:v>212324</x:v>
      </x:c>
      <x:c r="B4175" s="1">
        <x:v>44756.6981429398</x:v>
      </x:c>
      <x:c r="C4175" s="6">
        <x:v>71.414946675</x:v>
      </x:c>
      <x:c r="D4175" s="14" t="s">
        <x:v>92</x:v>
      </x:c>
      <x:c r="E4175" s="15">
        <x:v>44733.6652856481</x:v>
      </x:c>
      <x:c r="F4175" t="s">
        <x:v>97</x:v>
      </x:c>
      <x:c r="G4175" s="6">
        <x:v>123.398181506461</x:v>
      </x:c>
      <x:c r="H4175" t="s">
        <x:v>95</x:v>
      </x:c>
      <x:c r="I4175" s="6">
        <x:v>29.9035262748534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18.766</x:v>
      </x:c>
      <x:c r="S4175" s="8">
        <x:v>15485.0300161785</x:v>
      </x:c>
      <x:c r="T4175" s="12">
        <x:v>240867.188806814</x:v>
      </x:c>
      <x:c r="U4175" s="12">
        <x:v>36.4</x:v>
      </x:c>
      <x:c r="V4175" s="12">
        <x:v>83.1</x:v>
      </x:c>
      <x:c r="W4175" s="12">
        <x:f>NA()</x:f>
      </x:c>
    </x:row>
    <x:row r="4176">
      <x:c r="A4176">
        <x:v>212328</x:v>
      </x:c>
      <x:c r="B4176" s="1">
        <x:v>44756.6981540509</x:v>
      </x:c>
      <x:c r="C4176" s="6">
        <x:v>71.4309481216667</x:v>
      </x:c>
      <x:c r="D4176" s="14" t="s">
        <x:v>92</x:v>
      </x:c>
      <x:c r="E4176" s="15">
        <x:v>44733.6652856481</x:v>
      </x:c>
      <x:c r="F4176" t="s">
        <x:v>97</x:v>
      </x:c>
      <x:c r="G4176" s="6">
        <x:v>123.27125437158</x:v>
      </x:c>
      <x:c r="H4176" t="s">
        <x:v>95</x:v>
      </x:c>
      <x:c r="I4176" s="6">
        <x:v>29.9035262748534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18.777</x:v>
      </x:c>
      <x:c r="S4176" s="8">
        <x:v>15487.4113402626</x:v>
      </x:c>
      <x:c r="T4176" s="12">
        <x:v>240871.256119772</x:v>
      </x:c>
      <x:c r="U4176" s="12">
        <x:v>36.4</x:v>
      </x:c>
      <x:c r="V4176" s="12">
        <x:v>83.1</x:v>
      </x:c>
      <x:c r="W4176" s="12">
        <x:f>NA()</x:f>
      </x:c>
    </x:row>
    <x:row r="4177">
      <x:c r="A4177">
        <x:v>212339</x:v>
      </x:c>
      <x:c r="B4177" s="1">
        <x:v>44756.6981657755</x:v>
      </x:c>
      <x:c r="C4177" s="6">
        <x:v>71.447812995</x:v>
      </x:c>
      <x:c r="D4177" s="14" t="s">
        <x:v>92</x:v>
      </x:c>
      <x:c r="E4177" s="15">
        <x:v>44733.6652856481</x:v>
      </x:c>
      <x:c r="F4177" t="s">
        <x:v>97</x:v>
      </x:c>
      <x:c r="G4177" s="6">
        <x:v>123.502160462285</x:v>
      </x:c>
      <x:c r="H4177" t="s">
        <x:v>95</x:v>
      </x:c>
      <x:c r="I4177" s="6">
        <x:v>29.9035262748534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18.757</x:v>
      </x:c>
      <x:c r="S4177" s="8">
        <x:v>15486.6854265779</x:v>
      </x:c>
      <x:c r="T4177" s="12">
        <x:v>240852.815990856</x:v>
      </x:c>
      <x:c r="U4177" s="12">
        <x:v>36.4</x:v>
      </x:c>
      <x:c r="V4177" s="12">
        <x:v>83.1</x:v>
      </x:c>
      <x:c r="W4177" s="12">
        <x:f>NA()</x:f>
      </x:c>
    </x:row>
    <x:row r="4178">
      <x:c r="A4178">
        <x:v>212340</x:v>
      </x:c>
      <x:c r="B4178" s="1">
        <x:v>44756.6981774306</x:v>
      </x:c>
      <x:c r="C4178" s="6">
        <x:v>71.4646197983333</x:v>
      </x:c>
      <x:c r="D4178" s="14" t="s">
        <x:v>92</x:v>
      </x:c>
      <x:c r="E4178" s="15">
        <x:v>44733.6652856481</x:v>
      </x:c>
      <x:c r="F4178" t="s">
        <x:v>97</x:v>
      </x:c>
      <x:c r="G4178" s="6">
        <x:v>123.256057203837</x:v>
      </x:c>
      <x:c r="H4178" t="s">
        <x:v>95</x:v>
      </x:c>
      <x:c r="I4178" s="6">
        <x:v>29.8973812394656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18.779</x:v>
      </x:c>
      <x:c r="S4178" s="8">
        <x:v>15484.5065170092</x:v>
      </x:c>
      <x:c r="T4178" s="12">
        <x:v>240871.161542819</x:v>
      </x:c>
      <x:c r="U4178" s="12">
        <x:v>36.4</x:v>
      </x:c>
      <x:c r="V4178" s="12">
        <x:v>83.1</x:v>
      </x:c>
      <x:c r="W4178" s="12">
        <x:f>NA()</x:f>
      </x:c>
    </x:row>
    <x:row r="4179">
      <x:c r="A4179">
        <x:v>212349</x:v>
      </x:c>
      <x:c r="B4179" s="1">
        <x:v>44756.6981891204</x:v>
      </x:c>
      <x:c r="C4179" s="6">
        <x:v>71.481470505</x:v>
      </x:c>
      <x:c r="D4179" s="14" t="s">
        <x:v>92</x:v>
      </x:c>
      <x:c r="E4179" s="15">
        <x:v>44733.6652856481</x:v>
      </x:c>
      <x:c r="F4179" t="s">
        <x:v>97</x:v>
      </x:c>
      <x:c r="G4179" s="6">
        <x:v>123.313719028198</x:v>
      </x:c>
      <x:c r="H4179" t="s">
        <x:v>95</x:v>
      </x:c>
      <x:c r="I4179" s="6">
        <x:v>29.8973812394656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18.774</x:v>
      </x:c>
      <x:c r="S4179" s="8">
        <x:v>15489.6136895319</x:v>
      </x:c>
      <x:c r="T4179" s="12">
        <x:v>240869.334045771</x:v>
      </x:c>
      <x:c r="U4179" s="12">
        <x:v>36.4</x:v>
      </x:c>
      <x:c r="V4179" s="12">
        <x:v>83.1</x:v>
      </x:c>
      <x:c r="W4179" s="12">
        <x:f>NA()</x:f>
      </x:c>
    </x:row>
    <x:row r="4180">
      <x:c r="A4180">
        <x:v>212352</x:v>
      </x:c>
      <x:c r="B4180" s="1">
        <x:v>44756.6982008102</x:v>
      </x:c>
      <x:c r="C4180" s="6">
        <x:v>71.4982659716667</x:v>
      </x:c>
      <x:c r="D4180" s="14" t="s">
        <x:v>92</x:v>
      </x:c>
      <x:c r="E4180" s="15">
        <x:v>44733.6652856481</x:v>
      </x:c>
      <x:c r="F4180" t="s">
        <x:v>97</x:v>
      </x:c>
      <x:c r="G4180" s="6">
        <x:v>123.198431272937</x:v>
      </x:c>
      <x:c r="H4180" t="s">
        <x:v>95</x:v>
      </x:c>
      <x:c r="I4180" s="6">
        <x:v>29.8973812394656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18.784</x:v>
      </x:c>
      <x:c r="S4180" s="8">
        <x:v>15486.6015734815</x:v>
      </x:c>
      <x:c r="T4180" s="12">
        <x:v>240867.93792359</x:v>
      </x:c>
      <x:c r="U4180" s="12">
        <x:v>36.4</x:v>
      </x:c>
      <x:c r="V4180" s="12">
        <x:v>83.1</x:v>
      </x:c>
      <x:c r="W4180" s="12">
        <x:f>NA()</x:f>
      </x:c>
    </x:row>
    <x:row r="4181">
      <x:c r="A4181">
        <x:v>212361</x:v>
      </x:c>
      <x:c r="B4181" s="1">
        <x:v>44756.6982118866</x:v>
      </x:c>
      <x:c r="C4181" s="6">
        <x:v>71.514243145</x:v>
      </x:c>
      <x:c r="D4181" s="14" t="s">
        <x:v>92</x:v>
      </x:c>
      <x:c r="E4181" s="15">
        <x:v>44733.6652856481</x:v>
      </x:c>
      <x:c r="F4181" t="s">
        <x:v>97</x:v>
      </x:c>
      <x:c r="G4181" s="6">
        <x:v>123.071780418593</x:v>
      </x:c>
      <x:c r="H4181" t="s">
        <x:v>95</x:v>
      </x:c>
      <x:c r="I4181" s="6">
        <x:v>29.8973812394656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18.795</x:v>
      </x:c>
      <x:c r="S4181" s="8">
        <x:v>15487.4965919073</x:v>
      </x:c>
      <x:c r="T4181" s="12">
        <x:v>240864.133750277</x:v>
      </x:c>
      <x:c r="U4181" s="12">
        <x:v>36.4</x:v>
      </x:c>
      <x:c r="V4181" s="12">
        <x:v>83.1</x:v>
      </x:c>
      <x:c r="W4181" s="12">
        <x:f>NA()</x:f>
      </x:c>
    </x:row>
    <x:row r="4182">
      <x:c r="A4182">
        <x:v>212368</x:v>
      </x:c>
      <x:c r="B4182" s="1">
        <x:v>44756.6982235764</x:v>
      </x:c>
      <x:c r="C4182" s="6">
        <x:v>71.5310654633333</x:v>
      </x:c>
      <x:c r="D4182" s="14" t="s">
        <x:v>92</x:v>
      </x:c>
      <x:c r="E4182" s="15">
        <x:v>44733.6652856481</x:v>
      </x:c>
      <x:c r="F4182" t="s">
        <x:v>97</x:v>
      </x:c>
      <x:c r="G4182" s="6">
        <x:v>123.175390943863</x:v>
      </x:c>
      <x:c r="H4182" t="s">
        <x:v>95</x:v>
      </x:c>
      <x:c r="I4182" s="6">
        <x:v>29.8973812394656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18.786</x:v>
      </x:c>
      <x:c r="S4182" s="8">
        <x:v>15490.3913160898</x:v>
      </x:c>
      <x:c r="T4182" s="12">
        <x:v>240873.232561359</x:v>
      </x:c>
      <x:c r="U4182" s="12">
        <x:v>36.4</x:v>
      </x:c>
      <x:c r="V4182" s="12">
        <x:v>83.1</x:v>
      </x:c>
      <x:c r="W4182" s="12">
        <x:f>NA()</x:f>
      </x:c>
    </x:row>
    <x:row r="4183">
      <x:c r="A4183">
        <x:v>212372</x:v>
      </x:c>
      <x:c r="B4183" s="1">
        <x:v>44756.6982353356</x:v>
      </x:c>
      <x:c r="C4183" s="6">
        <x:v>71.5479828616667</x:v>
      </x:c>
      <x:c r="D4183" s="14" t="s">
        <x:v>92</x:v>
      </x:c>
      <x:c r="E4183" s="15">
        <x:v>44733.6652856481</x:v>
      </x:c>
      <x:c r="F4183" t="s">
        <x:v>97</x:v>
      </x:c>
      <x:c r="G4183" s="6">
        <x:v>123.098451898765</x:v>
      </x:c>
      <x:c r="H4183" t="s">
        <x:v>95</x:v>
      </x:c>
      <x:c r="I4183" s="6">
        <x:v>29.9035262748534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18.792</x:v>
      </x:c>
      <x:c r="S4183" s="8">
        <x:v>15491.4641065308</x:v>
      </x:c>
      <x:c r="T4183" s="12">
        <x:v>240879.430961046</x:v>
      </x:c>
      <x:c r="U4183" s="12">
        <x:v>36.4</x:v>
      </x:c>
      <x:c r="V4183" s="12">
        <x:v>83.1</x:v>
      </x:c>
      <x:c r="W4183" s="12">
        <x:f>NA()</x:f>
      </x:c>
    </x:row>
    <x:row r="4184">
      <x:c r="A4184">
        <x:v>212381</x:v>
      </x:c>
      <x:c r="B4184" s="1">
        <x:v>44756.6982470718</x:v>
      </x:c>
      <x:c r="C4184" s="6">
        <x:v>71.5648823033333</x:v>
      </x:c>
      <x:c r="D4184" s="14" t="s">
        <x:v>92</x:v>
      </x:c>
      <x:c r="E4184" s="15">
        <x:v>44733.6652856481</x:v>
      </x:c>
      <x:c r="F4184" t="s">
        <x:v>97</x:v>
      </x:c>
      <x:c r="G4184" s="6">
        <x:v>123.179052893532</x:v>
      </x:c>
      <x:c r="H4184" t="s">
        <x:v>95</x:v>
      </x:c>
      <x:c r="I4184" s="6">
        <x:v>29.9035262748534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18.785</x:v>
      </x:c>
      <x:c r="S4184" s="8">
        <x:v>15491.3225520927</x:v>
      </x:c>
      <x:c r="T4184" s="12">
        <x:v>240874.223956978</x:v>
      </x:c>
      <x:c r="U4184" s="12">
        <x:v>36.4</x:v>
      </x:c>
      <x:c r="V4184" s="12">
        <x:v>83.1</x:v>
      </x:c>
      <x:c r="W4184" s="12">
        <x:f>NA()</x:f>
      </x:c>
    </x:row>
    <x:row r="4185">
      <x:c r="A4185">
        <x:v>212382</x:v>
      </x:c>
      <x:c r="B4185" s="1">
        <x:v>44756.6982582176</x:v>
      </x:c>
      <x:c r="C4185" s="6">
        <x:v>71.5809506833333</x:v>
      </x:c>
      <x:c r="D4185" s="14" t="s">
        <x:v>92</x:v>
      </x:c>
      <x:c r="E4185" s="15">
        <x:v>44733.6652856481</x:v>
      </x:c>
      <x:c r="F4185" t="s">
        <x:v>97</x:v>
      </x:c>
      <x:c r="G4185" s="6">
        <x:v>123.22514215129</x:v>
      </x:c>
      <x:c r="H4185" t="s">
        <x:v>95</x:v>
      </x:c>
      <x:c r="I4185" s="6">
        <x:v>29.9035262748534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18.781</x:v>
      </x:c>
      <x:c r="S4185" s="8">
        <x:v>15490.4421054892</x:v>
      </x:c>
      <x:c r="T4185" s="12">
        <x:v>240865.785985252</x:v>
      </x:c>
      <x:c r="U4185" s="12">
        <x:v>36.4</x:v>
      </x:c>
      <x:c r="V4185" s="12">
        <x:v>83.1</x:v>
      </x:c>
      <x:c r="W4185" s="12">
        <x:f>NA()</x:f>
      </x:c>
    </x:row>
    <x:row r="4186">
      <x:c r="A4186">
        <x:v>212390</x:v>
      </x:c>
      <x:c r="B4186" s="1">
        <x:v>44756.6982699074</x:v>
      </x:c>
      <x:c r="C4186" s="6">
        <x:v>71.597762765</x:v>
      </x:c>
      <x:c r="D4186" s="14" t="s">
        <x:v>92</x:v>
      </x:c>
      <x:c r="E4186" s="15">
        <x:v>44733.6652856481</x:v>
      </x:c>
      <x:c r="F4186" t="s">
        <x:v>97</x:v>
      </x:c>
      <x:c r="G4186" s="6">
        <x:v>123.409728965082</x:v>
      </x:c>
      <x:c r="H4186" t="s">
        <x:v>95</x:v>
      </x:c>
      <x:c r="I4186" s="6">
        <x:v>29.9035262748534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18.765</x:v>
      </x:c>
      <x:c r="S4186" s="8">
        <x:v>15488.1932735053</x:v>
      </x:c>
      <x:c r="T4186" s="12">
        <x:v>240872.381965139</x:v>
      </x:c>
      <x:c r="U4186" s="12">
        <x:v>36.4</x:v>
      </x:c>
      <x:c r="V4186" s="12">
        <x:v>83.1</x:v>
      </x:c>
      <x:c r="W4186" s="12">
        <x:f>NA()</x:f>
      </x:c>
    </x:row>
    <x:row r="4187">
      <x:c r="A4187">
        <x:v>212398</x:v>
      </x:c>
      <x:c r="B4187" s="1">
        <x:v>44756.6982816319</x:v>
      </x:c>
      <x:c r="C4187" s="6">
        <x:v>71.6146470466667</x:v>
      </x:c>
      <x:c r="D4187" s="14" t="s">
        <x:v>92</x:v>
      </x:c>
      <x:c r="E4187" s="15">
        <x:v>44733.6652856481</x:v>
      </x:c>
      <x:c r="F4187" t="s">
        <x:v>97</x:v>
      </x:c>
      <x:c r="G4187" s="6">
        <x:v>123.363547762718</x:v>
      </x:c>
      <x:c r="H4187" t="s">
        <x:v>95</x:v>
      </x:c>
      <x:c r="I4187" s="6">
        <x:v>29.9035262748534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18.769</x:v>
      </x:c>
      <x:c r="S4187" s="8">
        <x:v>15496.2526015871</x:v>
      </x:c>
      <x:c r="T4187" s="12">
        <x:v>240873.926616364</x:v>
      </x:c>
      <x:c r="U4187" s="12">
        <x:v>36.4</x:v>
      </x:c>
      <x:c r="V4187" s="12">
        <x:v>83.1</x:v>
      </x:c>
      <x:c r="W4187" s="12">
        <x:f>NA()</x:f>
      </x:c>
    </x:row>
    <x:row r="4188">
      <x:c r="A4188">
        <x:v>212404</x:v>
      </x:c>
      <x:c r="B4188" s="1">
        <x:v>44756.6982933681</x:v>
      </x:c>
      <x:c r="C4188" s="6">
        <x:v>71.631540615</x:v>
      </x:c>
      <x:c r="D4188" s="14" t="s">
        <x:v>92</x:v>
      </x:c>
      <x:c r="E4188" s="15">
        <x:v>44733.6652856481</x:v>
      </x:c>
      <x:c r="F4188" t="s">
        <x:v>97</x:v>
      </x:c>
      <x:c r="G4188" s="6">
        <x:v>123.305853615425</x:v>
      </x:c>
      <x:c r="H4188" t="s">
        <x:v>95</x:v>
      </x:c>
      <x:c r="I4188" s="6">
        <x:v>29.9035262748534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18.774</x:v>
      </x:c>
      <x:c r="S4188" s="8">
        <x:v>15493.1958012061</x:v>
      </x:c>
      <x:c r="T4188" s="12">
        <x:v>240875.97756915</x:v>
      </x:c>
      <x:c r="U4188" s="12">
        <x:v>36.4</x:v>
      </x:c>
      <x:c r="V4188" s="12">
        <x:v>83.1</x:v>
      </x:c>
      <x:c r="W4188" s="12">
        <x:f>NA()</x:f>
      </x:c>
    </x:row>
    <x:row r="4189">
      <x:c r="A4189">
        <x:v>212408</x:v>
      </x:c>
      <x:c r="B4189" s="1">
        <x:v>44756.6983044792</x:v>
      </x:c>
      <x:c r="C4189" s="6">
        <x:v>71.6475573666667</x:v>
      </x:c>
      <x:c r="D4189" s="14" t="s">
        <x:v>92</x:v>
      </x:c>
      <x:c r="E4189" s="15">
        <x:v>44733.6652856481</x:v>
      </x:c>
      <x:c r="F4189" t="s">
        <x:v>97</x:v>
      </x:c>
      <x:c r="G4189" s="6">
        <x:v>123.417600861761</x:v>
      </x:c>
      <x:c r="H4189" t="s">
        <x:v>95</x:v>
      </x:c>
      <x:c r="I4189" s="6">
        <x:v>29.8973812394656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18.765</x:v>
      </x:c>
      <x:c r="S4189" s="8">
        <x:v>15498.2200319714</x:v>
      </x:c>
      <x:c r="T4189" s="12">
        <x:v>240875.376816774</x:v>
      </x:c>
      <x:c r="U4189" s="12">
        <x:v>36.4</x:v>
      </x:c>
      <x:c r="V4189" s="12">
        <x:v>83.1</x:v>
      </x:c>
      <x:c r="W4189" s="12">
        <x:f>NA()</x:f>
      </x:c>
    </x:row>
    <x:row r="4190">
      <x:c r="A4190">
        <x:v>212412</x:v>
      </x:c>
      <x:c r="B4190" s="1">
        <x:v>44756.6983162384</x:v>
      </x:c>
      <x:c r="C4190" s="6">
        <x:v>71.6645046233333</x:v>
      </x:c>
      <x:c r="D4190" s="14" t="s">
        <x:v>92</x:v>
      </x:c>
      <x:c r="E4190" s="15">
        <x:v>44733.6652856481</x:v>
      </x:c>
      <x:c r="F4190" t="s">
        <x:v>97</x:v>
      </x:c>
      <x:c r="G4190" s="6">
        <x:v>123.248195390135</x:v>
      </x:c>
      <x:c r="H4190" t="s">
        <x:v>95</x:v>
      </x:c>
      <x:c r="I4190" s="6">
        <x:v>29.9035262748534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18.779</x:v>
      </x:c>
      <x:c r="S4190" s="8">
        <x:v>15499.763735598</x:v>
      </x:c>
      <x:c r="T4190" s="12">
        <x:v>240881.036158907</x:v>
      </x:c>
      <x:c r="U4190" s="12">
        <x:v>36.4</x:v>
      </x:c>
      <x:c r="V4190" s="12">
        <x:v>83.1</x:v>
      </x:c>
      <x:c r="W4190" s="12">
        <x:f>NA()</x:f>
      </x:c>
    </x:row>
    <x:row r="4191">
      <x:c r="A4191">
        <x:v>212418</x:v>
      </x:c>
      <x:c r="B4191" s="1">
        <x:v>44756.6983279745</x:v>
      </x:c>
      <x:c r="C4191" s="6">
        <x:v>71.6814009383333</x:v>
      </x:c>
      <x:c r="D4191" s="14" t="s">
        <x:v>92</x:v>
      </x:c>
      <x:c r="E4191" s="15">
        <x:v>44733.6652856481</x:v>
      </x:c>
      <x:c r="F4191" t="s">
        <x:v>97</x:v>
      </x:c>
      <x:c r="G4191" s="6">
        <x:v>123.432828199863</x:v>
      </x:c>
      <x:c r="H4191" t="s">
        <x:v>95</x:v>
      </x:c>
      <x:c r="I4191" s="6">
        <x:v>29.9035262748534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18.763</x:v>
      </x:c>
      <x:c r="S4191" s="8">
        <x:v>15500.99266979</x:v>
      </x:c>
      <x:c r="T4191" s="12">
        <x:v>240874.190003443</x:v>
      </x:c>
      <x:c r="U4191" s="12">
        <x:v>36.4</x:v>
      </x:c>
      <x:c r="V4191" s="12">
        <x:v>83.1</x:v>
      </x:c>
      <x:c r="W4191" s="12">
        <x:f>NA()</x:f>
      </x:c>
    </x:row>
    <x:row r="4192">
      <x:c r="A4192">
        <x:v>212428</x:v>
      </x:c>
      <x:c r="B4192" s="1">
        <x:v>44756.6983396643</x:v>
      </x:c>
      <x:c r="C4192" s="6">
        <x:v>71.6982053666667</x:v>
      </x:c>
      <x:c r="D4192" s="14" t="s">
        <x:v>92</x:v>
      </x:c>
      <x:c r="E4192" s="15">
        <x:v>44733.6652856481</x:v>
      </x:c>
      <x:c r="F4192" t="s">
        <x:v>97</x:v>
      </x:c>
      <x:c r="G4192" s="6">
        <x:v>123.22514215129</x:v>
      </x:c>
      <x:c r="H4192" t="s">
        <x:v>95</x:v>
      </x:c>
      <x:c r="I4192" s="6">
        <x:v>29.9035262748534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18.781</x:v>
      </x:c>
      <x:c r="S4192" s="8">
        <x:v>15510.3277748408</x:v>
      </x:c>
      <x:c r="T4192" s="12">
        <x:v>240857.112366271</x:v>
      </x:c>
      <x:c r="U4192" s="12">
        <x:v>36.4</x:v>
      </x:c>
      <x:c r="V4192" s="12">
        <x:v>83.1</x:v>
      </x:c>
      <x:c r="W4192" s="12">
        <x:f>NA()</x:f>
      </x:c>
    </x:row>
    <x:row r="4193">
      <x:c r="A4193">
        <x:v>212435</x:v>
      </x:c>
      <x:c r="B4193" s="1">
        <x:v>44756.6983507292</x:v>
      </x:c>
      <x:c r="C4193" s="6">
        <x:v>71.7141878716667</x:v>
      </x:c>
      <x:c r="D4193" s="14" t="s">
        <x:v>92</x:v>
      </x:c>
      <x:c r="E4193" s="15">
        <x:v>44733.6652856481</x:v>
      </x:c>
      <x:c r="F4193" t="s">
        <x:v>97</x:v>
      </x:c>
      <x:c r="G4193" s="6">
        <x:v>123.106304365227</x:v>
      </x:c>
      <x:c r="H4193" t="s">
        <x:v>95</x:v>
      </x:c>
      <x:c r="I4193" s="6">
        <x:v>29.8973812394656</x:v>
      </x:c>
      <x:c r="J4193" t="s">
        <x:v>93</x:v>
      </x:c>
      <x:c r="K4193" s="6">
        <x:v>1020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18.792</x:v>
      </x:c>
      <x:c r="S4193" s="8">
        <x:v>15503.8738130304</x:v>
      </x:c>
      <x:c r="T4193" s="12">
        <x:v>240865.529537761</x:v>
      </x:c>
      <x:c r="U4193" s="12">
        <x:v>36.4</x:v>
      </x:c>
      <x:c r="V4193" s="12">
        <x:v>83.1</x:v>
      </x:c>
      <x:c r="W4193" s="12">
        <x:f>NA()</x:f>
      </x:c>
    </x:row>
    <x:row r="4194">
      <x:c r="A4194">
        <x:v>212441</x:v>
      </x:c>
      <x:c r="B4194" s="1">
        <x:v>44756.6983624653</x:v>
      </x:c>
      <x:c r="C4194" s="6">
        <x:v>71.731034175</x:v>
      </x:c>
      <x:c r="D4194" s="14" t="s">
        <x:v>92</x:v>
      </x:c>
      <x:c r="E4194" s="15">
        <x:v>44733.6652856481</x:v>
      </x:c>
      <x:c r="F4194" t="s">
        <x:v>97</x:v>
      </x:c>
      <x:c r="G4194" s="6">
        <x:v>123.313719028198</x:v>
      </x:c>
      <x:c r="H4194" t="s">
        <x:v>95</x:v>
      </x:c>
      <x:c r="I4194" s="6">
        <x:v>29.8973812394656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18.774</x:v>
      </x:c>
      <x:c r="S4194" s="8">
        <x:v>15511.8069038508</x:v>
      </x:c>
      <x:c r="T4194" s="12">
        <x:v>240866.507996203</x:v>
      </x:c>
      <x:c r="U4194" s="12">
        <x:v>36.4</x:v>
      </x:c>
      <x:c r="V4194" s="12">
        <x:v>83.1</x:v>
      </x:c>
      <x:c r="W4194" s="12">
        <x:f>NA()</x:f>
      </x:c>
    </x:row>
    <x:row r="4195">
      <x:c r="A4195">
        <x:v>212442</x:v>
      </x:c>
      <x:c r="B4195" s="1">
        <x:v>44756.6983741551</x:v>
      </x:c>
      <x:c r="C4195" s="6">
        <x:v>71.7478596783333</x:v>
      </x:c>
      <x:c r="D4195" s="14" t="s">
        <x:v>92</x:v>
      </x:c>
      <x:c r="E4195" s="15">
        <x:v>44733.6652856481</x:v>
      </x:c>
      <x:c r="F4195" t="s">
        <x:v>97</x:v>
      </x:c>
      <x:c r="G4195" s="6">
        <x:v>123.352006058022</x:v>
      </x:c>
      <x:c r="H4195" t="s">
        <x:v>95</x:v>
      </x:c>
      <x:c r="I4195" s="6">
        <x:v>29.9035262748534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18.77</x:v>
      </x:c>
      <x:c r="S4195" s="8">
        <x:v>15508.0927956339</x:v>
      </x:c>
      <x:c r="T4195" s="12">
        <x:v>240860.963634306</x:v>
      </x:c>
      <x:c r="U4195" s="12">
        <x:v>36.4</x:v>
      </x:c>
      <x:c r="V4195" s="12">
        <x:v>83.1</x:v>
      </x:c>
      <x:c r="W4195" s="12">
        <x:f>NA()</x:f>
      </x:c>
    </x:row>
    <x:row r="4196">
      <x:c r="A4196">
        <x:v>212451</x:v>
      </x:c>
      <x:c r="B4196" s="1">
        <x:v>44756.6983858449</x:v>
      </x:c>
      <x:c r="C4196" s="6">
        <x:v>71.764718595</x:v>
      </x:c>
      <x:c r="D4196" s="14" t="s">
        <x:v>92</x:v>
      </x:c>
      <x:c r="E4196" s="15">
        <x:v>44733.6652856481</x:v>
      </x:c>
      <x:c r="F4196" t="s">
        <x:v>97</x:v>
      </x:c>
      <x:c r="G4196" s="6">
        <x:v>123.202094653078</x:v>
      </x:c>
      <x:c r="H4196" t="s">
        <x:v>95</x:v>
      </x:c>
      <x:c r="I4196" s="6">
        <x:v>29.9035262748534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18.783</x:v>
      </x:c>
      <x:c r="S4196" s="8">
        <x:v>15512.2374174684</x:v>
      </x:c>
      <x:c r="T4196" s="12">
        <x:v>240859.70926555</x:v>
      </x:c>
      <x:c r="U4196" s="12">
        <x:v>36.4</x:v>
      </x:c>
      <x:c r="V4196" s="12">
        <x:v>83.1</x:v>
      </x:c>
      <x:c r="W4196" s="12">
        <x:f>NA()</x:f>
      </x:c>
    </x:row>
    <x:row r="4197">
      <x:c r="A4197">
        <x:v>212459</x:v>
      </x:c>
      <x:c r="B4197" s="1">
        <x:v>44756.6983975347</x:v>
      </x:c>
      <x:c r="C4197" s="6">
        <x:v>71.7815374633333</x:v>
      </x:c>
      <x:c r="D4197" s="14" t="s">
        <x:v>92</x:v>
      </x:c>
      <x:c r="E4197" s="15">
        <x:v>44733.6652856481</x:v>
      </x:c>
      <x:c r="F4197" t="s">
        <x:v>97</x:v>
      </x:c>
      <x:c r="G4197" s="6">
        <x:v>123.34413857314</x:v>
      </x:c>
      <x:c r="H4197" t="s">
        <x:v>95</x:v>
      </x:c>
      <x:c r="I4197" s="6">
        <x:v>29.9096713214999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18.77</x:v>
      </x:c>
      <x:c r="S4197" s="8">
        <x:v>15511.9651900251</x:v>
      </x:c>
      <x:c r="T4197" s="12">
        <x:v>240868.578069028</x:v>
      </x:c>
      <x:c r="U4197" s="12">
        <x:v>36.4</x:v>
      </x:c>
      <x:c r="V4197" s="12">
        <x:v>83.1</x:v>
      </x:c>
      <x:c r="W4197" s="12">
        <x:f>NA()</x:f>
      </x:c>
    </x:row>
    <x:row r="4198">
      <x:c r="A4198">
        <x:v>212463</x:v>
      </x:c>
      <x:c r="B4198" s="1">
        <x:v>44756.6984086458</x:v>
      </x:c>
      <x:c r="C4198" s="6">
        <x:v>71.79753276</x:v>
      </x:c>
      <x:c r="D4198" s="14" t="s">
        <x:v>92</x:v>
      </x:c>
      <x:c r="E4198" s="15">
        <x:v>44733.6652856481</x:v>
      </x:c>
      <x:c r="F4198" t="s">
        <x:v>97</x:v>
      </x:c>
      <x:c r="G4198" s="6">
        <x:v>123.294319097592</x:v>
      </x:c>
      <x:c r="H4198" t="s">
        <x:v>95</x:v>
      </x:c>
      <x:c r="I4198" s="6">
        <x:v>29.9035262748534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18.775</x:v>
      </x:c>
      <x:c r="S4198" s="8">
        <x:v>15511.4835546209</x:v>
      </x:c>
      <x:c r="T4198" s="12">
        <x:v>240863.742277058</x:v>
      </x:c>
      <x:c r="U4198" s="12">
        <x:v>36.4</x:v>
      </x:c>
      <x:c r="V4198" s="12">
        <x:v>83.1</x:v>
      </x:c>
      <x:c r="W4198" s="12">
        <x:f>NA()</x:f>
      </x:c>
    </x:row>
    <x:row r="4199">
      <x:c r="A4199">
        <x:v>212469</x:v>
      </x:c>
      <x:c r="B4199" s="1">
        <x:v>44756.6984203356</x:v>
      </x:c>
      <x:c r="C4199" s="6">
        <x:v>71.814372195</x:v>
      </x:c>
      <x:c r="D4199" s="14" t="s">
        <x:v>92</x:v>
      </x:c>
      <x:c r="E4199" s="15">
        <x:v>44733.6652856481</x:v>
      </x:c>
      <x:c r="F4199" t="s">
        <x:v>97</x:v>
      </x:c>
      <x:c r="G4199" s="6">
        <x:v>123.202094653078</x:v>
      </x:c>
      <x:c r="H4199" t="s">
        <x:v>95</x:v>
      </x:c>
      <x:c r="I4199" s="6">
        <x:v>29.9035262748534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18.783</x:v>
      </x:c>
      <x:c r="S4199" s="8">
        <x:v>15509.9910453481</x:v>
      </x:c>
      <x:c r="T4199" s="12">
        <x:v>240870.23785415</x:v>
      </x:c>
      <x:c r="U4199" s="12">
        <x:v>36.4</x:v>
      </x:c>
      <x:c r="V4199" s="12">
        <x:v>83.1</x:v>
      </x:c>
      <x:c r="W4199" s="12">
        <x:f>NA()</x:f>
      </x:c>
    </x:row>
    <x:row r="4200">
      <x:c r="A4200">
        <x:v>212473</x:v>
      </x:c>
      <x:c r="B4200" s="1">
        <x:v>44756.6984320255</x:v>
      </x:c>
      <x:c r="C4200" s="6">
        <x:v>71.83119697</x:v>
      </x:c>
      <x:c r="D4200" s="14" t="s">
        <x:v>92</x:v>
      </x:c>
      <x:c r="E4200" s="15">
        <x:v>44733.6652856481</x:v>
      </x:c>
      <x:c r="F4200" t="s">
        <x:v>97</x:v>
      </x:c>
      <x:c r="G4200" s="6">
        <x:v>123.086943202734</x:v>
      </x:c>
      <x:c r="H4200" t="s">
        <x:v>95</x:v>
      </x:c>
      <x:c r="I4200" s="6">
        <x:v>29.9035262748534</x:v>
      </x:c>
      <x:c r="J4200" t="s">
        <x:v>93</x:v>
      </x:c>
      <x:c r="K4200" s="6">
        <x:v>1020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18.793</x:v>
      </x:c>
      <x:c r="S4200" s="8">
        <x:v>15512.7577731541</x:v>
      </x:c>
      <x:c r="T4200" s="12">
        <x:v>240866.130204506</x:v>
      </x:c>
      <x:c r="U4200" s="12">
        <x:v>36.4</x:v>
      </x:c>
      <x:c r="V4200" s="12">
        <x:v>83.1</x:v>
      </x:c>
      <x:c r="W4200" s="12">
        <x:f>NA()</x:f>
      </x:c>
    </x:row>
    <x:row r="4201">
      <x:c r="A4201">
        <x:v>212480</x:v>
      </x:c>
      <x:c r="B4201" s="1">
        <x:v>44756.698443669</x:v>
      </x:c>
      <x:c r="C4201" s="6">
        <x:v>71.84799588</x:v>
      </x:c>
      <x:c r="D4201" s="14" t="s">
        <x:v>92</x:v>
      </x:c>
      <x:c r="E4201" s="15">
        <x:v>44733.6652856481</x:v>
      </x:c>
      <x:c r="F4201" t="s">
        <x:v>97</x:v>
      </x:c>
      <x:c r="G4201" s="6">
        <x:v>123.256057203837</x:v>
      </x:c>
      <x:c r="H4201" t="s">
        <x:v>95</x:v>
      </x:c>
      <x:c r="I4201" s="6">
        <x:v>29.8973812394656</x:v>
      </x:c>
      <x:c r="J4201" t="s">
        <x:v>93</x:v>
      </x:c>
      <x:c r="K4201" s="6">
        <x:v>1020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18.779</x:v>
      </x:c>
      <x:c r="S4201" s="8">
        <x:v>15510.1275135325</x:v>
      </x:c>
      <x:c r="T4201" s="12">
        <x:v>240867.223133701</x:v>
      </x:c>
      <x:c r="U4201" s="12">
        <x:v>36.4</x:v>
      </x:c>
      <x:c r="V4201" s="12">
        <x:v>83.1</x:v>
      </x:c>
      <x:c r="W4201" s="12">
        <x:f>NA()</x:f>
      </x:c>
    </x:row>
    <x:row r="4202">
      <x:c r="A4202">
        <x:v>212487</x:v>
      </x:c>
      <x:c r="B4202" s="1">
        <x:v>44756.6984553588</x:v>
      </x:c>
      <x:c r="C4202" s="6">
        <x:v>71.8648310316667</x:v>
      </x:c>
      <x:c r="D4202" s="14" t="s">
        <x:v>92</x:v>
      </x:c>
      <x:c r="E4202" s="15">
        <x:v>44733.6652856481</x:v>
      </x:c>
      <x:c r="F4202" t="s">
        <x:v>97</x:v>
      </x:c>
      <x:c r="G4202" s="6">
        <x:v>123.209953589115</x:v>
      </x:c>
      <x:c r="H4202" t="s">
        <x:v>95</x:v>
      </x:c>
      <x:c r="I4202" s="6">
        <x:v>29.8973812394656</x:v>
      </x:c>
      <x:c r="J4202" t="s">
        <x:v>93</x:v>
      </x:c>
      <x:c r="K4202" s="6">
        <x:v>1020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18.783</x:v>
      </x:c>
      <x:c r="S4202" s="8">
        <x:v>15510.5948498088</x:v>
      </x:c>
      <x:c r="T4202" s="12">
        <x:v>240865.759667125</x:v>
      </x:c>
      <x:c r="U4202" s="12">
        <x:v>36.4</x:v>
      </x:c>
      <x:c r="V4202" s="12">
        <x:v>83.1</x:v>
      </x:c>
      <x:c r="W4202" s="12">
        <x:f>NA()</x:f>
      </x:c>
    </x:row>
    <x:row r="4203">
      <x:c r="A4203">
        <x:v>212494</x:v>
      </x:c>
      <x:c r="B4203" s="1">
        <x:v>44756.6984664699</x:v>
      </x:c>
      <x:c r="C4203" s="6">
        <x:v>71.8808247366667</x:v>
      </x:c>
      <x:c r="D4203" s="14" t="s">
        <x:v>92</x:v>
      </x:c>
      <x:c r="E4203" s="15">
        <x:v>44733.6652856481</x:v>
      </x:c>
      <x:c r="F4203" t="s">
        <x:v>97</x:v>
      </x:c>
      <x:c r="G4203" s="6">
        <x:v>123.313719028198</x:v>
      </x:c>
      <x:c r="H4203" t="s">
        <x:v>95</x:v>
      </x:c>
      <x:c r="I4203" s="6">
        <x:v>29.8973812394656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18.774</x:v>
      </x:c>
      <x:c r="S4203" s="8">
        <x:v>15506.1519873963</x:v>
      </x:c>
      <x:c r="T4203" s="12">
        <x:v>240867.263127359</x:v>
      </x:c>
      <x:c r="U4203" s="12">
        <x:v>36.4</x:v>
      </x:c>
      <x:c r="V4203" s="12">
        <x:v>83.1</x:v>
      </x:c>
      <x:c r="W4203" s="12">
        <x:f>NA()</x:f>
      </x:c>
    </x:row>
    <x:row r="4204">
      <x:c r="A4204">
        <x:v>212497</x:v>
      </x:c>
      <x:c r="B4204" s="1">
        <x:v>44756.6984781597</x:v>
      </x:c>
      <x:c r="C4204" s="6">
        <x:v>71.89768956</x:v>
      </x:c>
      <x:c r="D4204" s="14" t="s">
        <x:v>92</x:v>
      </x:c>
      <x:c r="E4204" s="15">
        <x:v>44733.6652856481</x:v>
      </x:c>
      <x:c r="F4204" t="s">
        <x:v>97</x:v>
      </x:c>
      <x:c r="G4204" s="6">
        <x:v>123.054749033046</x:v>
      </x:c>
      <x:c r="H4204" t="s">
        <x:v>95</x:v>
      </x:c>
      <x:c r="I4204" s="6">
        <x:v>29.8973812394656</x:v>
      </x:c>
      <x:c r="J4204" t="s">
        <x:v>93</x:v>
      </x:c>
      <x:c r="K4204" s="6">
        <x:v>1021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18.786</x:v>
      </x:c>
      <x:c r="S4204" s="8">
        <x:v>15504.8639334175</x:v>
      </x:c>
      <x:c r="T4204" s="12">
        <x:v>240869.354211108</x:v>
      </x:c>
      <x:c r="U4204" s="12">
        <x:v>36.4</x:v>
      </x:c>
      <x:c r="V4204" s="12">
        <x:v>83.1</x:v>
      </x:c>
      <x:c r="W4204" s="12">
        <x:f>NA()</x:f>
      </x:c>
    </x:row>
    <x:row r="4205">
      <x:c r="A4205">
        <x:v>212504</x:v>
      </x:c>
      <x:c r="B4205" s="1">
        <x:v>44756.6984898495</x:v>
      </x:c>
      <x:c r="C4205" s="6">
        <x:v>71.914480065</x:v>
      </x:c>
      <x:c r="D4205" s="14" t="s">
        <x:v>92</x:v>
      </x:c>
      <x:c r="E4205" s="15">
        <x:v>44733.6652856481</x:v>
      </x:c>
      <x:c r="F4205" t="s">
        <x:v>97</x:v>
      </x:c>
      <x:c r="G4205" s="6">
        <x:v>123.120157671793</x:v>
      </x:c>
      <x:c r="H4205" t="s">
        <x:v>95</x:v>
      </x:c>
      <x:c r="I4205" s="6">
        <x:v>29.8912362153369</x:v>
      </x:c>
      <x:c r="J4205" t="s">
        <x:v>93</x:v>
      </x:c>
      <x:c r="K4205" s="6">
        <x:v>1021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18.781</x:v>
      </x:c>
      <x:c r="S4205" s="8">
        <x:v>15498.7948905183</x:v>
      </x:c>
      <x:c r="T4205" s="12">
        <x:v>240864.289032493</x:v>
      </x:c>
      <x:c r="U4205" s="12">
        <x:v>36.4</x:v>
      </x:c>
      <x:c r="V4205" s="12">
        <x:v>83.1</x:v>
      </x:c>
      <x:c r="W4205" s="12">
        <x:f>NA()</x:f>
      </x:c>
    </x:row>
    <x:row r="4206">
      <x:c r="A4206">
        <x:v>212510</x:v>
      </x:c>
      <x:c r="B4206" s="1">
        <x:v>44756.6985015394</x:v>
      </x:c>
      <x:c r="C4206" s="6">
        <x:v>71.9313263033333</x:v>
      </x:c>
      <x:c r="D4206" s="14" t="s">
        <x:v>92</x:v>
      </x:c>
      <x:c r="E4206" s="15">
        <x:v>44733.6652856481</x:v>
      </x:c>
      <x:c r="F4206" t="s">
        <x:v>97</x:v>
      </x:c>
      <x:c r="G4206" s="6">
        <x:v>122.916762728129</x:v>
      </x:c>
      <x:c r="H4206" t="s">
        <x:v>95</x:v>
      </x:c>
      <x:c r="I4206" s="6">
        <x:v>29.8973812394656</x:v>
      </x:c>
      <x:c r="J4206" t="s">
        <x:v>93</x:v>
      </x:c>
      <x:c r="K4206" s="6">
        <x:v>1021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18.798</x:v>
      </x:c>
      <x:c r="S4206" s="8">
        <x:v>15506.0220423071</x:v>
      </x:c>
      <x:c r="T4206" s="12">
        <x:v>240880.347938951</x:v>
      </x:c>
      <x:c r="U4206" s="12">
        <x:v>36.4</x:v>
      </x:c>
      <x:c r="V4206" s="12">
        <x:v>83.1</x:v>
      </x:c>
      <x:c r="W4206" s="12">
        <x:f>NA()</x:f>
      </x:c>
    </x:row>
    <x:row r="4207">
      <x:c r="A4207">
        <x:v>212516</x:v>
      </x:c>
      <x:c r="B4207" s="1">
        <x:v>44756.6985131944</x:v>
      </x:c>
      <x:c r="C4207" s="6">
        <x:v>71.9481068616667</x:v>
      </x:c>
      <x:c r="D4207" s="14" t="s">
        <x:v>92</x:v>
      </x:c>
      <x:c r="E4207" s="15">
        <x:v>44733.6652856481</x:v>
      </x:c>
      <x:c r="F4207" t="s">
        <x:v>97</x:v>
      </x:c>
      <x:c r="G4207" s="6">
        <x:v>123.336793815</x:v>
      </x:c>
      <x:c r="H4207" t="s">
        <x:v>95</x:v>
      </x:c>
      <x:c r="I4207" s="6">
        <x:v>29.8973812394656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18.772</x:v>
      </x:c>
      <x:c r="S4207" s="8">
        <x:v>15497.2720829145</x:v>
      </x:c>
      <x:c r="T4207" s="12">
        <x:v>240868.140413411</x:v>
      </x:c>
      <x:c r="U4207" s="12">
        <x:v>36.4</x:v>
      </x:c>
      <x:c r="V4207" s="12">
        <x:v>83.1</x:v>
      </x:c>
      <x:c r="W4207" s="12">
        <x:f>NA()</x:f>
      </x:c>
    </x:row>
    <x:row r="4208">
      <x:c r="A4208">
        <x:v>212522</x:v>
      </x:c>
      <x:c r="B4208" s="1">
        <x:v>44756.6985248495</x:v>
      </x:c>
      <x:c r="C4208" s="6">
        <x:v>71.964904655</x:v>
      </x:c>
      <x:c r="D4208" s="14" t="s">
        <x:v>92</x:v>
      </x:c>
      <x:c r="E4208" s="15">
        <x:v>44733.6652856481</x:v>
      </x:c>
      <x:c r="F4208" t="s">
        <x:v>97</x:v>
      </x:c>
      <x:c r="G4208" s="6">
        <x:v>123.046899949509</x:v>
      </x:c>
      <x:c r="H4208" t="s">
        <x:v>95</x:v>
      </x:c>
      <x:c r="I4208" s="6">
        <x:v>29.9035262748534</x:v>
      </x:c>
      <x:c r="J4208" t="s">
        <x:v>93</x:v>
      </x:c>
      <x:c r="K4208" s="6">
        <x:v>1021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18.786</x:v>
      </x:c>
      <x:c r="S4208" s="8">
        <x:v>15499.0993657256</x:v>
      </x:c>
      <x:c r="T4208" s="12">
        <x:v>240873.056735291</x:v>
      </x:c>
      <x:c r="U4208" s="12">
        <x:v>36.4</x:v>
      </x:c>
      <x:c r="V4208" s="12">
        <x:v>83.1</x:v>
      </x:c>
      <x:c r="W4208" s="12">
        <x:f>NA()</x:f>
      </x:c>
    </x:row>
    <x:row r="4209">
      <x:c r="A4209">
        <x:v>212527</x:v>
      </x:c>
      <x:c r="B4209" s="1">
        <x:v>44756.6985359606</x:v>
      </x:c>
      <x:c r="C4209" s="6">
        <x:v>71.9809038233333</x:v>
      </x:c>
      <x:c r="D4209" s="14" t="s">
        <x:v>92</x:v>
      </x:c>
      <x:c r="E4209" s="15">
        <x:v>44733.6652856481</x:v>
      </x:c>
      <x:c r="F4209" t="s">
        <x:v>97</x:v>
      </x:c>
      <x:c r="G4209" s="6">
        <x:v>123.063930107066</x:v>
      </x:c>
      <x:c r="H4209" t="s">
        <x:v>95</x:v>
      </x:c>
      <x:c r="I4209" s="6">
        <x:v>29.9035262748534</x:v>
      </x:c>
      <x:c r="J4209" t="s">
        <x:v>93</x:v>
      </x:c>
      <x:c r="K4209" s="6">
        <x:v>1020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18.795</x:v>
      </x:c>
      <x:c r="S4209" s="8">
        <x:v>15493.6479979806</x:v>
      </x:c>
      <x:c r="T4209" s="12">
        <x:v>240873.892898314</x:v>
      </x:c>
      <x:c r="U4209" s="12">
        <x:v>36.4</x:v>
      </x:c>
      <x:c r="V4209" s="12">
        <x:v>83.1</x:v>
      </x:c>
      <x:c r="W4209" s="12">
        <x:f>NA()</x:f>
      </x:c>
    </x:row>
    <x:row r="4210">
      <x:c r="A4210">
        <x:v>212534</x:v>
      </x:c>
      <x:c r="B4210" s="1">
        <x:v>44756.6985477662</x:v>
      </x:c>
      <x:c r="C4210" s="6">
        <x:v>71.997902465</x:v>
      </x:c>
      <x:c r="D4210" s="14" t="s">
        <x:v>92</x:v>
      </x:c>
      <x:c r="E4210" s="15">
        <x:v>44733.6652856481</x:v>
      </x:c>
      <x:c r="F4210" t="s">
        <x:v>97</x:v>
      </x:c>
      <x:c r="G4210" s="6">
        <x:v>123.363547762718</x:v>
      </x:c>
      <x:c r="H4210" t="s">
        <x:v>95</x:v>
      </x:c>
      <x:c r="I4210" s="6">
        <x:v>29.9035262748534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18.769</x:v>
      </x:c>
      <x:c r="S4210" s="8">
        <x:v>15500.6034682682</x:v>
      </x:c>
      <x:c r="T4210" s="12">
        <x:v>240866.7843948</x:v>
      </x:c>
      <x:c r="U4210" s="12">
        <x:v>36.4</x:v>
      </x:c>
      <x:c r="V4210" s="12">
        <x:v>83.1</x:v>
      </x:c>
      <x:c r="W4210" s="12">
        <x:f>NA()</x:f>
      </x:c>
    </x:row>
    <x:row r="4211">
      <x:c r="A4211">
        <x:v>212543</x:v>
      </x:c>
      <x:c r="B4211" s="1">
        <x:v>44756.6985594907</x:v>
      </x:c>
      <x:c r="C4211" s="6">
        <x:v>72.0147935366667</x:v>
      </x:c>
      <x:c r="D4211" s="14" t="s">
        <x:v>92</x:v>
      </x:c>
      <x:c r="E4211" s="15">
        <x:v>44733.6652856481</x:v>
      </x:c>
      <x:c r="F4211" t="s">
        <x:v>97</x:v>
      </x:c>
      <x:c r="G4211" s="6">
        <x:v>123.209953589115</x:v>
      </x:c>
      <x:c r="H4211" t="s">
        <x:v>95</x:v>
      </x:c>
      <x:c r="I4211" s="6">
        <x:v>29.8973812394656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18.783</x:v>
      </x:c>
      <x:c r="S4211" s="8">
        <x:v>15496.4577571948</x:v>
      </x:c>
      <x:c r="T4211" s="12">
        <x:v>240861.84737598</x:v>
      </x:c>
      <x:c r="U4211" s="12">
        <x:v>36.4</x:v>
      </x:c>
      <x:c r="V4211" s="12">
        <x:v>83.1</x:v>
      </x:c>
      <x:c r="W4211" s="12">
        <x:f>NA()</x:f>
      </x:c>
    </x:row>
    <x:row r="4212">
      <x:c r="A4212">
        <x:v>212546</x:v>
      </x:c>
      <x:c r="B4212" s="1">
        <x:v>44756.6985706829</x:v>
      </x:c>
      <x:c r="C4212" s="6">
        <x:v>72.0308875733333</x:v>
      </x:c>
      <x:c r="D4212" s="14" t="s">
        <x:v>92</x:v>
      </x:c>
      <x:c r="E4212" s="15">
        <x:v>44733.6652856481</x:v>
      </x:c>
      <x:c r="F4212" t="s">
        <x:v>97</x:v>
      </x:c>
      <x:c r="G4212" s="6">
        <x:v>123.213617684728</x:v>
      </x:c>
      <x:c r="H4212" t="s">
        <x:v>95</x:v>
      </x:c>
      <x:c r="I4212" s="6">
        <x:v>29.9035262748534</x:v>
      </x:c>
      <x:c r="J4212" t="s">
        <x:v>93</x:v>
      </x:c>
      <x:c r="K4212" s="6">
        <x:v>1020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18.782</x:v>
      </x:c>
      <x:c r="S4212" s="8">
        <x:v>15498.0637844585</x:v>
      </x:c>
      <x:c r="T4212" s="12">
        <x:v>240863.742532429</x:v>
      </x:c>
      <x:c r="U4212" s="12">
        <x:v>36.4</x:v>
      </x:c>
      <x:c r="V4212" s="12">
        <x:v>83.1</x:v>
      </x:c>
      <x:c r="W4212" s="12">
        <x:f>NA()</x:f>
      </x:c>
    </x:row>
    <x:row r="4213">
      <x:c r="A4213">
        <x:v>212552</x:v>
      </x:c>
      <x:c r="B4213" s="1">
        <x:v>44756.6985824074</x:v>
      </x:c>
      <x:c r="C4213" s="6">
        <x:v>72.0477974066667</x:v>
      </x:c>
      <x:c r="D4213" s="14" t="s">
        <x:v>92</x:v>
      </x:c>
      <x:c r="E4213" s="15">
        <x:v>44733.6652856481</x:v>
      </x:c>
      <x:c r="F4213" t="s">
        <x:v>97</x:v>
      </x:c>
      <x:c r="G4213" s="6">
        <x:v>123.352006058022</x:v>
      </x:c>
      <x:c r="H4213" t="s">
        <x:v>95</x:v>
      </x:c>
      <x:c r="I4213" s="6">
        <x:v>29.9035262748534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18.77</x:v>
      </x:c>
      <x:c r="S4213" s="8">
        <x:v>15494.5949372957</x:v>
      </x:c>
      <x:c r="T4213" s="12">
        <x:v>240853.854755985</x:v>
      </x:c>
      <x:c r="U4213" s="12">
        <x:v>36.4</x:v>
      </x:c>
      <x:c r="V4213" s="12">
        <x:v>83.1</x:v>
      </x:c>
      <x:c r="W4213" s="12">
        <x:f>NA()</x:f>
      </x:c>
    </x:row>
    <x:row r="4214">
      <x:c r="A4214">
        <x:v>212557</x:v>
      </x:c>
      <x:c r="B4214" s="1">
        <x:v>44756.6985940972</x:v>
      </x:c>
      <x:c r="C4214" s="6">
        <x:v>72.0646327366667</x:v>
      </x:c>
      <x:c r="D4214" s="14" t="s">
        <x:v>92</x:v>
      </x:c>
      <x:c r="E4214" s="15">
        <x:v>44733.6652856481</x:v>
      </x:c>
      <x:c r="F4214" t="s">
        <x:v>97</x:v>
      </x:c>
      <x:c r="G4214" s="6">
        <x:v>123.352006058022</x:v>
      </x:c>
      <x:c r="H4214" t="s">
        <x:v>95</x:v>
      </x:c>
      <x:c r="I4214" s="6">
        <x:v>29.9035262748534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18.77</x:v>
      </x:c>
      <x:c r="S4214" s="8">
        <x:v>15498.6076649546</x:v>
      </x:c>
      <x:c r="T4214" s="12">
        <x:v>240862.582121068</x:v>
      </x:c>
      <x:c r="U4214" s="12">
        <x:v>36.4</x:v>
      </x:c>
      <x:c r="V4214" s="12">
        <x:v>83.1</x:v>
      </x:c>
      <x:c r="W4214" s="12">
        <x:f>NA()</x:f>
      </x:c>
    </x:row>
    <x:row r="4215">
      <x:c r="A4215">
        <x:v>212562</x:v>
      </x:c>
      <x:c r="B4215" s="1">
        <x:v>44756.698605787</x:v>
      </x:c>
      <x:c r="C4215" s="6">
        <x:v>72.0814294883333</x:v>
      </x:c>
      <x:c r="D4215" s="14" t="s">
        <x:v>92</x:v>
      </x:c>
      <x:c r="E4215" s="15">
        <x:v>44733.6652856481</x:v>
      </x:c>
      <x:c r="F4215" t="s">
        <x:v>97</x:v>
      </x:c>
      <x:c r="G4215" s="6">
        <x:v>123.054749033046</x:v>
      </x:c>
      <x:c r="H4215" t="s">
        <x:v>95</x:v>
      </x:c>
      <x:c r="I4215" s="6">
        <x:v>29.8973812394656</x:v>
      </x:c>
      <x:c r="J4215" t="s">
        <x:v>93</x:v>
      </x:c>
      <x:c r="K4215" s="6">
        <x:v>1021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18.786</x:v>
      </x:c>
      <x:c r="S4215" s="8">
        <x:v>15497.904535274</x:v>
      </x:c>
      <x:c r="T4215" s="12">
        <x:v>240867.971897538</x:v>
      </x:c>
      <x:c r="U4215" s="12">
        <x:v>36.4</x:v>
      </x:c>
      <x:c r="V4215" s="12">
        <x:v>83.1</x:v>
      </x:c>
      <x:c r="W4215" s="12">
        <x:f>NA()</x:f>
      </x:c>
    </x:row>
    <x:row r="4216">
      <x:c r="A4216">
        <x:v>212573</x:v>
      </x:c>
      <x:c r="B4216" s="1">
        <x:v>44756.6986174769</x:v>
      </x:c>
      <x:c r="C4216" s="6">
        <x:v>72.0982667</x:v>
      </x:c>
      <x:c r="D4216" s="14" t="s">
        <x:v>92</x:v>
      </x:c>
      <x:c r="E4216" s="15">
        <x:v>44733.6652856481</x:v>
      </x:c>
      <x:c r="F4216" t="s">
        <x:v>97</x:v>
      </x:c>
      <x:c r="G4216" s="6">
        <x:v>123.198431272937</x:v>
      </x:c>
      <x:c r="H4216" t="s">
        <x:v>95</x:v>
      </x:c>
      <x:c r="I4216" s="6">
        <x:v>29.8973812394656</x:v>
      </x:c>
      <x:c r="J4216" t="s">
        <x:v>93</x:v>
      </x:c>
      <x:c r="K4216" s="6">
        <x:v>1020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18.784</x:v>
      </x:c>
      <x:c r="S4216" s="8">
        <x:v>15500.8085016183</x:v>
      </x:c>
      <x:c r="T4216" s="12">
        <x:v>240860.498305255</x:v>
      </x:c>
      <x:c r="U4216" s="12">
        <x:v>36.4</x:v>
      </x:c>
      <x:c r="V4216" s="12">
        <x:v>83.1</x:v>
      </x:c>
      <x:c r="W4216" s="12">
        <x:f>NA()</x:f>
      </x:c>
    </x:row>
    <x:row r="4217">
      <x:c r="A4217">
        <x:v>212574</x:v>
      </x:c>
      <x:c r="B4217" s="1">
        <x:v>44756.6986285532</x:v>
      </x:c>
      <x:c r="C4217" s="6">
        <x:v>72.1142307483333</x:v>
      </x:c>
      <x:c r="D4217" s="14" t="s">
        <x:v>92</x:v>
      </x:c>
      <x:c r="E4217" s="15">
        <x:v>44733.6652856481</x:v>
      </x:c>
      <x:c r="F4217" t="s">
        <x:v>97</x:v>
      </x:c>
      <x:c r="G4217" s="6">
        <x:v>123.244529147163</x:v>
      </x:c>
      <x:c r="H4217" t="s">
        <x:v>95</x:v>
      </x:c>
      <x:c r="I4217" s="6">
        <x:v>29.8973812394656</x:v>
      </x:c>
      <x:c r="J4217" t="s">
        <x:v>93</x:v>
      </x:c>
      <x:c r="K4217" s="6">
        <x:v>1020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18.78</x:v>
      </x:c>
      <x:c r="S4217" s="8">
        <x:v>15501.9661688823</x:v>
      </x:c>
      <x:c r="T4217" s="12">
        <x:v>240857.719356972</x:v>
      </x:c>
      <x:c r="U4217" s="12">
        <x:v>36.4</x:v>
      </x:c>
      <x:c r="V4217" s="12">
        <x:v>83.1</x:v>
      </x:c>
      <x:c r="W4217" s="12">
        <x:f>NA()</x:f>
      </x:c>
    </x:row>
    <x:row r="4218">
      <x:c r="A4218">
        <x:v>212580</x:v>
      </x:c>
      <x:c r="B4218" s="1">
        <x:v>44756.6986402778</x:v>
      </x:c>
      <x:c r="C4218" s="6">
        <x:v>72.1311290833333</x:v>
      </x:c>
      <x:c r="D4218" s="14" t="s">
        <x:v>92</x:v>
      </x:c>
      <x:c r="E4218" s="15">
        <x:v>44733.6652856481</x:v>
      </x:c>
      <x:c r="F4218" t="s">
        <x:v>97</x:v>
      </x:c>
      <x:c r="G4218" s="6">
        <x:v>123.075435938916</x:v>
      </x:c>
      <x:c r="H4218" t="s">
        <x:v>95</x:v>
      </x:c>
      <x:c r="I4218" s="6">
        <x:v>29.9035262748534</x:v>
      </x:c>
      <x:c r="J4218" t="s">
        <x:v>93</x:v>
      </x:c>
      <x:c r="K4218" s="6">
        <x:v>1020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18.794</x:v>
      </x:c>
      <x:c r="S4218" s="8">
        <x:v>15503.7990735846</x:v>
      </x:c>
      <x:c r="T4218" s="12">
        <x:v>240866.291768598</x:v>
      </x:c>
      <x:c r="U4218" s="12">
        <x:v>36.4</x:v>
      </x:c>
      <x:c r="V4218" s="12">
        <x:v>83.1</x:v>
      </x:c>
      <x:c r="W4218" s="12">
        <x:f>NA()</x:f>
      </x:c>
    </x:row>
    <x:row r="4219">
      <x:c r="A4219">
        <x:v>212587</x:v>
      </x:c>
      <x:c r="B4219" s="1">
        <x:v>44756.6986519676</x:v>
      </x:c>
      <x:c r="C4219" s="6">
        <x:v>72.1479727366667</x:v>
      </x:c>
      <x:c r="D4219" s="14" t="s">
        <x:v>92</x:v>
      </x:c>
      <x:c r="E4219" s="15">
        <x:v>44733.6652856481</x:v>
      </x:c>
      <x:c r="F4219" t="s">
        <x:v>97</x:v>
      </x:c>
      <x:c r="G4219" s="6">
        <x:v>123.048771613631</x:v>
      </x:c>
      <x:c r="H4219" t="s">
        <x:v>95</x:v>
      </x:c>
      <x:c r="I4219" s="6">
        <x:v>29.8973812394656</x:v>
      </x:c>
      <x:c r="J4219" t="s">
        <x:v>93</x:v>
      </x:c>
      <x:c r="K4219" s="6">
        <x:v>1020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18.797</x:v>
      </x:c>
      <x:c r="S4219" s="8">
        <x:v>15505.0007364335</x:v>
      </x:c>
      <x:c r="T4219" s="12">
        <x:v>240869.421372659</x:v>
      </x:c>
      <x:c r="U4219" s="12">
        <x:v>36.4</x:v>
      </x:c>
      <x:c r="V4219" s="12">
        <x:v>83.1</x:v>
      </x:c>
      <x:c r="W4219" s="12">
        <x:f>NA()</x:f>
      </x:c>
    </x:row>
    <x:row r="4220">
      <x:c r="A4220">
        <x:v>212595</x:v>
      </x:c>
      <x:c r="B4220" s="1">
        <x:v>44756.6986636574</x:v>
      </x:c>
      <x:c r="C4220" s="6">
        <x:v>72.16480219</x:v>
      </x:c>
      <x:c r="D4220" s="14" t="s">
        <x:v>92</x:v>
      </x:c>
      <x:c r="E4220" s="15">
        <x:v>44733.6652856481</x:v>
      </x:c>
      <x:c r="F4220" t="s">
        <x:v>97</x:v>
      </x:c>
      <x:c r="G4220" s="6">
        <x:v>123.198431272937</x:v>
      </x:c>
      <x:c r="H4220" t="s">
        <x:v>95</x:v>
      </x:c>
      <x:c r="I4220" s="6">
        <x:v>29.8973812394656</x:v>
      </x:c>
      <x:c r="J4220" t="s">
        <x:v>93</x:v>
      </x:c>
      <x:c r="K4220" s="6">
        <x:v>1020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18.784</x:v>
      </x:c>
      <x:c r="S4220" s="8">
        <x:v>15496.0738278682</x:v>
      </x:c>
      <x:c r="T4220" s="12">
        <x:v>240864.754395343</x:v>
      </x:c>
      <x:c r="U4220" s="12">
        <x:v>36.4</x:v>
      </x:c>
      <x:c r="V4220" s="12">
        <x:v>83.1</x:v>
      </x:c>
      <x:c r="W4220" s="12">
        <x:f>NA()</x:f>
      </x:c>
    </x:row>
    <x:row r="4221">
      <x:c r="A4221">
        <x:v>212603</x:v>
      </x:c>
      <x:c r="B4221" s="1">
        <x:v>44756.6986753472</x:v>
      </x:c>
      <x:c r="C4221" s="6">
        <x:v>72.1816005266667</x:v>
      </x:c>
      <x:c r="D4221" s="14" t="s">
        <x:v>92</x:v>
      </x:c>
      <x:c r="E4221" s="15">
        <x:v>44733.6652856481</x:v>
      </x:c>
      <x:c r="F4221" t="s">
        <x:v>97</x:v>
      </x:c>
      <x:c r="G4221" s="6">
        <x:v>123.25972416291</x:v>
      </x:c>
      <x:c r="H4221" t="s">
        <x:v>95</x:v>
      </x:c>
      <x:c r="I4221" s="6">
        <x:v>29.9035262748534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18.778</x:v>
      </x:c>
      <x:c r="S4221" s="8">
        <x:v>15499.8633810426</x:v>
      </x:c>
      <x:c r="T4221" s="12">
        <x:v>240872.496873284</x:v>
      </x:c>
      <x:c r="U4221" s="12">
        <x:v>36.4</x:v>
      </x:c>
      <x:c r="V4221" s="12">
        <x:v>83.1</x:v>
      </x:c>
      <x:c r="W4221" s="12">
        <x:f>NA()</x:f>
      </x:c>
    </x:row>
    <x:row r="4222">
      <x:c r="A4222">
        <x:v>212605</x:v>
      </x:c>
      <x:c r="B4222" s="1">
        <x:v>44756.6986864583</x:v>
      </x:c>
      <x:c r="C4222" s="6">
        <x:v>72.1976079283333</x:v>
      </x:c>
      <x:c r="D4222" s="14" t="s">
        <x:v>92</x:v>
      </x:c>
      <x:c r="E4222" s="15">
        <x:v>44733.6652856481</x:v>
      </x:c>
      <x:c r="F4222" t="s">
        <x:v>97</x:v>
      </x:c>
      <x:c r="G4222" s="6">
        <x:v>123.34413857314</x:v>
      </x:c>
      <x:c r="H4222" t="s">
        <x:v>95</x:v>
      </x:c>
      <x:c r="I4222" s="6">
        <x:v>29.9096713214999</x:v>
      </x:c>
      <x:c r="J4222" t="s">
        <x:v>93</x:v>
      </x:c>
      <x:c r="K4222" s="6">
        <x:v>1020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18.77</x:v>
      </x:c>
      <x:c r="S4222" s="8">
        <x:v>15497.7259746079</x:v>
      </x:c>
      <x:c r="T4222" s="12">
        <x:v>240861.152107166</x:v>
      </x:c>
      <x:c r="U4222" s="12">
        <x:v>36.4</x:v>
      </x:c>
      <x:c r="V4222" s="12">
        <x:v>83.1</x:v>
      </x:c>
      <x:c r="W4222" s="12">
        <x:f>NA()</x:f>
      </x:c>
    </x:row>
    <x:row r="4223">
      <x:c r="A4223">
        <x:v>212611</x:v>
      </x:c>
      <x:c r="B4223" s="1">
        <x:v>44756.6986981829</x:v>
      </x:c>
      <x:c r="C4223" s="6">
        <x:v>72.21447697</x:v>
      </x:c>
      <x:c r="D4223" s="14" t="s">
        <x:v>92</x:v>
      </x:c>
      <x:c r="E4223" s="15">
        <x:v>44733.6652856481</x:v>
      </x:c>
      <x:c r="F4223" t="s">
        <x:v>97</x:v>
      </x:c>
      <x:c r="G4223" s="6">
        <x:v>123.240863708726</x:v>
      </x:c>
      <x:c r="H4223" t="s">
        <x:v>95</x:v>
      </x:c>
      <x:c r="I4223" s="6">
        <x:v>29.8912362153369</x:v>
      </x:c>
      <x:c r="J4223" t="s">
        <x:v>93</x:v>
      </x:c>
      <x:c r="K4223" s="6">
        <x:v>1020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18.781</x:v>
      </x:c>
      <x:c r="S4223" s="8">
        <x:v>15496.6477880126</x:v>
      </x:c>
      <x:c r="T4223" s="12">
        <x:v>240861.766805847</x:v>
      </x:c>
      <x:c r="U4223" s="12">
        <x:v>36.4</x:v>
      </x:c>
      <x:c r="V4223" s="12">
        <x:v>83.1</x:v>
      </x:c>
      <x:c r="W4223" s="12">
        <x:f>NA()</x:f>
      </x:c>
    </x:row>
    <x:row r="4224">
      <x:c r="A4224">
        <x:v>212616</x:v>
      </x:c>
      <x:c r="B4224" s="1">
        <x:v>44756.698709838</x:v>
      </x:c>
      <x:c r="C4224" s="6">
        <x:v>72.231285075</x:v>
      </x:c>
      <x:c r="D4224" s="14" t="s">
        <x:v>92</x:v>
      </x:c>
      <x:c r="E4224" s="15">
        <x:v>44733.6652856481</x:v>
      </x:c>
      <x:c r="F4224" t="s">
        <x:v>97</x:v>
      </x:c>
      <x:c r="G4224" s="6">
        <x:v>123.325255702991</x:v>
      </x:c>
      <x:c r="H4224" t="s">
        <x:v>95</x:v>
      </x:c>
      <x:c r="I4224" s="6">
        <x:v>29.8973812394656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18.773</x:v>
      </x:c>
      <x:c r="S4224" s="8">
        <x:v>15489.3034886631</x:v>
      </x:c>
      <x:c r="T4224" s="12">
        <x:v>240868.544547432</x:v>
      </x:c>
      <x:c r="U4224" s="12">
        <x:v>36.4</x:v>
      </x:c>
      <x:c r="V4224" s="12">
        <x:v>83.1</x:v>
      </x:c>
      <x:c r="W4224" s="12">
        <x:f>NA()</x:f>
      </x:c>
    </x:row>
    <x:row r="4225">
      <x:c r="A4225">
        <x:v>212624</x:v>
      </x:c>
      <x:c r="B4225" s="1">
        <x:v>44756.6987215625</x:v>
      </x:c>
      <x:c r="C4225" s="6">
        <x:v>72.24815988</x:v>
      </x:c>
      <x:c r="D4225" s="14" t="s">
        <x:v>92</x:v>
      </x:c>
      <x:c r="E4225" s="15">
        <x:v>44733.6652856481</x:v>
      </x:c>
      <x:c r="F4225" t="s">
        <x:v>97</x:v>
      </x:c>
      <x:c r="G4225" s="6">
        <x:v>122.939746137449</x:v>
      </x:c>
      <x:c r="H4225" t="s">
        <x:v>95</x:v>
      </x:c>
      <x:c r="I4225" s="6">
        <x:v>29.8973812394656</x:v>
      </x:c>
      <x:c r="J4225" t="s">
        <x:v>93</x:v>
      </x:c>
      <x:c r="K4225" s="6">
        <x:v>1021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18.796</x:v>
      </x:c>
      <x:c r="S4225" s="8">
        <x:v>15488.4738615148</x:v>
      </x:c>
      <x:c r="T4225" s="12">
        <x:v>240877.225021667</x:v>
      </x:c>
      <x:c r="U4225" s="12">
        <x:v>36.4</x:v>
      </x:c>
      <x:c r="V4225" s="12">
        <x:v>83.1</x:v>
      </x:c>
      <x:c r="W4225" s="12">
        <x:f>NA()</x:f>
      </x:c>
    </x:row>
    <x:row r="4226">
      <x:c r="A4226">
        <x:v>212629</x:v>
      </x:c>
      <x:c r="B4226" s="1">
        <x:v>44756.6987326736</x:v>
      </x:c>
      <x:c r="C4226" s="6">
        <x:v>72.2641589266667</x:v>
      </x:c>
      <x:c r="D4226" s="14" t="s">
        <x:v>92</x:v>
      </x:c>
      <x:c r="E4226" s="15">
        <x:v>44733.6652856481</x:v>
      </x:c>
      <x:c r="F4226" t="s">
        <x:v>97</x:v>
      </x:c>
      <x:c r="G4226" s="6">
        <x:v>123.083286968667</x:v>
      </x:c>
      <x:c r="H4226" t="s">
        <x:v>95</x:v>
      </x:c>
      <x:c r="I4226" s="6">
        <x:v>29.8973812394656</x:v>
      </x:c>
      <x:c r="J4226" t="s">
        <x:v>93</x:v>
      </x:c>
      <x:c r="K4226" s="6">
        <x:v>1020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18.794</x:v>
      </x:c>
      <x:c r="S4226" s="8">
        <x:v>15484.1355467388</x:v>
      </x:c>
      <x:c r="T4226" s="12">
        <x:v>240866.622186924</x:v>
      </x:c>
      <x:c r="U4226" s="12">
        <x:v>36.4</x:v>
      </x:c>
      <x:c r="V4226" s="12">
        <x:v>83.1</x:v>
      </x:c>
      <x:c r="W4226" s="12">
        <x:f>NA()</x:f>
      </x:c>
    </x:row>
    <x:row r="4227">
      <x:c r="A4227">
        <x:v>212636</x:v>
      </x:c>
      <x:c r="B4227" s="1">
        <x:v>44756.6987444097</x:v>
      </x:c>
      <x:c r="C4227" s="6">
        <x:v>72.2810769466667</x:v>
      </x:c>
      <x:c r="D4227" s="14" t="s">
        <x:v>92</x:v>
      </x:c>
      <x:c r="E4227" s="15">
        <x:v>44733.6652856481</x:v>
      </x:c>
      <x:c r="F4227" t="s">
        <x:v>97</x:v>
      </x:c>
      <x:c r="G4227" s="6">
        <x:v>123.204467009845</x:v>
      </x:c>
      <x:c r="H4227" t="s">
        <x:v>95</x:v>
      </x:c>
      <x:c r="I4227" s="6">
        <x:v>29.8973812394656</x:v>
      </x:c>
      <x:c r="J4227" t="s">
        <x:v>93</x:v>
      </x:c>
      <x:c r="K4227" s="6">
        <x:v>1021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18.773</x:v>
      </x:c>
      <x:c r="S4227" s="8">
        <x:v>15483.3559155216</x:v>
      </x:c>
      <x:c r="T4227" s="12">
        <x:v>240854.779196784</x:v>
      </x:c>
      <x:c r="U4227" s="12">
        <x:v>36.4</x:v>
      </x:c>
      <x:c r="V4227" s="12">
        <x:v>83.1</x:v>
      </x:c>
      <x:c r="W4227" s="12">
        <x:f>NA()</x:f>
      </x:c>
    </x:row>
    <x:row r="4228">
      <x:c r="A4228">
        <x:v>212641</x:v>
      </x:c>
      <x:c r="B4228" s="1">
        <x:v>44756.6987561343</x:v>
      </x:c>
      <x:c r="C4228" s="6">
        <x:v>72.2979434033333</x:v>
      </x:c>
      <x:c r="D4228" s="14" t="s">
        <x:v>92</x:v>
      </x:c>
      <x:c r="E4228" s="15">
        <x:v>44733.6652856481</x:v>
      </x:c>
      <x:c r="F4228" t="s">
        <x:v>97</x:v>
      </x:c>
      <x:c r="G4228" s="6">
        <x:v>123.106304365227</x:v>
      </x:c>
      <x:c r="H4228" t="s">
        <x:v>95</x:v>
      </x:c>
      <x:c r="I4228" s="6">
        <x:v>29.8973812394656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18.792</x:v>
      </x:c>
      <x:c r="S4228" s="8">
        <x:v>15481.2796660094</x:v>
      </x:c>
      <x:c r="T4228" s="12">
        <x:v>240860.740850721</x:v>
      </x:c>
      <x:c r="U4228" s="12">
        <x:v>36.4</x:v>
      </x:c>
      <x:c r="V4228" s="12">
        <x:v>83.1</x:v>
      </x:c>
      <x:c r="W4228" s="12">
        <x:f>NA()</x:f>
      </x:c>
    </x:row>
    <x:row r="4229">
      <x:c r="A4229">
        <x:v>212647</x:v>
      </x:c>
      <x:c r="B4229" s="1">
        <x:v>44756.6987678241</x:v>
      </x:c>
      <x:c r="C4229" s="6">
        <x:v>72.3147921616667</x:v>
      </x:c>
      <x:c r="D4229" s="14" t="s">
        <x:v>92</x:v>
      </x:c>
      <x:c r="E4229" s="15">
        <x:v>44733.6652856481</x:v>
      </x:c>
      <x:c r="F4229" t="s">
        <x:v>97</x:v>
      </x:c>
      <x:c r="G4229" s="6">
        <x:v>123.328926961979</x:v>
      </x:c>
      <x:c r="H4229" t="s">
        <x:v>95</x:v>
      </x:c>
      <x:c r="I4229" s="6">
        <x:v>29.9035262748534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18.772</x:v>
      </x:c>
      <x:c r="S4229" s="8">
        <x:v>15481.6565090249</x:v>
      </x:c>
      <x:c r="T4229" s="12">
        <x:v>240860.356582071</x:v>
      </x:c>
      <x:c r="U4229" s="12">
        <x:v>36.4</x:v>
      </x:c>
      <x:c r="V4229" s="12">
        <x:v>83.1</x:v>
      </x:c>
      <x:c r="W4229" s="12">
        <x:f>NA()</x:f>
      </x:c>
    </x:row>
    <x:row r="4230">
      <x:c r="A4230">
        <x:v>212654</x:v>
      </x:c>
      <x:c r="B4230" s="1">
        <x:v>44756.6987795139</x:v>
      </x:c>
      <x:c r="C4230" s="6">
        <x:v>72.3315972366667</x:v>
      </x:c>
      <x:c r="D4230" s="14" t="s">
        <x:v>92</x:v>
      </x:c>
      <x:c r="E4230" s="15">
        <x:v>44733.6652856481</x:v>
      </x:c>
      <x:c r="F4230" t="s">
        <x:v>97</x:v>
      </x:c>
      <x:c r="G4230" s="6">
        <x:v>123.198431272937</x:v>
      </x:c>
      <x:c r="H4230" t="s">
        <x:v>95</x:v>
      </x:c>
      <x:c r="I4230" s="6">
        <x:v>29.8973812394656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18.784</x:v>
      </x:c>
      <x:c r="S4230" s="8">
        <x:v>15478.6401232472</x:v>
      </x:c>
      <x:c r="T4230" s="12">
        <x:v>240860.154515094</x:v>
      </x:c>
      <x:c r="U4230" s="12">
        <x:v>36.4</x:v>
      </x:c>
      <x:c r="V4230" s="12">
        <x:v>83.1</x:v>
      </x:c>
      <x:c r="W4230" s="12">
        <x:f>NA()</x:f>
      </x:c>
    </x:row>
    <x:row r="4231">
      <x:c r="A4231">
        <x:v>212660</x:v>
      </x:c>
      <x:c r="B4231" s="1">
        <x:v>44756.6987905903</x:v>
      </x:c>
      <x:c r="C4231" s="6">
        <x:v>72.3475727533333</x:v>
      </x:c>
      <x:c r="D4231" s="14" t="s">
        <x:v>92</x:v>
      </x:c>
      <x:c r="E4231" s="15">
        <x:v>44733.6652856481</x:v>
      </x:c>
      <x:c r="F4231" t="s">
        <x:v>97</x:v>
      </x:c>
      <x:c r="G4231" s="6">
        <x:v>123.280994157753</x:v>
      </x:c>
      <x:c r="H4231" t="s">
        <x:v>95</x:v>
      </x:c>
      <x:c r="I4231" s="6">
        <x:v>29.9096713214999</x:v>
      </x:c>
      <x:c r="J4231" t="s">
        <x:v>93</x:v>
      </x:c>
      <x:c r="K4231" s="6">
        <x:v>1021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18.765</x:v>
      </x:c>
      <x:c r="S4231" s="8">
        <x:v>15475.0424779841</x:v>
      </x:c>
      <x:c r="T4231" s="12">
        <x:v>240856.843075022</x:v>
      </x:c>
      <x:c r="U4231" s="12">
        <x:v>36.4</x:v>
      </x:c>
      <x:c r="V4231" s="12">
        <x:v>83.1</x:v>
      </x:c>
      <x:c r="W4231" s="12">
        <x:f>NA()</x:f>
      </x:c>
    </x:row>
    <x:row r="4232">
      <x:c r="A4232">
        <x:v>212669</x:v>
      </x:c>
      <x:c r="B4232" s="1">
        <x:v>44756.6988022801</x:v>
      </x:c>
      <x:c r="C4232" s="6">
        <x:v>72.3643884216667</x:v>
      </x:c>
      <x:c r="D4232" s="14" t="s">
        <x:v>92</x:v>
      </x:c>
      <x:c r="E4232" s="15">
        <x:v>44733.6652856481</x:v>
      </x:c>
      <x:c r="F4232" t="s">
        <x:v>97</x:v>
      </x:c>
      <x:c r="G4232" s="6">
        <x:v>123.394505941882</x:v>
      </x:c>
      <x:c r="H4232" t="s">
        <x:v>95</x:v>
      </x:c>
      <x:c r="I4232" s="6">
        <x:v>29.8973812394656</x:v>
      </x:c>
      <x:c r="J4232" t="s">
        <x:v>93</x:v>
      </x:c>
      <x:c r="K4232" s="6">
        <x:v>1020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18.767</x:v>
      </x:c>
      <x:c r="S4232" s="8">
        <x:v>15475.9365801809</x:v>
      </x:c>
      <x:c r="T4232" s="12">
        <x:v>240861.577296628</x:v>
      </x:c>
      <x:c r="U4232" s="12">
        <x:v>36.4</x:v>
      </x:c>
      <x:c r="V4232" s="12">
        <x:v>83.1</x:v>
      </x:c>
      <x:c r="W4232" s="12">
        <x:f>NA()</x:f>
      </x:c>
    </x:row>
    <x:row r="4233">
      <x:c r="A4233">
        <x:v>212674</x:v>
      </x:c>
      <x:c r="B4233" s="1">
        <x:v>44756.6988139699</x:v>
      </x:c>
      <x:c r="C4233" s="6">
        <x:v>72.381221035</x:v>
      </x:c>
      <x:c r="D4233" s="14" t="s">
        <x:v>92</x:v>
      </x:c>
      <x:c r="E4233" s="15">
        <x:v>44733.6652856481</x:v>
      </x:c>
      <x:c r="F4233" t="s">
        <x:v>97</x:v>
      </x:c>
      <x:c r="G4233" s="6">
        <x:v>123.27125437158</x:v>
      </x:c>
      <x:c r="H4233" t="s">
        <x:v>95</x:v>
      </x:c>
      <x:c r="I4233" s="6">
        <x:v>29.9035262748534</x:v>
      </x:c>
      <x:c r="J4233" t="s">
        <x:v>93</x:v>
      </x:c>
      <x:c r="K4233" s="6">
        <x:v>1020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18.777</x:v>
      </x:c>
      <x:c r="S4233" s="8">
        <x:v>15474.0078025412</x:v>
      </x:c>
      <x:c r="T4233" s="12">
        <x:v>240863.371027092</x:v>
      </x:c>
      <x:c r="U4233" s="12">
        <x:v>36.4</x:v>
      </x:c>
      <x:c r="V4233" s="12">
        <x:v>83.1</x:v>
      </x:c>
      <x:c r="W4233" s="12">
        <x:f>NA()</x:f>
      </x:c>
    </x:row>
    <x:row r="4234">
      <x:c r="A4234">
        <x:v>212677</x:v>
      </x:c>
      <x:c r="B4234" s="1">
        <x:v>44756.6988256597</x:v>
      </x:c>
      <x:c r="C4234" s="6">
        <x:v>72.39803226</x:v>
      </x:c>
      <x:c r="D4234" s="14" t="s">
        <x:v>92</x:v>
      </x:c>
      <x:c r="E4234" s="15">
        <x:v>44733.6652856481</x:v>
      </x:c>
      <x:c r="F4234" t="s">
        <x:v>97</x:v>
      </x:c>
      <x:c r="G4234" s="6">
        <x:v>123.221477340048</x:v>
      </x:c>
      <x:c r="H4234" t="s">
        <x:v>95</x:v>
      </x:c>
      <x:c r="I4234" s="6">
        <x:v>29.8973812394656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18.782</x:v>
      </x:c>
      <x:c r="S4234" s="8">
        <x:v>15481.8828744856</x:v>
      </x:c>
      <x:c r="T4234" s="12">
        <x:v>240861.395910527</x:v>
      </x:c>
      <x:c r="U4234" s="12">
        <x:v>36.4</x:v>
      </x:c>
      <x:c r="V4234" s="12">
        <x:v>83.1</x:v>
      </x:c>
      <x:c r="W4234" s="12">
        <x:f>NA()</x:f>
      </x:c>
    </x:row>
    <x:row r="4235">
      <x:c r="A4235">
        <x:v>212686</x:v>
      </x:c>
      <x:c r="B4235" s="1">
        <x:v>44756.6988373495</x:v>
      </x:c>
      <x:c r="C4235" s="6">
        <x:v>72.4148857216667</x:v>
      </x:c>
      <x:c r="D4235" s="14" t="s">
        <x:v>92</x:v>
      </x:c>
      <x:c r="E4235" s="15">
        <x:v>44733.6652856481</x:v>
      </x:c>
      <x:c r="F4235" t="s">
        <x:v>97</x:v>
      </x:c>
      <x:c r="G4235" s="6">
        <x:v>123.052425706938</x:v>
      </x:c>
      <x:c r="H4235" t="s">
        <x:v>95</x:v>
      </x:c>
      <x:c r="I4235" s="6">
        <x:v>29.9035262748534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18.796</x:v>
      </x:c>
      <x:c r="S4235" s="8">
        <x:v>15477.1214090358</x:v>
      </x:c>
      <x:c r="T4235" s="12">
        <x:v>240865.030894175</x:v>
      </x:c>
      <x:c r="U4235" s="12">
        <x:v>36.4</x:v>
      </x:c>
      <x:c r="V4235" s="12">
        <x:v>83.1</x:v>
      </x:c>
      <x:c r="W4235" s="12">
        <x:f>NA()</x:f>
      </x:c>
    </x:row>
    <x:row r="4236">
      <x:c r="A4236">
        <x:v>212692</x:v>
      </x:c>
      <x:c r="B4236" s="1">
        <x:v>44756.6988484606</x:v>
      </x:c>
      <x:c r="C4236" s="6">
        <x:v>72.4309044133333</x:v>
      </x:c>
      <x:c r="D4236" s="14" t="s">
        <x:v>92</x:v>
      </x:c>
      <x:c r="E4236" s="15">
        <x:v>44733.6652856481</x:v>
      </x:c>
      <x:c r="F4236" t="s">
        <x:v>97</x:v>
      </x:c>
      <x:c r="G4236" s="6">
        <x:v>123.398181506461</x:v>
      </x:c>
      <x:c r="H4236" t="s">
        <x:v>95</x:v>
      </x:c>
      <x:c r="I4236" s="6">
        <x:v>29.9035262748534</x:v>
      </x:c>
      <x:c r="J4236" t="s">
        <x:v>93</x:v>
      </x:c>
      <x:c r="K4236" s="6">
        <x:v>1020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18.766</x:v>
      </x:c>
      <x:c r="S4236" s="8">
        <x:v>15486.6585361143</x:v>
      </x:c>
      <x:c r="T4236" s="12">
        <x:v>240861.530098228</x:v>
      </x:c>
      <x:c r="U4236" s="12">
        <x:v>36.4</x:v>
      </x:c>
      <x:c r="V4236" s="12">
        <x:v>83.1</x:v>
      </x:c>
      <x:c r="W4236" s="12">
        <x:f>NA()</x:f>
      </x:c>
    </x:row>
    <x:row r="4237">
      <x:c r="A4237">
        <x:v>212696</x:v>
      </x:c>
      <x:c r="B4237" s="1">
        <x:v>44756.6988601505</x:v>
      </x:c>
      <x:c r="C4237" s="6">
        <x:v>72.447736325</x:v>
      </x:c>
      <x:c r="D4237" s="14" t="s">
        <x:v>92</x:v>
      </x:c>
      <x:c r="E4237" s="15">
        <x:v>44733.6652856481</x:v>
      </x:c>
      <x:c r="F4237" t="s">
        <x:v>97</x:v>
      </x:c>
      <x:c r="G4237" s="6">
        <x:v>123.106304365227</x:v>
      </x:c>
      <x:c r="H4237" t="s">
        <x:v>95</x:v>
      </x:c>
      <x:c r="I4237" s="6">
        <x:v>29.8973812394656</x:v>
      </x:c>
      <x:c r="J4237" t="s">
        <x:v>93</x:v>
      </x:c>
      <x:c r="K4237" s="6">
        <x:v>1020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18.792</x:v>
      </x:c>
      <x:c r="S4237" s="8">
        <x:v>15483.6530936166</x:v>
      </x:c>
      <x:c r="T4237" s="12">
        <x:v>240852.330550863</x:v>
      </x:c>
      <x:c r="U4237" s="12">
        <x:v>36.4</x:v>
      </x:c>
      <x:c r="V4237" s="12">
        <x:v>83.1</x:v>
      </x:c>
      <x:c r="W4237" s="12">
        <x:f>NA()</x:f>
      </x:c>
    </x:row>
    <x:row r="4238">
      <x:c r="A4238">
        <x:v>212703</x:v>
      </x:c>
      <x:c r="B4238" s="1">
        <x:v>44756.6988719097</x:v>
      </x:c>
      <x:c r="C4238" s="6">
        <x:v>72.4646540783333</x:v>
      </x:c>
      <x:c r="D4238" s="14" t="s">
        <x:v>92</x:v>
      </x:c>
      <x:c r="E4238" s="15">
        <x:v>44733.6652856481</x:v>
      </x:c>
      <x:c r="F4238" t="s">
        <x:v>97</x:v>
      </x:c>
      <x:c r="G4238" s="6">
        <x:v>123.317389570139</x:v>
      </x:c>
      <x:c r="H4238" t="s">
        <x:v>95</x:v>
      </x:c>
      <x:c r="I4238" s="6">
        <x:v>29.9035262748534</x:v>
      </x:c>
      <x:c r="J4238" t="s">
        <x:v>93</x:v>
      </x:c>
      <x:c r="K4238" s="6">
        <x:v>1020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18.773</x:v>
      </x:c>
      <x:c r="S4238" s="8">
        <x:v>15479.3668983849</x:v>
      </x:c>
      <x:c r="T4238" s="12">
        <x:v>240854.198877644</x:v>
      </x:c>
      <x:c r="U4238" s="12">
        <x:v>36.4</x:v>
      </x:c>
      <x:c r="V4238" s="12">
        <x:v>83.1</x:v>
      </x:c>
      <x:c r="W4238" s="12">
        <x:f>NA()</x:f>
      </x:c>
    </x:row>
    <x:row r="4239">
      <x:c r="A4239">
        <x:v>212709</x:v>
      </x:c>
      <x:c r="B4239" s="1">
        <x:v>44756.6988835995</x:v>
      </x:c>
      <x:c r="C4239" s="6">
        <x:v>72.481477755</x:v>
      </x:c>
      <x:c r="D4239" s="14" t="s">
        <x:v>92</x:v>
      </x:c>
      <x:c r="E4239" s="15">
        <x:v>44733.6652856481</x:v>
      </x:c>
      <x:c r="F4239" t="s">
        <x:v>97</x:v>
      </x:c>
      <x:c r="G4239" s="6">
        <x:v>123.33259902658</x:v>
      </x:c>
      <x:c r="H4239" t="s">
        <x:v>95</x:v>
      </x:c>
      <x:c r="I4239" s="6">
        <x:v>29.9096713214999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18.771</x:v>
      </x:c>
      <x:c r="S4239" s="8">
        <x:v>15478.7874124237</x:v>
      </x:c>
      <x:c r="T4239" s="12">
        <x:v>240860.23489055</x:v>
      </x:c>
      <x:c r="U4239" s="12">
        <x:v>36.4</x:v>
      </x:c>
      <x:c r="V4239" s="12">
        <x:v>83.1</x:v>
      </x:c>
      <x:c r="W4239" s="12">
        <x:f>NA()</x:f>
      </x:c>
    </x:row>
    <x:row r="4240">
      <x:c r="A4240">
        <x:v>212717</x:v>
      </x:c>
      <x:c r="B4240" s="1">
        <x:v>44756.6988952894</x:v>
      </x:c>
      <x:c r="C4240" s="6">
        <x:v>72.49831314</x:v>
      </x:c>
      <x:c r="D4240" s="14" t="s">
        <x:v>92</x:v>
      </x:c>
      <x:c r="E4240" s="15">
        <x:v>44733.6652856481</x:v>
      </x:c>
      <x:c r="F4240" t="s">
        <x:v>97</x:v>
      </x:c>
      <x:c r="G4240" s="6">
        <x:v>123.152356350862</x:v>
      </x:c>
      <x:c r="H4240" t="s">
        <x:v>95</x:v>
      </x:c>
      <x:c r="I4240" s="6">
        <x:v>29.8973812394656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18.788</x:v>
      </x:c>
      <x:c r="S4240" s="8">
        <x:v>15483.9536086254</x:v>
      </x:c>
      <x:c r="T4240" s="12">
        <x:v>240857.369051826</x:v>
      </x:c>
      <x:c r="U4240" s="12">
        <x:v>36.4</x:v>
      </x:c>
      <x:c r="V4240" s="12">
        <x:v>83.1</x:v>
      </x:c>
      <x:c r="W4240" s="12">
        <x:f>NA()</x:f>
      </x:c>
    </x:row>
    <x:row r="4241">
      <x:c r="A4241">
        <x:v>212722</x:v>
      </x:c>
      <x:c r="B4241" s="1">
        <x:v>44756.6989064005</x:v>
      </x:c>
      <x:c r="C4241" s="6">
        <x:v>72.5143185383333</x:v>
      </x:c>
      <x:c r="D4241" s="14" t="s">
        <x:v>92</x:v>
      </x:c>
      <x:c r="E4241" s="15">
        <x:v>44733.6652856481</x:v>
      </x:c>
      <x:c r="F4241" t="s">
        <x:v>97</x:v>
      </x:c>
      <x:c r="G4241" s="6">
        <x:v>123.156016870689</x:v>
      </x:c>
      <x:c r="H4241" t="s">
        <x:v>95</x:v>
      </x:c>
      <x:c r="I4241" s="6">
        <x:v>29.9035262748534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18.787</x:v>
      </x:c>
      <x:c r="S4241" s="8">
        <x:v>15478.1999607137</x:v>
      </x:c>
      <x:c r="T4241" s="12">
        <x:v>240852.411882239</x:v>
      </x:c>
      <x:c r="U4241" s="12">
        <x:v>36.4</x:v>
      </x:c>
      <x:c r="V4241" s="12">
        <x:v>83.1</x:v>
      </x:c>
      <x:c r="W4241" s="12">
        <x:f>NA()</x:f>
      </x:c>
    </x:row>
    <x:row r="4242">
      <x:c r="A4242">
        <x:v>212728</x:v>
      </x:c>
      <x:c r="B4242" s="1">
        <x:v>44756.6989180903</x:v>
      </x:c>
      <x:c r="C4242" s="6">
        <x:v>72.53117912</x:v>
      </x:c>
      <x:c r="D4242" s="14" t="s">
        <x:v>92</x:v>
      </x:c>
      <x:c r="E4242" s="15">
        <x:v>44733.6652856481</x:v>
      </x:c>
      <x:c r="F4242" t="s">
        <x:v>97</x:v>
      </x:c>
      <x:c r="G4242" s="6">
        <x:v>123.386635486691</x:v>
      </x:c>
      <x:c r="H4242" t="s">
        <x:v>95</x:v>
      </x:c>
      <x:c r="I4242" s="6">
        <x:v>29.9035262748534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18.767</x:v>
      </x:c>
      <x:c r="S4242" s="8">
        <x:v>15475.1603157675</x:v>
      </x:c>
      <x:c r="T4242" s="12">
        <x:v>240860.053119564</x:v>
      </x:c>
      <x:c r="U4242" s="12">
        <x:v>36.4</x:v>
      </x:c>
      <x:c r="V4242" s="12">
        <x:v>83.1</x:v>
      </x:c>
      <x:c r="W4242" s="12">
        <x:f>NA()</x:f>
      </x:c>
    </x:row>
    <x:row r="4243">
      <x:c r="A4243">
        <x:v>212733</x:v>
      </x:c>
      <x:c r="B4243" s="1">
        <x:v>44756.6989297801</x:v>
      </x:c>
      <x:c r="C4243" s="6">
        <x:v>72.5480195733333</x:v>
      </x:c>
      <x:c r="D4243" s="14" t="s">
        <x:v>92</x:v>
      </x:c>
      <x:c r="E4243" s="15">
        <x:v>44733.6652856481</x:v>
      </x:c>
      <x:c r="F4243" t="s">
        <x:v>97</x:v>
      </x:c>
      <x:c r="G4243" s="6">
        <x:v>123.302183790373</x:v>
      </x:c>
      <x:c r="H4243" t="s">
        <x:v>95</x:v>
      </x:c>
      <x:c r="I4243" s="6">
        <x:v>29.8973812394656</x:v>
      </x:c>
      <x:c r="J4243" t="s">
        <x:v>93</x:v>
      </x:c>
      <x:c r="K4243" s="6">
        <x:v>1020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18.775</x:v>
      </x:c>
      <x:c r="S4243" s="8">
        <x:v>15472.7464733317</x:v>
      </x:c>
      <x:c r="T4243" s="12">
        <x:v>240859.32475534</x:v>
      </x:c>
      <x:c r="U4243" s="12">
        <x:v>36.4</x:v>
      </x:c>
      <x:c r="V4243" s="12">
        <x:v>83.1</x:v>
      </x:c>
      <x:c r="W4243" s="12">
        <x:f>NA()</x:f>
      </x:c>
    </x:row>
    <x:row r="4244">
      <x:c r="A4244">
        <x:v>212739</x:v>
      </x:c>
      <x:c r="B4244" s="1">
        <x:v>44756.6989415162</x:v>
      </x:c>
      <x:c r="C4244" s="6">
        <x:v>72.5648886316667</x:v>
      </x:c>
      <x:c r="D4244" s="14" t="s">
        <x:v>92</x:v>
      </x:c>
      <x:c r="E4244" s="15">
        <x:v>44733.6652856481</x:v>
      </x:c>
      <x:c r="F4244" t="s">
        <x:v>97</x:v>
      </x:c>
      <x:c r="G4244" s="6">
        <x:v>123.262115428901</x:v>
      </x:c>
      <x:c r="H4244" t="s">
        <x:v>95</x:v>
      </x:c>
      <x:c r="I4244" s="6">
        <x:v>29.8973812394656</x:v>
      </x:c>
      <x:c r="J4244" t="s">
        <x:v>93</x:v>
      </x:c>
      <x:c r="K4244" s="6">
        <x:v>1021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18.768</x:v>
      </x:c>
      <x:c r="S4244" s="8">
        <x:v>15474.606967629</x:v>
      </x:c>
      <x:c r="T4244" s="12">
        <x:v>240865.590328278</x:v>
      </x:c>
      <x:c r="U4244" s="12">
        <x:v>36.4</x:v>
      </x:c>
      <x:c r="V4244" s="12">
        <x:v>83.1</x:v>
      </x:c>
      <x:c r="W4244" s="12">
        <x:f>NA()</x:f>
      </x:c>
    </x:row>
    <x:row r="4245">
      <x:c r="A4245">
        <x:v>212742</x:v>
      </x:c>
      <x:c r="B4245" s="1">
        <x:v>44756.6989526273</x:v>
      </x:c>
      <x:c r="C4245" s="6">
        <x:v>72.5808842033333</x:v>
      </x:c>
      <x:c r="D4245" s="14" t="s">
        <x:v>92</x:v>
      </x:c>
      <x:c r="E4245" s="15">
        <x:v>44733.6652856481</x:v>
      </x:c>
      <x:c r="F4245" t="s">
        <x:v>97</x:v>
      </x:c>
      <x:c r="G4245" s="6">
        <x:v>123.313719028198</x:v>
      </x:c>
      <x:c r="H4245" t="s">
        <x:v>95</x:v>
      </x:c>
      <x:c r="I4245" s="6">
        <x:v>29.8973812394656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18.774</x:v>
      </x:c>
      <x:c r="S4245" s="8">
        <x:v>15474.8506119033</x:v>
      </x:c>
      <x:c r="T4245" s="12">
        <x:v>240847.78439588</x:v>
      </x:c>
      <x:c r="U4245" s="12">
        <x:v>36.4</x:v>
      </x:c>
      <x:c r="V4245" s="12">
        <x:v>83.1</x:v>
      </x:c>
      <x:c r="W4245" s="12">
        <x:f>NA()</x:f>
      </x:c>
    </x:row>
    <x:row r="4246">
      <x:c r="A4246">
        <x:v>212753</x:v>
      </x:c>
      <x:c r="B4246" s="1">
        <x:v>44756.6989642708</x:v>
      </x:c>
      <x:c r="C4246" s="6">
        <x:v>72.5976849633333</x:v>
      </x:c>
      <x:c r="D4246" s="14" t="s">
        <x:v>92</x:v>
      </x:c>
      <x:c r="E4246" s="15">
        <x:v>44733.6652856481</x:v>
      </x:c>
      <x:c r="F4246" t="s">
        <x:v>97</x:v>
      </x:c>
      <x:c r="G4246" s="6">
        <x:v>123.221477340048</x:v>
      </x:c>
      <x:c r="H4246" t="s">
        <x:v>95</x:v>
      </x:c>
      <x:c r="I4246" s="6">
        <x:v>29.8973812394656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18.782</x:v>
      </x:c>
      <x:c r="S4246" s="8">
        <x:v>15474.5350479706</x:v>
      </x:c>
      <x:c r="T4246" s="12">
        <x:v>240856.883219088</x:v>
      </x:c>
      <x:c r="U4246" s="12">
        <x:v>36.4</x:v>
      </x:c>
      <x:c r="V4246" s="12">
        <x:v>83.1</x:v>
      </x:c>
      <x:c r="W4246" s="12">
        <x:f>NA()</x:f>
      </x:c>
    </x:row>
    <x:row r="4247">
      <x:c r="A4247">
        <x:v>212758</x:v>
      </x:c>
      <x:c r="B4247" s="1">
        <x:v>44756.6989760069</x:v>
      </x:c>
      <x:c r="C4247" s="6">
        <x:v>72.61453066</x:v>
      </x:c>
      <x:c r="D4247" s="14" t="s">
        <x:v>92</x:v>
      </x:c>
      <x:c r="E4247" s="15">
        <x:v>44733.6652856481</x:v>
      </x:c>
      <x:c r="F4247" t="s">
        <x:v>97</x:v>
      </x:c>
      <x:c r="G4247" s="6">
        <x:v>123.069916275432</x:v>
      </x:c>
      <x:c r="H4247" t="s">
        <x:v>95</x:v>
      </x:c>
      <x:c r="I4247" s="6">
        <x:v>29.9035262748534</x:v>
      </x:c>
      <x:c r="J4247" t="s">
        <x:v>93</x:v>
      </x:c>
      <x:c r="K4247" s="6">
        <x:v>1021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18.784</x:v>
      </x:c>
      <x:c r="S4247" s="8">
        <x:v>15472.9793382806</x:v>
      </x:c>
      <x:c r="T4247" s="12">
        <x:v>240864.720367672</x:v>
      </x:c>
      <x:c r="U4247" s="12">
        <x:v>36.4</x:v>
      </x:c>
      <x:c r="V4247" s="12">
        <x:v>83.1</x:v>
      </x:c>
      <x:c r="W4247" s="12">
        <x:f>NA()</x:f>
      </x:c>
    </x:row>
    <x:row r="4248">
      <x:c r="A4248">
        <x:v>212761</x:v>
      </x:c>
      <x:c r="B4248" s="1">
        <x:v>44756.6989876968</x:v>
      </x:c>
      <x:c r="C4248" s="6">
        <x:v>72.631372785</x:v>
      </x:c>
      <x:c r="D4248" s="14" t="s">
        <x:v>92</x:v>
      </x:c>
      <x:c r="E4248" s="15">
        <x:v>44733.6652856481</x:v>
      </x:c>
      <x:c r="F4248" t="s">
        <x:v>97</x:v>
      </x:c>
      <x:c r="G4248" s="6">
        <x:v>123.202094653078</x:v>
      </x:c>
      <x:c r="H4248" t="s">
        <x:v>95</x:v>
      </x:c>
      <x:c r="I4248" s="6">
        <x:v>29.9035262748534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18.783</x:v>
      </x:c>
      <x:c r="S4248" s="8">
        <x:v>15474.5539027716</x:v>
      </x:c>
      <x:c r="T4248" s="12">
        <x:v>240857.47005381</x:v>
      </x:c>
      <x:c r="U4248" s="12">
        <x:v>36.4</x:v>
      </x:c>
      <x:c r="V4248" s="12">
        <x:v>83.1</x:v>
      </x:c>
      <x:c r="W4248" s="12">
        <x:f>NA()</x:f>
      </x:c>
    </x:row>
    <x:row r="4249">
      <x:c r="A4249">
        <x:v>212771</x:v>
      </x:c>
      <x:c r="B4249" s="1">
        <x:v>44756.6989993866</x:v>
      </x:c>
      <x:c r="C4249" s="6">
        <x:v>72.64819815</x:v>
      </x:c>
      <x:c r="D4249" s="14" t="s">
        <x:v>92</x:v>
      </x:c>
      <x:c r="E4249" s="15">
        <x:v>44733.6652856481</x:v>
      </x:c>
      <x:c r="F4249" t="s">
        <x:v>97</x:v>
      </x:c>
      <x:c r="G4249" s="6">
        <x:v>123.244529147163</x:v>
      </x:c>
      <x:c r="H4249" t="s">
        <x:v>95</x:v>
      </x:c>
      <x:c r="I4249" s="6">
        <x:v>29.8973812394656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18.78</x:v>
      </x:c>
      <x:c r="S4249" s="8">
        <x:v>15469.9998230256</x:v>
      </x:c>
      <x:c r="T4249" s="12">
        <x:v>240865.900744552</x:v>
      </x:c>
      <x:c r="U4249" s="12">
        <x:v>36.4</x:v>
      </x:c>
      <x:c r="V4249" s="12">
        <x:v>83.1</x:v>
      </x:c>
      <x:c r="W4249" s="12">
        <x:f>NA()</x:f>
      </x:c>
    </x:row>
    <x:row r="4250">
      <x:c r="A4250">
        <x:v>212772</x:v>
      </x:c>
      <x:c r="B4250" s="1">
        <x:v>44756.6990104977</x:v>
      </x:c>
      <x:c r="C4250" s="6">
        <x:v>72.6642139816667</x:v>
      </x:c>
      <x:c r="D4250" s="14" t="s">
        <x:v>92</x:v>
      </x:c>
      <x:c r="E4250" s="15">
        <x:v>44733.6652856481</x:v>
      </x:c>
      <x:c r="F4250" t="s">
        <x:v>97</x:v>
      </x:c>
      <x:c r="G4250" s="6">
        <x:v>123.279117624644</x:v>
      </x:c>
      <x:c r="H4250" t="s">
        <x:v>95</x:v>
      </x:c>
      <x:c r="I4250" s="6">
        <x:v>29.8973812394656</x:v>
      </x:c>
      <x:c r="J4250" t="s">
        <x:v>93</x:v>
      </x:c>
      <x:c r="K4250" s="6">
        <x:v>1020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18.777</x:v>
      </x:c>
      <x:c r="S4250" s="8">
        <x:v>15465.4315660473</x:v>
      </x:c>
      <x:c r="T4250" s="12">
        <x:v>240853.059223482</x:v>
      </x:c>
      <x:c r="U4250" s="12">
        <x:v>36.4</x:v>
      </x:c>
      <x:c r="V4250" s="12">
        <x:v>83.1</x:v>
      </x:c>
      <x:c r="W4250" s="12">
        <x:f>NA()</x:f>
      </x:c>
    </x:row>
    <x:row r="4251">
      <x:c r="A4251">
        <x:v>212782</x:v>
      </x:c>
      <x:c r="B4251" s="1">
        <x:v>44756.6990221412</x:v>
      </x:c>
      <x:c r="C4251" s="6">
        <x:v>72.6810025216667</x:v>
      </x:c>
      <x:c r="D4251" s="14" t="s">
        <x:v>92</x:v>
      </x:c>
      <x:c r="E4251" s="15">
        <x:v>44733.6652856481</x:v>
      </x:c>
      <x:c r="F4251" t="s">
        <x:v>97</x:v>
      </x:c>
      <x:c r="G4251" s="6">
        <x:v>123.179052893532</x:v>
      </x:c>
      <x:c r="H4251" t="s">
        <x:v>95</x:v>
      </x:c>
      <x:c r="I4251" s="6">
        <x:v>29.9035262748534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18.785</x:v>
      </x:c>
      <x:c r="S4251" s="8">
        <x:v>15460.1047107803</x:v>
      </x:c>
      <x:c r="T4251" s="12">
        <x:v>240851.696227443</x:v>
      </x:c>
      <x:c r="U4251" s="12">
        <x:v>36.4</x:v>
      </x:c>
      <x:c r="V4251" s="12">
        <x:v>83.1</x:v>
      </x:c>
      <x:c r="W4251" s="12">
        <x:f>NA()</x:f>
      </x:c>
    </x:row>
    <x:row r="4252">
      <x:c r="A4252">
        <x:v>212789</x:v>
      </x:c>
      <x:c r="B4252" s="1">
        <x:v>44756.699033831</x:v>
      </x:c>
      <x:c r="C4252" s="6">
        <x:v>72.6978406066667</x:v>
      </x:c>
      <x:c r="D4252" s="14" t="s">
        <x:v>92</x:v>
      </x:c>
      <x:c r="E4252" s="15">
        <x:v>44733.6652856481</x:v>
      </x:c>
      <x:c r="F4252" t="s">
        <x:v>97</x:v>
      </x:c>
      <x:c r="G4252" s="6">
        <x:v>123.267586696248</x:v>
      </x:c>
      <x:c r="H4252" t="s">
        <x:v>95</x:v>
      </x:c>
      <x:c r="I4252" s="6">
        <x:v>29.8973812394656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18.778</x:v>
      </x:c>
      <x:c r="S4252" s="8">
        <x:v>15463.2252725424</x:v>
      </x:c>
      <x:c r="T4252" s="12">
        <x:v>240844.304120423</x:v>
      </x:c>
      <x:c r="U4252" s="12">
        <x:v>36.4</x:v>
      </x:c>
      <x:c r="V4252" s="12">
        <x:v>83.1</x:v>
      </x:c>
      <x:c r="W4252" s="12">
        <x:f>NA()</x:f>
      </x:c>
    </x:row>
    <x:row r="4253">
      <x:c r="A4253">
        <x:v>212791</x:v>
      </x:c>
      <x:c r="B4253" s="1">
        <x:v>44756.6990454861</x:v>
      </x:c>
      <x:c r="C4253" s="6">
        <x:v>72.71463706</x:v>
      </x:c>
      <x:c r="D4253" s="14" t="s">
        <x:v>92</x:v>
      </x:c>
      <x:c r="E4253" s="15">
        <x:v>44733.6652856481</x:v>
      </x:c>
      <x:c r="F4253" t="s">
        <x:v>97</x:v>
      </x:c>
      <x:c r="G4253" s="6">
        <x:v>123.398181506461</x:v>
      </x:c>
      <x:c r="H4253" t="s">
        <x:v>95</x:v>
      </x:c>
      <x:c r="I4253" s="6">
        <x:v>29.9035262748534</x:v>
      </x:c>
      <x:c r="J4253" t="s">
        <x:v>93</x:v>
      </x:c>
      <x:c r="K4253" s="6">
        <x:v>1020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18.766</x:v>
      </x:c>
      <x:c r="S4253" s="8">
        <x:v>15457.2260964747</x:v>
      </x:c>
      <x:c r="T4253" s="12">
        <x:v>240846.880955417</x:v>
      </x:c>
      <x:c r="U4253" s="12">
        <x:v>36.4</x:v>
      </x:c>
      <x:c r="V4253" s="12">
        <x:v>83.1</x:v>
      </x:c>
      <x:c r="W4253" s="12">
        <x:f>NA()</x:f>
      </x:c>
    </x:row>
    <x:row r="4254">
      <x:c r="A4254">
        <x:v>212796</x:v>
      </x:c>
      <x:c r="B4254" s="1">
        <x:v>44756.6990571759</x:v>
      </x:c>
      <x:c r="C4254" s="6">
        <x:v>72.73146451</x:v>
      </x:c>
      <x:c r="D4254" s="14" t="s">
        <x:v>92</x:v>
      </x:c>
      <x:c r="E4254" s="15">
        <x:v>44733.6652856481</x:v>
      </x:c>
      <x:c r="F4254" t="s">
        <x:v>97</x:v>
      </x:c>
      <x:c r="G4254" s="6">
        <x:v>123.144501009917</x:v>
      </x:c>
      <x:c r="H4254" t="s">
        <x:v>95</x:v>
      </x:c>
      <x:c r="I4254" s="6">
        <x:v>29.9035262748534</x:v>
      </x:c>
      <x:c r="J4254" t="s">
        <x:v>93</x:v>
      </x:c>
      <x:c r="K4254" s="6">
        <x:v>1020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18.788</x:v>
      </x:c>
      <x:c r="S4254" s="8">
        <x:v>15457.5570386756</x:v>
      </x:c>
      <x:c r="T4254" s="12">
        <x:v>240848.749373012</x:v>
      </x:c>
      <x:c r="U4254" s="12">
        <x:v>36.4</x:v>
      </x:c>
      <x:c r="V4254" s="12">
        <x:v>83.1</x:v>
      </x:c>
      <x:c r="W4254" s="12">
        <x:f>NA()</x:f>
      </x:c>
    </x:row>
    <x:row r="4255">
      <x:c r="A4255">
        <x:v>212805</x:v>
      </x:c>
      <x:c r="B4255" s="1">
        <x:v>44756.6990689005</x:v>
      </x:c>
      <x:c r="C4255" s="6">
        <x:v>72.74831491</x:v>
      </x:c>
      <x:c r="D4255" s="14" t="s">
        <x:v>92</x:v>
      </x:c>
      <x:c r="E4255" s="15">
        <x:v>44733.6652856481</x:v>
      </x:c>
      <x:c r="F4255" t="s">
        <x:v>97</x:v>
      </x:c>
      <x:c r="G4255" s="6">
        <x:v>123.221477340048</x:v>
      </x:c>
      <x:c r="H4255" t="s">
        <x:v>95</x:v>
      </x:c>
      <x:c r="I4255" s="6">
        <x:v>29.8973812394656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18.782</x:v>
      </x:c>
      <x:c r="S4255" s="8">
        <x:v>15452.6058612198</x:v>
      </x:c>
      <x:c r="T4255" s="12">
        <x:v>240851.211301762</x:v>
      </x:c>
      <x:c r="U4255" s="12">
        <x:v>36.4</x:v>
      </x:c>
      <x:c r="V4255" s="12">
        <x:v>83.1</x:v>
      </x:c>
      <x:c r="W4255" s="12">
        <x:f>NA()</x:f>
      </x:c>
    </x:row>
    <x:row r="4256">
      <x:c r="A4256">
        <x:v>212813</x:v>
      </x:c>
      <x:c r="B4256" s="1">
        <x:v>44756.6990800116</x:v>
      </x:c>
      <x:c r="C4256" s="6">
        <x:v>72.7643504733333</x:v>
      </x:c>
      <x:c r="D4256" s="14" t="s">
        <x:v>92</x:v>
      </x:c>
      <x:c r="E4256" s="15">
        <x:v>44733.6652856481</x:v>
      </x:c>
      <x:c r="F4256" t="s">
        <x:v>97</x:v>
      </x:c>
      <x:c r="G4256" s="6">
        <x:v>123.440701538386</x:v>
      </x:c>
      <x:c r="H4256" t="s">
        <x:v>95</x:v>
      </x:c>
      <x:c r="I4256" s="6">
        <x:v>29.8973812394656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18.763</x:v>
      </x:c>
      <x:c r="S4256" s="8">
        <x:v>15453.7392434958</x:v>
      </x:c>
      <x:c r="T4256" s="12">
        <x:v>240851.952935649</x:v>
      </x:c>
      <x:c r="U4256" s="12">
        <x:v>36.4</x:v>
      </x:c>
      <x:c r="V4256" s="12">
        <x:v>83.1</x:v>
      </x:c>
      <x:c r="W4256" s="12">
        <x:f>NA()</x:f>
      </x:c>
    </x:row>
    <x:row r="4257">
      <x:c r="A4257">
        <x:v>212819</x:v>
      </x:c>
      <x:c r="B4257" s="1">
        <x:v>44756.6990917477</x:v>
      </x:c>
      <x:c r="C4257" s="6">
        <x:v>72.78125331</x:v>
      </x:c>
      <x:c r="D4257" s="14" t="s">
        <x:v>92</x:v>
      </x:c>
      <x:c r="E4257" s="15">
        <x:v>44733.6652856481</x:v>
      </x:c>
      <x:c r="F4257" t="s">
        <x:v>97</x:v>
      </x:c>
      <x:c r="G4257" s="6">
        <x:v>123.136646476373</x:v>
      </x:c>
      <x:c r="H4257" t="s">
        <x:v>95</x:v>
      </x:c>
      <x:c r="I4257" s="6">
        <x:v>29.9096713214999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18.788</x:v>
      </x:c>
      <x:c r="S4257" s="8">
        <x:v>15443.9173605173</x:v>
      </x:c>
      <x:c r="T4257" s="12">
        <x:v>240851.621999771</x:v>
      </x:c>
      <x:c r="U4257" s="12">
        <x:v>36.4</x:v>
      </x:c>
      <x:c r="V4257" s="12">
        <x:v>83.1</x:v>
      </x:c>
      <x:c r="W4257" s="12">
        <x:f>NA()</x:f>
      </x:c>
    </x:row>
    <x:row r="4258">
      <x:c r="A4258">
        <x:v>212824</x:v>
      </x:c>
      <x:c r="B4258" s="1">
        <x:v>44756.6991034375</x:v>
      </x:c>
      <x:c r="C4258" s="6">
        <x:v>72.798059435</x:v>
      </x:c>
      <x:c r="D4258" s="14" t="s">
        <x:v>92</x:v>
      </x:c>
      <x:c r="E4258" s="15">
        <x:v>44733.6652856481</x:v>
      </x:c>
      <x:c r="F4258" t="s">
        <x:v>97</x:v>
      </x:c>
      <x:c r="G4258" s="6">
        <x:v>123.233002525982</x:v>
      </x:c>
      <x:c r="H4258" t="s">
        <x:v>95</x:v>
      </x:c>
      <x:c r="I4258" s="6">
        <x:v>29.8973812394656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18.781</x:v>
      </x:c>
      <x:c r="S4258" s="8">
        <x:v>15441.06750095</x:v>
      </x:c>
      <x:c r="T4258" s="12">
        <x:v>240858.339917108</x:v>
      </x:c>
      <x:c r="U4258" s="12">
        <x:v>36.4</x:v>
      </x:c>
      <x:c r="V4258" s="12">
        <x:v>83.1</x:v>
      </x:c>
      <x:c r="W4258" s="12">
        <x:f>NA()</x:f>
      </x:c>
    </x:row>
    <x:row r="4259">
      <x:c r="A4259">
        <x:v>212829</x:v>
      </x:c>
      <x:c r="B4259" s="1">
        <x:v>44756.6991151273</x:v>
      </x:c>
      <x:c r="C4259" s="6">
        <x:v>72.8148773016667</x:v>
      </x:c>
      <x:c r="D4259" s="14" t="s">
        <x:v>92</x:v>
      </x:c>
      <x:c r="E4259" s="15">
        <x:v>44733.6652856481</x:v>
      </x:c>
      <x:c r="F4259" t="s">
        <x:v>97</x:v>
      </x:c>
      <x:c r="G4259" s="6">
        <x:v>123.305853615425</x:v>
      </x:c>
      <x:c r="H4259" t="s">
        <x:v>95</x:v>
      </x:c>
      <x:c r="I4259" s="6">
        <x:v>29.9035262748534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18.774</x:v>
      </x:c>
      <x:c r="S4259" s="8">
        <x:v>15446.0643051267</x:v>
      </x:c>
      <x:c r="T4259" s="12">
        <x:v>240851.865254774</x:v>
      </x:c>
      <x:c r="U4259" s="12">
        <x:v>36.4</x:v>
      </x:c>
      <x:c r="V4259" s="12">
        <x:v>83.1</x:v>
      </x:c>
      <x:c r="W4259" s="12">
        <x:f>NA()</x:f>
      </x:c>
    </x:row>
    <x:row r="4260">
      <x:c r="A4260">
        <x:v>212832</x:v>
      </x:c>
      <x:c r="B4260" s="1">
        <x:v>44756.6991261921</x:v>
      </x:c>
      <x:c r="C4260" s="6">
        <x:v>72.83085693</x:v>
      </x:c>
      <x:c r="D4260" s="14" t="s">
        <x:v>92</x:v>
      </x:c>
      <x:c r="E4260" s="15">
        <x:v>44733.6652856481</x:v>
      </x:c>
      <x:c r="F4260" t="s">
        <x:v>97</x:v>
      </x:c>
      <x:c r="G4260" s="6">
        <x:v>123.173560704744</x:v>
      </x:c>
      <x:c r="H4260" t="s">
        <x:v>95</x:v>
      </x:c>
      <x:c r="I4260" s="6">
        <x:v>29.9035262748534</x:v>
      </x:c>
      <x:c r="J4260" t="s">
        <x:v>93</x:v>
      </x:c>
      <x:c r="K4260" s="6">
        <x:v>1021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18.775</x:v>
      </x:c>
      <x:c r="S4260" s="8">
        <x:v>15442.656102324</x:v>
      </x:c>
      <x:c r="T4260" s="12">
        <x:v>240852.141631753</x:v>
      </x:c>
      <x:c r="U4260" s="12">
        <x:v>36.4</x:v>
      </x:c>
      <x:c r="V4260" s="12">
        <x:v>83.1</x:v>
      </x:c>
      <x:c r="W4260" s="12">
        <x:f>NA()</x:f>
      </x:c>
    </x:row>
    <x:row r="4261">
      <x:c r="A4261">
        <x:v>212838</x:v>
      </x:c>
      <x:c r="B4261" s="1">
        <x:v>44756.6991378819</x:v>
      </x:c>
      <x:c r="C4261" s="6">
        <x:v>72.8476861266667</x:v>
      </x:c>
      <x:c r="D4261" s="14" t="s">
        <x:v>92</x:v>
      </x:c>
      <x:c r="E4261" s="15">
        <x:v>44733.6652856481</x:v>
      </x:c>
      <x:c r="F4261" t="s">
        <x:v>97</x:v>
      </x:c>
      <x:c r="G4261" s="6">
        <x:v>123.313719028198</x:v>
      </x:c>
      <x:c r="H4261" t="s">
        <x:v>95</x:v>
      </x:c>
      <x:c r="I4261" s="6">
        <x:v>29.8973812394656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18.774</x:v>
      </x:c>
      <x:c r="S4261" s="8">
        <x:v>15444.8951758387</x:v>
      </x:c>
      <x:c r="T4261" s="12">
        <x:v>240847.609034214</x:v>
      </x:c>
      <x:c r="U4261" s="12">
        <x:v>36.4</x:v>
      </x:c>
      <x:c r="V4261" s="12">
        <x:v>83.1</x:v>
      </x:c>
      <x:c r="W4261" s="12">
        <x:f>NA()</x:f>
      </x:c>
    </x:row>
    <x:row r="4262">
      <x:c r="A4262">
        <x:v>212846</x:v>
      </x:c>
      <x:c r="B4262" s="1">
        <x:v>44756.6991495718</x:v>
      </x:c>
      <x:c r="C4262" s="6">
        <x:v>72.864520365</x:v>
      </x:c>
      <x:c r="D4262" s="14" t="s">
        <x:v>92</x:v>
      </x:c>
      <x:c r="E4262" s="15">
        <x:v>44733.6652856481</x:v>
      </x:c>
      <x:c r="F4262" t="s">
        <x:v>97</x:v>
      </x:c>
      <x:c r="G4262" s="6">
        <x:v>123.340465791191</x:v>
      </x:c>
      <x:c r="H4262" t="s">
        <x:v>95</x:v>
      </x:c>
      <x:c r="I4262" s="6">
        <x:v>29.9035262748534</x:v>
      </x:c>
      <x:c r="J4262" t="s">
        <x:v>93</x:v>
      </x:c>
      <x:c r="K4262" s="6">
        <x:v>1020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18.771</x:v>
      </x:c>
      <x:c r="S4262" s="8">
        <x:v>15444.8805033311</x:v>
      </x:c>
      <x:c r="T4262" s="12">
        <x:v>240852.04716455</x:v>
      </x:c>
      <x:c r="U4262" s="12">
        <x:v>36.4</x:v>
      </x:c>
      <x:c r="V4262" s="12">
        <x:v>83.1</x:v>
      </x:c>
      <x:c r="W4262" s="12">
        <x:f>NA()</x:f>
      </x:c>
    </x:row>
    <x:row r="4263">
      <x:c r="A4263">
        <x:v>212855</x:v>
      </x:c>
      <x:c r="B4263" s="1">
        <x:v>44756.6991613079</x:v>
      </x:c>
      <x:c r="C4263" s="6">
        <x:v>72.8813698916667</x:v>
      </x:c>
      <x:c r="D4263" s="14" t="s">
        <x:v>92</x:v>
      </x:c>
      <x:c r="E4263" s="15">
        <x:v>44733.6652856481</x:v>
      </x:c>
      <x:c r="F4263" t="s">
        <x:v>97</x:v>
      </x:c>
      <x:c r="G4263" s="6">
        <x:v>123.286981686057</x:v>
      </x:c>
      <x:c r="H4263" t="s">
        <x:v>95</x:v>
      </x:c>
      <x:c r="I4263" s="6">
        <x:v>29.8912362153369</x:v>
      </x:c>
      <x:c r="J4263" t="s">
        <x:v>93</x:v>
      </x:c>
      <x:c r="K4263" s="6">
        <x:v>1020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18.777</x:v>
      </x:c>
      <x:c r="S4263" s="8">
        <x:v>15439.3516262889</x:v>
      </x:c>
      <x:c r="T4263" s="12">
        <x:v>240856.627542823</x:v>
      </x:c>
      <x:c r="U4263" s="12">
        <x:v>36.4</x:v>
      </x:c>
      <x:c r="V4263" s="12">
        <x:v>83.1</x:v>
      </x:c>
      <x:c r="W4263" s="12">
        <x:f>NA()</x:f>
      </x:c>
    </x:row>
    <x:row r="4264">
      <x:c r="A4264">
        <x:v>212857</x:v>
      </x:c>
      <x:c r="B4264" s="1">
        <x:v>44756.6991729977</x:v>
      </x:c>
      <x:c r="C4264" s="6">
        <x:v>72.8982214383333</x:v>
      </x:c>
      <x:c r="D4264" s="14" t="s">
        <x:v>92</x:v>
      </x:c>
      <x:c r="E4264" s="15">
        <x:v>44733.6652856481</x:v>
      </x:c>
      <x:c r="F4264" t="s">
        <x:v>97</x:v>
      </x:c>
      <x:c r="G4264" s="6">
        <x:v>123.302183790373</x:v>
      </x:c>
      <x:c r="H4264" t="s">
        <x:v>95</x:v>
      </x:c>
      <x:c r="I4264" s="6">
        <x:v>29.8973812394656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18.775</x:v>
      </x:c>
      <x:c r="S4264" s="8">
        <x:v>15448.570578538</x:v>
      </x:c>
      <x:c r="T4264" s="12">
        <x:v>240858.177950929</x:v>
      </x:c>
      <x:c r="U4264" s="12">
        <x:v>36.4</x:v>
      </x:c>
      <x:c r="V4264" s="12">
        <x:v>83.1</x:v>
      </x:c>
      <x:c r="W4264" s="12">
        <x:f>NA()</x:f>
      </x:c>
    </x:row>
    <x:row r="4265">
      <x:c r="A4265">
        <x:v>212865</x:v>
      </x:c>
      <x:c r="B4265" s="1">
        <x:v>44756.6991841782</x:v>
      </x:c>
      <x:c r="C4265" s="6">
        <x:v>72.9143171966667</x:v>
      </x:c>
      <x:c r="D4265" s="14" t="s">
        <x:v>92</x:v>
      </x:c>
      <x:c r="E4265" s="15">
        <x:v>44733.6652856481</x:v>
      </x:c>
      <x:c r="F4265" t="s">
        <x:v>97</x:v>
      </x:c>
      <x:c r="G4265" s="6">
        <x:v>123.132986582584</x:v>
      </x:c>
      <x:c r="H4265" t="s">
        <x:v>95</x:v>
      </x:c>
      <x:c r="I4265" s="6">
        <x:v>29.9035262748534</x:v>
      </x:c>
      <x:c r="J4265" t="s">
        <x:v>93</x:v>
      </x:c>
      <x:c r="K4265" s="6">
        <x:v>1020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18.789</x:v>
      </x:c>
      <x:c r="S4265" s="8">
        <x:v>15444.0860535632</x:v>
      </x:c>
      <x:c r="T4265" s="12">
        <x:v>240842.543482772</x:v>
      </x:c>
      <x:c r="U4265" s="12">
        <x:v>36.4</x:v>
      </x:c>
      <x:c r="V4265" s="12">
        <x:v>83.1</x:v>
      </x:c>
      <x:c r="W4265" s="12">
        <x:f>NA()</x:f>
      </x:c>
    </x:row>
    <x:row r="4266">
      <x:c r="A4266">
        <x:v>212872</x:v>
      </x:c>
      <x:c r="B4266" s="1">
        <x:v>44756.6991958333</x:v>
      </x:c>
      <x:c r="C4266" s="6">
        <x:v>72.93113049</x:v>
      </x:c>
      <x:c r="D4266" s="14" t="s">
        <x:v>92</x:v>
      </x:c>
      <x:c r="E4266" s="15">
        <x:v>44733.6652856481</x:v>
      </x:c>
      <x:c r="F4266" t="s">
        <x:v>97</x:v>
      </x:c>
      <x:c r="G4266" s="6">
        <x:v>123.08927782654</x:v>
      </x:c>
      <x:c r="H4266" t="s">
        <x:v>95</x:v>
      </x:c>
      <x:c r="I4266" s="6">
        <x:v>29.8973812394656</x:v>
      </x:c>
      <x:c r="J4266" t="s">
        <x:v>93</x:v>
      </x:c>
      <x:c r="K4266" s="6">
        <x:v>1021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18.783</x:v>
      </x:c>
      <x:c r="S4266" s="8">
        <x:v>15440.4775230106</x:v>
      </x:c>
      <x:c r="T4266" s="12">
        <x:v>240848.998821205</x:v>
      </x:c>
      <x:c r="U4266" s="12">
        <x:v>36.4</x:v>
      </x:c>
      <x:c r="V4266" s="12">
        <x:v>83.1</x:v>
      </x:c>
      <x:c r="W4266" s="12">
        <x:f>NA()</x:f>
      </x:c>
    </x:row>
    <x:row r="4267">
      <x:c r="A4267">
        <x:v>212875</x:v>
      </x:c>
      <x:c r="B4267" s="1">
        <x:v>44756.6992075231</x:v>
      </x:c>
      <x:c r="C4267" s="6">
        <x:v>72.9479542633333</x:v>
      </x:c>
      <x:c r="D4267" s="14" t="s">
        <x:v>92</x:v>
      </x:c>
      <x:c r="E4267" s="15">
        <x:v>44733.6652856481</x:v>
      </x:c>
      <x:c r="F4267" t="s">
        <x:v>97</x:v>
      </x:c>
      <x:c r="G4267" s="6">
        <x:v>123.263919825738</x:v>
      </x:c>
      <x:c r="H4267" t="s">
        <x:v>95</x:v>
      </x:c>
      <x:c r="I4267" s="6">
        <x:v>29.8912362153369</x:v>
      </x:c>
      <x:c r="J4267" t="s">
        <x:v>93</x:v>
      </x:c>
      <x:c r="K4267" s="6">
        <x:v>1020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18.779</x:v>
      </x:c>
      <x:c r="S4267" s="8">
        <x:v>15438.7363391605</x:v>
      </x:c>
      <x:c r="T4267" s="12">
        <x:v>240846.887210677</x:v>
      </x:c>
      <x:c r="U4267" s="12">
        <x:v>36.4</x:v>
      </x:c>
      <x:c r="V4267" s="12">
        <x:v>83.1</x:v>
      </x:c>
      <x:c r="W4267" s="12">
        <x:f>NA()</x:f>
      </x:c>
    </x:row>
    <x:row r="4268">
      <x:c r="A4268">
        <x:v>212884</x:v>
      </x:c>
      <x:c r="B4268" s="1">
        <x:v>44756.699219213</x:v>
      </x:c>
      <x:c r="C4268" s="6">
        <x:v>72.9648063116667</x:v>
      </x:c>
      <x:c r="D4268" s="14" t="s">
        <x:v>92</x:v>
      </x:c>
      <x:c r="E4268" s="15">
        <x:v>44733.6652856481</x:v>
      </x:c>
      <x:c r="F4268" t="s">
        <x:v>97</x:v>
      </x:c>
      <x:c r="G4268" s="6">
        <x:v>123.325255702991</x:v>
      </x:c>
      <x:c r="H4268" t="s">
        <x:v>95</x:v>
      </x:c>
      <x:c r="I4268" s="6">
        <x:v>29.8973812394656</x:v>
      </x:c>
      <x:c r="J4268" t="s">
        <x:v>93</x:v>
      </x:c>
      <x:c r="K4268" s="6">
        <x:v>1020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18.773</x:v>
      </x:c>
      <x:c r="S4268" s="8">
        <x:v>15441.6066889643</x:v>
      </x:c>
      <x:c r="T4268" s="12">
        <x:v>240849.106188534</x:v>
      </x:c>
      <x:c r="U4268" s="12">
        <x:v>36.4</x:v>
      </x:c>
      <x:c r="V4268" s="12">
        <x:v>83.1</x:v>
      </x:c>
      <x:c r="W4268" s="12">
        <x:f>NA()</x:f>
      </x:c>
    </x:row>
    <x:row r="4269">
      <x:c r="A4269">
        <x:v>212889</x:v>
      </x:c>
      <x:c r="B4269" s="1">
        <x:v>44756.6992304051</x:v>
      </x:c>
      <x:c r="C4269" s="6">
        <x:v>72.9809157916667</x:v>
      </x:c>
      <x:c r="D4269" s="14" t="s">
        <x:v>92</x:v>
      </x:c>
      <x:c r="E4269" s="15">
        <x:v>44733.6652856481</x:v>
      </x:c>
      <x:c r="F4269" t="s">
        <x:v>97</x:v>
      </x:c>
      <x:c r="G4269" s="6">
        <x:v>123.254253402191</x:v>
      </x:c>
      <x:c r="H4269" t="s">
        <x:v>95</x:v>
      </x:c>
      <x:c r="I4269" s="6">
        <x:v>29.9035262748534</x:v>
      </x:c>
      <x:c r="J4269" t="s">
        <x:v>93</x:v>
      </x:c>
      <x:c r="K4269" s="6">
        <x:v>1021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18.768</x:v>
      </x:c>
      <x:c r="S4269" s="8">
        <x:v>15439.9451079075</x:v>
      </x:c>
      <x:c r="T4269" s="12">
        <x:v>240840.87805542</x:v>
      </x:c>
      <x:c r="U4269" s="12">
        <x:v>36.4</x:v>
      </x:c>
      <x:c r="V4269" s="12">
        <x:v>83.1</x:v>
      </x:c>
      <x:c r="W4269" s="12">
        <x:f>NA()</x:f>
      </x:c>
    </x:row>
    <x:row r="4270">
      <x:c r="A4270">
        <x:v>212892</x:v>
      </x:c>
      <x:c r="B4270" s="1">
        <x:v>44756.6992421296</x:v>
      </x:c>
      <x:c r="C4270" s="6">
        <x:v>72.997782935</x:v>
      </x:c>
      <x:c r="D4270" s="14" t="s">
        <x:v>92</x:v>
      </x:c>
      <x:c r="E4270" s="15">
        <x:v>44733.6652856481</x:v>
      </x:c>
      <x:c r="F4270" t="s">
        <x:v>97</x:v>
      </x:c>
      <x:c r="G4270" s="6">
        <x:v>123.198431272937</x:v>
      </x:c>
      <x:c r="H4270" t="s">
        <x:v>95</x:v>
      </x:c>
      <x:c r="I4270" s="6">
        <x:v>29.8973812394656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18.784</x:v>
      </x:c>
      <x:c r="S4270" s="8">
        <x:v>15438.6662631843</x:v>
      </x:c>
      <x:c r="T4270" s="12">
        <x:v>240851.278228635</x:v>
      </x:c>
      <x:c r="U4270" s="12">
        <x:v>36.4</x:v>
      </x:c>
      <x:c r="V4270" s="12">
        <x:v>83.1</x:v>
      </x:c>
      <x:c r="W4270" s="12">
        <x:f>NA()</x:f>
      </x:c>
    </x:row>
    <x:row r="4271">
      <x:c r="A4271">
        <x:v>212901</x:v>
      </x:c>
      <x:c r="B4271" s="1">
        <x:v>44756.6992538194</x:v>
      </x:c>
      <x:c r="C4271" s="6">
        <x:v>73.014636405</x:v>
      </x:c>
      <x:c r="D4271" s="14" t="s">
        <x:v>92</x:v>
      </x:c>
      <x:c r="E4271" s="15">
        <x:v>44733.6652856481</x:v>
      </x:c>
      <x:c r="F4271" t="s">
        <x:v>97</x:v>
      </x:c>
      <x:c r="G4271" s="6">
        <x:v>123.317389570139</x:v>
      </x:c>
      <x:c r="H4271" t="s">
        <x:v>95</x:v>
      </x:c>
      <x:c r="I4271" s="6">
        <x:v>29.9035262748534</x:v>
      </x:c>
      <x:c r="J4271" t="s">
        <x:v>93</x:v>
      </x:c>
      <x:c r="K4271" s="6">
        <x:v>1020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18.773</x:v>
      </x:c>
      <x:c r="S4271" s="8">
        <x:v>15445.6612779125</x:v>
      </x:c>
      <x:c r="T4271" s="12">
        <x:v>240851.055584056</x:v>
      </x:c>
      <x:c r="U4271" s="12">
        <x:v>36.4</x:v>
      </x:c>
      <x:c r="V4271" s="12">
        <x:v>83.1</x:v>
      </x:c>
      <x:c r="W4271" s="12">
        <x:f>NA()</x:f>
      </x:c>
    </x:row>
    <x:row r="4272">
      <x:c r="A4272">
        <x:v>212905</x:v>
      </x:c>
      <x:c r="B4272" s="1">
        <x:v>44756.6992655093</x:v>
      </x:c>
      <x:c r="C4272" s="6">
        <x:v>73.031426505</x:v>
      </x:c>
      <x:c r="D4272" s="14" t="s">
        <x:v>92</x:v>
      </x:c>
      <x:c r="E4272" s="15">
        <x:v>44733.6652856481</x:v>
      </x:c>
      <x:c r="F4272" t="s">
        <x:v>97</x:v>
      </x:c>
      <x:c r="G4272" s="6">
        <x:v>123.075435938916</x:v>
      </x:c>
      <x:c r="H4272" t="s">
        <x:v>95</x:v>
      </x:c>
      <x:c r="I4272" s="6">
        <x:v>29.9035262748534</x:v>
      </x:c>
      <x:c r="J4272" t="s">
        <x:v>93</x:v>
      </x:c>
      <x:c r="K4272" s="6">
        <x:v>1020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18.794</x:v>
      </x:c>
      <x:c r="S4272" s="8">
        <x:v>15442.2262983764</x:v>
      </x:c>
      <x:c r="T4272" s="12">
        <x:v>240847.089984653</x:v>
      </x:c>
      <x:c r="U4272" s="12">
        <x:v>36.4</x:v>
      </x:c>
      <x:c r="V4272" s="12">
        <x:v>83.1</x:v>
      </x:c>
      <x:c r="W4272" s="12">
        <x:f>NA()</x:f>
      </x:c>
    </x:row>
    <x:row r="4273">
      <x:c r="A4273">
        <x:v>212915</x:v>
      </x:c>
      <x:c r="B4273" s="1">
        <x:v>44756.6992771643</x:v>
      </x:c>
      <x:c r="C4273" s="6">
        <x:v>73.0482525016667</x:v>
      </x:c>
      <x:c r="D4273" s="14" t="s">
        <x:v>92</x:v>
      </x:c>
      <x:c r="E4273" s="15">
        <x:v>44733.6652856481</x:v>
      </x:c>
      <x:c r="F4273" t="s">
        <x:v>97</x:v>
      </x:c>
      <x:c r="G4273" s="6">
        <x:v>123.142663824946</x:v>
      </x:c>
      <x:c r="H4273" t="s">
        <x:v>95</x:v>
      </x:c>
      <x:c r="I4273" s="6">
        <x:v>29.9096713214999</x:v>
      </x:c>
      <x:c r="J4273" t="s">
        <x:v>93</x:v>
      </x:c>
      <x:c r="K4273" s="6">
        <x:v>1021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18.777</x:v>
      </x:c>
      <x:c r="S4273" s="8">
        <x:v>15439.6914344633</x:v>
      </x:c>
      <x:c r="T4273" s="12">
        <x:v>240847.10990525</x:v>
      </x:c>
      <x:c r="U4273" s="12">
        <x:v>36.4</x:v>
      </x:c>
      <x:c r="V4273" s="12">
        <x:v>83.1</x:v>
      </x:c>
      <x:c r="W4273" s="12">
        <x:f>NA()</x:f>
      </x:c>
    </x:row>
    <x:row r="4274">
      <x:c r="A4274">
        <x:v>212920</x:v>
      </x:c>
      <x:c r="B4274" s="1">
        <x:v>44756.6992883102</x:v>
      </x:c>
      <x:c r="C4274" s="6">
        <x:v>73.0642662883333</x:v>
      </x:c>
      <x:c r="D4274" s="14" t="s">
        <x:v>92</x:v>
      </x:c>
      <x:c r="E4274" s="15">
        <x:v>44733.6652856481</x:v>
      </x:c>
      <x:c r="F4274" t="s">
        <x:v>97</x:v>
      </x:c>
      <x:c r="G4274" s="6">
        <x:v>123.138999653445</x:v>
      </x:c>
      <x:c r="H4274" t="s">
        <x:v>95</x:v>
      </x:c>
      <x:c r="I4274" s="6">
        <x:v>29.9035262748534</x:v>
      </x:c>
      <x:c r="J4274" t="s">
        <x:v>93</x:v>
      </x:c>
      <x:c r="K4274" s="6">
        <x:v>1021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18.778</x:v>
      </x:c>
      <x:c r="S4274" s="8">
        <x:v>15440.4782497575</x:v>
      </x:c>
      <x:c r="T4274" s="12">
        <x:v>240841.86245709</x:v>
      </x:c>
      <x:c r="U4274" s="12">
        <x:v>36.4</x:v>
      </x:c>
      <x:c r="V4274" s="12">
        <x:v>83.1</x:v>
      </x:c>
      <x:c r="W4274" s="12">
        <x:f>NA()</x:f>
      </x:c>
    </x:row>
    <x:row r="4275">
      <x:c r="A4275">
        <x:v>212923</x:v>
      </x:c>
      <x:c r="B4275" s="1">
        <x:v>44756.6993</x:v>
      </x:c>
      <x:c r="C4275" s="6">
        <x:v>73.0811098183333</x:v>
      </x:c>
      <x:c r="D4275" s="14" t="s">
        <x:v>92</x:v>
      </x:c>
      <x:c r="E4275" s="15">
        <x:v>44733.6652856481</x:v>
      </x:c>
      <x:c r="F4275" t="s">
        <x:v>97</x:v>
      </x:c>
      <x:c r="G4275" s="6">
        <x:v>123.382960640106</x:v>
      </x:c>
      <x:c r="H4275" t="s">
        <x:v>95</x:v>
      </x:c>
      <x:c r="I4275" s="6">
        <x:v>29.8973812394656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18.768</x:v>
      </x:c>
      <x:c r="S4275" s="8">
        <x:v>15441.2531300347</x:v>
      </x:c>
      <x:c r="T4275" s="12">
        <x:v>240851.77073336</x:v>
      </x:c>
      <x:c r="U4275" s="12">
        <x:v>36.4</x:v>
      </x:c>
      <x:c r="V4275" s="12">
        <x:v>83.1</x:v>
      </x:c>
      <x:c r="W4275" s="12">
        <x:f>NA()</x:f>
      </x:c>
    </x:row>
    <x:row r="4276">
      <x:c r="A4276">
        <x:v>212932</x:v>
      </x:c>
      <x:c r="B4276" s="1">
        <x:v>44756.6993116898</x:v>
      </x:c>
      <x:c r="C4276" s="6">
        <x:v>73.09793457</x:v>
      </x:c>
      <x:c r="D4276" s="14" t="s">
        <x:v>92</x:v>
      </x:c>
      <x:c r="E4276" s="15">
        <x:v>44733.6652856481</x:v>
      </x:c>
      <x:c r="F4276" t="s">
        <x:v>97</x:v>
      </x:c>
      <x:c r="G4276" s="6">
        <x:v>123.305853615425</x:v>
      </x:c>
      <x:c r="H4276" t="s">
        <x:v>95</x:v>
      </x:c>
      <x:c r="I4276" s="6">
        <x:v>29.9035262748534</x:v>
      </x:c>
      <x:c r="J4276" t="s">
        <x:v>93</x:v>
      </x:c>
      <x:c r="K4276" s="6">
        <x:v>1020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18.774</x:v>
      </x:c>
      <x:c r="S4276" s="8">
        <x:v>15438.4900932019</x:v>
      </x:c>
      <x:c r="T4276" s="12">
        <x:v>240849.254785893</x:v>
      </x:c>
      <x:c r="U4276" s="12">
        <x:v>36.4</x:v>
      </x:c>
      <x:c r="V4276" s="12">
        <x:v>83.1</x:v>
      </x:c>
      <x:c r="W4276" s="12">
        <x:f>NA()</x:f>
      </x:c>
    </x:row>
    <x:row r="4277">
      <x:c r="A4277">
        <x:v>212935</x:v>
      </x:c>
      <x:c r="B4277" s="1">
        <x:v>44756.6993233796</x:v>
      </x:c>
      <x:c r="C4277" s="6">
        <x:v>73.11477057</x:v>
      </x:c>
      <x:c r="D4277" s="14" t="s">
        <x:v>92</x:v>
      </x:c>
      <x:c r="E4277" s="15">
        <x:v>44733.6652856481</x:v>
      </x:c>
      <x:c r="F4277" t="s">
        <x:v>97</x:v>
      </x:c>
      <x:c r="G4277" s="6">
        <x:v>123.181417694594</x:v>
      </x:c>
      <x:c r="H4277" t="s">
        <x:v>95</x:v>
      </x:c>
      <x:c r="I4277" s="6">
        <x:v>29.8973812394656</x:v>
      </x:c>
      <x:c r="J4277" t="s">
        <x:v>93</x:v>
      </x:c>
      <x:c r="K4277" s="6">
        <x:v>1021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18.775</x:v>
      </x:c>
      <x:c r="S4277" s="8">
        <x:v>15441.2288686054</x:v>
      </x:c>
      <x:c r="T4277" s="12">
        <x:v>240852.411381686</x:v>
      </x:c>
      <x:c r="U4277" s="12">
        <x:v>36.4</x:v>
      </x:c>
      <x:c r="V4277" s="12">
        <x:v>83.1</x:v>
      </x:c>
      <x:c r="W4277" s="12">
        <x:f>NA()</x:f>
      </x:c>
    </x:row>
    <x:row r="4278">
      <x:c r="A4278">
        <x:v>212943</x:v>
      </x:c>
      <x:c r="B4278" s="1">
        <x:v>44756.6993350347</x:v>
      </x:c>
      <x:c r="C4278" s="6">
        <x:v>73.1315600166667</x:v>
      </x:c>
      <x:c r="D4278" s="14" t="s">
        <x:v>92</x:v>
      </x:c>
      <x:c r="E4278" s="15">
        <x:v>44733.6652856481</x:v>
      </x:c>
      <x:c r="F4278" t="s">
        <x:v>97</x:v>
      </x:c>
      <x:c r="G4278" s="6">
        <x:v>123.146854485968</x:v>
      </x:c>
      <x:c r="H4278" t="s">
        <x:v>95</x:v>
      </x:c>
      <x:c r="I4278" s="6">
        <x:v>29.8973812394656</x:v>
      </x:c>
      <x:c r="J4278" t="s">
        <x:v>93</x:v>
      </x:c>
      <x:c r="K4278" s="6">
        <x:v>1021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18.778</x:v>
      </x:c>
      <x:c r="S4278" s="8">
        <x:v>15444.7793914431</x:v>
      </x:c>
      <x:c r="T4278" s="12">
        <x:v>240848.870342903</x:v>
      </x:c>
      <x:c r="U4278" s="12">
        <x:v>36.4</x:v>
      </x:c>
      <x:c r="V4278" s="12">
        <x:v>83.1</x:v>
      </x:c>
      <x:c r="W4278" s="12">
        <x:f>NA()</x:f>
      </x:c>
    </x:row>
    <x:row r="4279">
      <x:c r="A4279">
        <x:v>212949</x:v>
      </x:c>
      <x:c r="B4279" s="1">
        <x:v>44756.6993461458</x:v>
      </x:c>
      <x:c r="C4279" s="6">
        <x:v>73.14754236</x:v>
      </x:c>
      <x:c r="D4279" s="14" t="s">
        <x:v>92</x:v>
      </x:c>
      <x:c r="E4279" s="15">
        <x:v>44733.6652856481</x:v>
      </x:c>
      <x:c r="F4279" t="s">
        <x:v>97</x:v>
      </x:c>
      <x:c r="G4279" s="6">
        <x:v>123.302183790373</x:v>
      </x:c>
      <x:c r="H4279" t="s">
        <x:v>95</x:v>
      </x:c>
      <x:c r="I4279" s="6">
        <x:v>29.8973812394656</x:v>
      </x:c>
      <x:c r="J4279" t="s">
        <x:v>93</x:v>
      </x:c>
      <x:c r="K4279" s="6">
        <x:v>1020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18.775</x:v>
      </x:c>
      <x:c r="S4279" s="8">
        <x:v>15443.9419833231</x:v>
      </x:c>
      <x:c r="T4279" s="12">
        <x:v>240851.210593378</x:v>
      </x:c>
      <x:c r="U4279" s="12">
        <x:v>36.4</x:v>
      </x:c>
      <x:c r="V4279" s="12">
        <x:v>83.1</x:v>
      </x:c>
      <x:c r="W4279" s="12">
        <x:f>NA()</x:f>
      </x:c>
    </x:row>
    <x:row r="4280">
      <x:c r="A4280">
        <x:v>212955</x:v>
      </x:c>
      <x:c r="B4280" s="1">
        <x:v>44756.6993578356</x:v>
      </x:c>
      <x:c r="C4280" s="6">
        <x:v>73.1643633383333</x:v>
      </x:c>
      <x:c r="D4280" s="14" t="s">
        <x:v>92</x:v>
      </x:c>
      <x:c r="E4280" s="15">
        <x:v>44733.6652856481</x:v>
      </x:c>
      <x:c r="F4280" t="s">
        <x:v>97</x:v>
      </x:c>
      <x:c r="G4280" s="6">
        <x:v>123.294319097592</x:v>
      </x:c>
      <x:c r="H4280" t="s">
        <x:v>95</x:v>
      </x:c>
      <x:c r="I4280" s="6">
        <x:v>29.9035262748534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18.775</x:v>
      </x:c>
      <x:c r="S4280" s="8">
        <x:v>15442.5768001199</x:v>
      </x:c>
      <x:c r="T4280" s="12">
        <x:v>240847.494312081</x:v>
      </x:c>
      <x:c r="U4280" s="12">
        <x:v>36.4</x:v>
      </x:c>
      <x:c r="V4280" s="12">
        <x:v>83.1</x:v>
      </x:c>
      <x:c r="W4280" s="12">
        <x:f>NA()</x:f>
      </x:c>
    </x:row>
    <x:row r="4281">
      <x:c r="A4281">
        <x:v>212960</x:v>
      </x:c>
      <x:c r="B4281" s="1">
        <x:v>44756.6993695255</x:v>
      </x:c>
      <x:c r="C4281" s="6">
        <x:v>73.1812157833333</x:v>
      </x:c>
      <x:c r="D4281" s="14" t="s">
        <x:v>92</x:v>
      </x:c>
      <x:c r="E4281" s="15">
        <x:v>44733.6652856481</x:v>
      </x:c>
      <x:c r="F4281" t="s">
        <x:v>97</x:v>
      </x:c>
      <x:c r="G4281" s="6">
        <x:v>123.158374120604</x:v>
      </x:c>
      <x:c r="H4281" t="s">
        <x:v>95</x:v>
      </x:c>
      <x:c r="I4281" s="6">
        <x:v>29.8973812394656</x:v>
      </x:c>
      <x:c r="J4281" t="s">
        <x:v>93</x:v>
      </x:c>
      <x:c r="K4281" s="6">
        <x:v>1021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18.777</x:v>
      </x:c>
      <x:c r="S4281" s="8">
        <x:v>15446.6486882954</x:v>
      </x:c>
      <x:c r="T4281" s="12">
        <x:v>240855.230635322</x:v>
      </x:c>
      <x:c r="U4281" s="12">
        <x:v>36.4</x:v>
      </x:c>
      <x:c r="V4281" s="12">
        <x:v>83.1</x:v>
      </x:c>
      <x:c r="W4281" s="12">
        <x:f>NA()</x:f>
      </x:c>
    </x:row>
    <x:row r="4282">
      <x:c r="A4282">
        <x:v>212966</x:v>
      </x:c>
      <x:c r="B4282" s="1">
        <x:v>44756.6993812153</x:v>
      </x:c>
      <x:c r="C4282" s="6">
        <x:v>73.1980618116667</x:v>
      </x:c>
      <x:c r="D4282" s="14" t="s">
        <x:v>92</x:v>
      </x:c>
      <x:c r="E4282" s="15">
        <x:v>44733.6652856481</x:v>
      </x:c>
      <x:c r="F4282" t="s">
        <x:v>97</x:v>
      </x:c>
      <x:c r="G4282" s="6">
        <x:v>123.263391926735</x:v>
      </x:c>
      <x:c r="H4282" t="s">
        <x:v>95</x:v>
      </x:c>
      <x:c r="I4282" s="6">
        <x:v>29.9096713214999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18.777</x:v>
      </x:c>
      <x:c r="S4282" s="8">
        <x:v>15448.941098466</x:v>
      </x:c>
      <x:c r="T4282" s="12">
        <x:v>240861.651572824</x:v>
      </x:c>
      <x:c r="U4282" s="12">
        <x:v>36.4</x:v>
      </x:c>
      <x:c r="V4282" s="12">
        <x:v>83.1</x:v>
      </x:c>
      <x:c r="W4282" s="12">
        <x:f>NA()</x:f>
      </x:c>
    </x:row>
    <x:row r="4283">
      <x:c r="A4283">
        <x:v>212974</x:v>
      </x:c>
      <x:c r="B4283" s="1">
        <x:v>44756.6993929398</x:v>
      </x:c>
      <x:c r="C4283" s="6">
        <x:v>73.2149462383333</x:v>
      </x:c>
      <x:c r="D4283" s="14" t="s">
        <x:v>92</x:v>
      </x:c>
      <x:c r="E4283" s="15">
        <x:v>44733.6652856481</x:v>
      </x:c>
      <x:c r="F4283" t="s">
        <x:v>97</x:v>
      </x:c>
      <x:c r="G4283" s="6">
        <x:v>123.206290297607</x:v>
      </x:c>
      <x:c r="H4283" t="s">
        <x:v>95</x:v>
      </x:c>
      <x:c r="I4283" s="6">
        <x:v>29.8912362153369</x:v>
      </x:c>
      <x:c r="J4283" t="s">
        <x:v>93</x:v>
      </x:c>
      <x:c r="K4283" s="6">
        <x:v>1020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18.784</x:v>
      </x:c>
      <x:c r="S4283" s="8">
        <x:v>15442.0058021481</x:v>
      </x:c>
      <x:c r="T4283" s="12">
        <x:v>240853.794488995</x:v>
      </x:c>
      <x:c r="U4283" s="12">
        <x:v>36.4</x:v>
      </x:c>
      <x:c r="V4283" s="12">
        <x:v>83.1</x:v>
      </x:c>
      <x:c r="W4283" s="12">
        <x:f>NA()</x:f>
      </x:c>
    </x:row>
    <x:row r="4284">
      <x:c r="A4284">
        <x:v>212980</x:v>
      </x:c>
      <x:c r="B4284" s="1">
        <x:v>44756.6994040509</x:v>
      </x:c>
      <x:c r="C4284" s="6">
        <x:v>73.230940025</x:v>
      </x:c>
      <x:c r="D4284" s="14" t="s">
        <x:v>92</x:v>
      </x:c>
      <x:c r="E4284" s="15">
        <x:v>44733.6652856481</x:v>
      </x:c>
      <x:c r="F4284" t="s">
        <x:v>97</x:v>
      </x:c>
      <x:c r="G4284" s="6">
        <x:v>123.077766795686</x:v>
      </x:c>
      <x:c r="H4284" t="s">
        <x:v>95</x:v>
      </x:c>
      <x:c r="I4284" s="6">
        <x:v>29.8973812394656</x:v>
      </x:c>
      <x:c r="J4284" t="s">
        <x:v>93</x:v>
      </x:c>
      <x:c r="K4284" s="6">
        <x:v>1021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18.784</x:v>
      </x:c>
      <x:c r="S4284" s="8">
        <x:v>15451.8959889394</x:v>
      </x:c>
      <x:c r="T4284" s="12">
        <x:v>240856.768199283</x:v>
      </x:c>
      <x:c r="U4284" s="12">
        <x:v>36.4</x:v>
      </x:c>
      <x:c r="V4284" s="12">
        <x:v>83.1</x:v>
      </x:c>
      <x:c r="W4284" s="12">
        <x:f>NA()</x:f>
      </x:c>
    </x:row>
    <x:row r="4285">
      <x:c r="A4285">
        <x:v>212985</x:v>
      </x:c>
      <x:c r="B4285" s="1">
        <x:v>44756.6994157407</x:v>
      </x:c>
      <x:c r="C4285" s="6">
        <x:v>73.247763145</x:v>
      </x:c>
      <x:c r="D4285" s="14" t="s">
        <x:v>92</x:v>
      </x:c>
      <x:c r="E4285" s="15">
        <x:v>44733.6652856481</x:v>
      </x:c>
      <x:c r="F4285" t="s">
        <x:v>97</x:v>
      </x:c>
      <x:c r="G4285" s="6">
        <x:v>123.294319097592</x:v>
      </x:c>
      <x:c r="H4285" t="s">
        <x:v>95</x:v>
      </x:c>
      <x:c r="I4285" s="6">
        <x:v>29.9035262748534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18.775</x:v>
      </x:c>
      <x:c r="S4285" s="8">
        <x:v>15453.6084995888</x:v>
      </x:c>
      <x:c r="T4285" s="12">
        <x:v>240846.772922568</x:v>
      </x:c>
      <x:c r="U4285" s="12">
        <x:v>36.4</x:v>
      </x:c>
      <x:c r="V4285" s="12">
        <x:v>83.1</x:v>
      </x:c>
      <x:c r="W4285" s="12">
        <x:f>NA()</x:f>
      </x:c>
    </x:row>
    <x:row r="4286">
      <x:c r="A4286">
        <x:v>212992</x:v>
      </x:c>
      <x:c r="B4286" s="1">
        <x:v>44756.6994273958</x:v>
      </x:c>
      <x:c r="C4286" s="6">
        <x:v>73.2645753133333</x:v>
      </x:c>
      <x:c r="D4286" s="14" t="s">
        <x:v>92</x:v>
      </x:c>
      <x:c r="E4286" s="15">
        <x:v>44733.6652856481</x:v>
      </x:c>
      <x:c r="F4286" t="s">
        <x:v>97</x:v>
      </x:c>
      <x:c r="G4286" s="6">
        <x:v>123.290649989271</x:v>
      </x:c>
      <x:c r="H4286" t="s">
        <x:v>95</x:v>
      </x:c>
      <x:c r="I4286" s="6">
        <x:v>29.8973812394656</x:v>
      </x:c>
      <x:c r="J4286" t="s">
        <x:v>93</x:v>
      </x:c>
      <x:c r="K4286" s="6">
        <x:v>1020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18.776</x:v>
      </x:c>
      <x:c r="S4286" s="8">
        <x:v>15447.852850565</x:v>
      </x:c>
      <x:c r="T4286" s="12">
        <x:v>240855.02800491</x:v>
      </x:c>
      <x:c r="U4286" s="12">
        <x:v>36.4</x:v>
      </x:c>
      <x:c r="V4286" s="12">
        <x:v>83.1</x:v>
      </x:c>
      <x:c r="W4286" s="12">
        <x:f>NA()</x:f>
      </x:c>
    </x:row>
    <x:row r="4287">
      <x:c r="A4287">
        <x:v>212994</x:v>
      </x:c>
      <x:c r="B4287" s="1">
        <x:v>44756.6994391204</x:v>
      </x:c>
      <x:c r="C4287" s="6">
        <x:v>73.2814470383333</x:v>
      </x:c>
      <x:c r="D4287" s="14" t="s">
        <x:v>92</x:v>
      </x:c>
      <x:c r="E4287" s="15">
        <x:v>44733.6652856481</x:v>
      </x:c>
      <x:c r="F4287" t="s">
        <x:v>97</x:v>
      </x:c>
      <x:c r="G4287" s="6">
        <x:v>123.112304188543</x:v>
      </x:c>
      <x:c r="H4287" t="s">
        <x:v>95</x:v>
      </x:c>
      <x:c r="I4287" s="6">
        <x:v>29.8973812394656</x:v>
      </x:c>
      <x:c r="J4287" t="s">
        <x:v>93</x:v>
      </x:c>
      <x:c r="K4287" s="6">
        <x:v>1021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18.781</x:v>
      </x:c>
      <x:c r="S4287" s="8">
        <x:v>15449.2668638591</x:v>
      </x:c>
      <x:c r="T4287" s="12">
        <x:v>240848.1486475</x:v>
      </x:c>
      <x:c r="U4287" s="12">
        <x:v>36.4</x:v>
      </x:c>
      <x:c r="V4287" s="12">
        <x:v>83.1</x:v>
      </x:c>
      <x:c r="W4287" s="12">
        <x:f>NA()</x:f>
      </x:c>
    </x:row>
    <x:row r="4288">
      <x:c r="A4288">
        <x:v>213001</x:v>
      </x:c>
      <x:c r="B4288" s="1">
        <x:v>44756.6994507755</x:v>
      </x:c>
      <x:c r="C4288" s="6">
        <x:v>73.2982490266667</x:v>
      </x:c>
      <x:c r="D4288" s="14" t="s">
        <x:v>92</x:v>
      </x:c>
      <x:c r="E4288" s="15">
        <x:v>44733.6652856481</x:v>
      </x:c>
      <x:c r="F4288" t="s">
        <x:v>97</x:v>
      </x:c>
      <x:c r="G4288" s="6">
        <x:v>123.27125437158</x:v>
      </x:c>
      <x:c r="H4288" t="s">
        <x:v>95</x:v>
      </x:c>
      <x:c r="I4288" s="6">
        <x:v>29.9035262748534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18.777</x:v>
      </x:c>
      <x:c r="S4288" s="8">
        <x:v>15450.7736640365</x:v>
      </x:c>
      <x:c r="T4288" s="12">
        <x:v>240856.5793485</x:v>
      </x:c>
      <x:c r="U4288" s="12">
        <x:v>36.4</x:v>
      </x:c>
      <x:c r="V4288" s="12">
        <x:v>83.1</x:v>
      </x:c>
      <x:c r="W4288" s="12">
        <x:f>NA()</x:f>
      </x:c>
    </x:row>
    <x:row r="4289">
      <x:c r="A4289">
        <x:v>213006</x:v>
      </x:c>
      <x:c r="B4289" s="1">
        <x:v>44756.6994618866</x:v>
      </x:c>
      <x:c r="C4289" s="6">
        <x:v>73.31422283</x:v>
      </x:c>
      <x:c r="D4289" s="14" t="s">
        <x:v>92</x:v>
      </x:c>
      <x:c r="E4289" s="15">
        <x:v>44733.6652856481</x:v>
      </x:c>
      <x:c r="F4289" t="s">
        <x:v>97</x:v>
      </x:c>
      <x:c r="G4289" s="6">
        <x:v>123.109962027253</x:v>
      </x:c>
      <x:c r="H4289" t="s">
        <x:v>95</x:v>
      </x:c>
      <x:c r="I4289" s="6">
        <x:v>29.9035262748534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18.791</x:v>
      </x:c>
      <x:c r="S4289" s="8">
        <x:v>15450.0732570112</x:v>
      </x:c>
      <x:c r="T4289" s="12">
        <x:v>240852.627372957</x:v>
      </x:c>
      <x:c r="U4289" s="12">
        <x:v>36.4</x:v>
      </x:c>
      <x:c r="V4289" s="12">
        <x:v>83.1</x:v>
      </x:c>
      <x:c r="W4289" s="12">
        <x:f>NA()</x:f>
      </x:c>
    </x:row>
    <x:row r="4290">
      <x:c r="A4290">
        <x:v>213015</x:v>
      </x:c>
      <x:c r="B4290" s="1">
        <x:v>44756.6994735764</x:v>
      </x:c>
      <x:c r="C4290" s="6">
        <x:v>73.33103226</x:v>
      </x:c>
      <x:c r="D4290" s="14" t="s">
        <x:v>92</x:v>
      </x:c>
      <x:c r="E4290" s="15">
        <x:v>44733.6652856481</x:v>
      </x:c>
      <x:c r="F4290" t="s">
        <x:v>97</x:v>
      </x:c>
      <x:c r="G4290" s="6">
        <x:v>123.167534165146</x:v>
      </x:c>
      <x:c r="H4290" t="s">
        <x:v>95</x:v>
      </x:c>
      <x:c r="I4290" s="6">
        <x:v>29.9035262748534</x:v>
      </x:c>
      <x:c r="J4290" t="s">
        <x:v>93</x:v>
      </x:c>
      <x:c r="K4290" s="6">
        <x:v>1020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18.786</x:v>
      </x:c>
      <x:c r="S4290" s="8">
        <x:v>15441.7753665414</x:v>
      </x:c>
      <x:c r="T4290" s="12">
        <x:v>240849.490951096</x:v>
      </x:c>
      <x:c r="U4290" s="12">
        <x:v>36.4</x:v>
      </x:c>
      <x:c r="V4290" s="12">
        <x:v>83.1</x:v>
      </x:c>
      <x:c r="W4290" s="12">
        <x:f>NA()</x:f>
      </x:c>
    </x:row>
    <x:row r="4291">
      <x:c r="A4291">
        <x:v>213019</x:v>
      </x:c>
      <x:c r="B4291" s="1">
        <x:v>44756.6994852662</x:v>
      </x:c>
      <x:c r="C4291" s="6">
        <x:v>73.3478868133333</x:v>
      </x:c>
      <x:c r="D4291" s="14" t="s">
        <x:v>92</x:v>
      </x:c>
      <x:c r="E4291" s="15">
        <x:v>44733.6652856481</x:v>
      </x:c>
      <x:c r="F4291" t="s">
        <x:v>97</x:v>
      </x:c>
      <x:c r="G4291" s="6">
        <x:v>123.359874351645</x:v>
      </x:c>
      <x:c r="H4291" t="s">
        <x:v>95</x:v>
      </x:c>
      <x:c r="I4291" s="6">
        <x:v>29.8973812394656</x:v>
      </x:c>
      <x:c r="J4291" t="s">
        <x:v>93</x:v>
      </x:c>
      <x:c r="K4291" s="6">
        <x:v>1020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18.77</x:v>
      </x:c>
      <x:c r="S4291" s="8">
        <x:v>15447.9790668381</x:v>
      </x:c>
      <x:c r="T4291" s="12">
        <x:v>240853.625569788</x:v>
      </x:c>
      <x:c r="U4291" s="12">
        <x:v>36.4</x:v>
      </x:c>
      <x:c r="V4291" s="12">
        <x:v>83.1</x:v>
      </x:c>
      <x:c r="W4291" s="12">
        <x:f>NA()</x:f>
      </x:c>
    </x:row>
    <x:row r="4292">
      <x:c r="A4292">
        <x:v>213027</x:v>
      </x:c>
      <x:c r="B4292" s="1">
        <x:v>44756.699496956</x:v>
      </x:c>
      <x:c r="C4292" s="6">
        <x:v>73.3647500366667</x:v>
      </x:c>
      <x:c r="D4292" s="14" t="s">
        <x:v>92</x:v>
      </x:c>
      <x:c r="E4292" s="15">
        <x:v>44733.6652856481</x:v>
      </x:c>
      <x:c r="F4292" t="s">
        <x:v>97</x:v>
      </x:c>
      <x:c r="G4292" s="6">
        <x:v>123.156016870689</x:v>
      </x:c>
      <x:c r="H4292" t="s">
        <x:v>95</x:v>
      </x:c>
      <x:c r="I4292" s="6">
        <x:v>29.9035262748534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18.787</x:v>
      </x:c>
      <x:c r="S4292" s="8">
        <x:v>15443.1428291649</x:v>
      </x:c>
      <x:c r="T4292" s="12">
        <x:v>240856.795214383</x:v>
      </x:c>
      <x:c r="U4292" s="12">
        <x:v>36.4</x:v>
      </x:c>
      <x:c r="V4292" s="12">
        <x:v>83.1</x:v>
      </x:c>
      <x:c r="W4292" s="12">
        <x:f>NA()</x:f>
      </x:c>
    </x:row>
    <x:row r="4293">
      <x:c r="A4293">
        <x:v>213035</x:v>
      </x:c>
      <x:c r="B4293" s="1">
        <x:v>44756.6995083681</x:v>
      </x:c>
      <x:c r="C4293" s="6">
        <x:v>73.381161625</x:v>
      </x:c>
      <x:c r="D4293" s="14" t="s">
        <x:v>92</x:v>
      </x:c>
      <x:c r="E4293" s="15">
        <x:v>44733.6652856481</x:v>
      </x:c>
      <x:c r="F4293" t="s">
        <x:v>97</x:v>
      </x:c>
      <x:c r="G4293" s="6">
        <x:v>123.33259902658</x:v>
      </x:c>
      <x:c r="H4293" t="s">
        <x:v>95</x:v>
      </x:c>
      <x:c r="I4293" s="6">
        <x:v>29.9096713214999</x:v>
      </x:c>
      <x:c r="J4293" t="s">
        <x:v>93</x:v>
      </x:c>
      <x:c r="K4293" s="6">
        <x:v>1020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18.771</x:v>
      </x:c>
      <x:c r="S4293" s="8">
        <x:v>15440.1874443486</x:v>
      </x:c>
      <x:c r="T4293" s="12">
        <x:v>240859.823570558</x:v>
      </x:c>
      <x:c r="U4293" s="12">
        <x:v>36.4</x:v>
      </x:c>
      <x:c r="V4293" s="12">
        <x:v>83.1</x:v>
      </x:c>
      <x:c r="W4293" s="12">
        <x:f>NA()</x:f>
      </x:c>
    </x:row>
    <x:row r="4294">
      <x:c r="A4294">
        <x:v>213041</x:v>
      </x:c>
      <x:c r="B4294" s="1">
        <x:v>44756.6995201042</x:v>
      </x:c>
      <x:c r="C4294" s="6">
        <x:v>73.3980530666667</x:v>
      </x:c>
      <x:c r="D4294" s="14" t="s">
        <x:v>92</x:v>
      </x:c>
      <x:c r="E4294" s="15">
        <x:v>44733.6652856481</x:v>
      </x:c>
      <x:c r="F4294" t="s">
        <x:v>97</x:v>
      </x:c>
      <x:c r="G4294" s="6">
        <x:v>123.363547762718</x:v>
      </x:c>
      <x:c r="H4294" t="s">
        <x:v>95</x:v>
      </x:c>
      <x:c r="I4294" s="6">
        <x:v>29.9035262748534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18.769</x:v>
      </x:c>
      <x:c r="S4294" s="8">
        <x:v>15445.5470128472</x:v>
      </x:c>
      <x:c r="T4294" s="12">
        <x:v>240856.410868293</x:v>
      </x:c>
      <x:c r="U4294" s="12">
        <x:v>36.4</x:v>
      </x:c>
      <x:c r="V4294" s="12">
        <x:v>83.1</x:v>
      </x:c>
      <x:c r="W4294" s="12">
        <x:f>NA()</x:f>
      </x:c>
    </x:row>
    <x:row r="4295">
      <x:c r="A4295">
        <x:v>213044</x:v>
      </x:c>
      <x:c r="B4295" s="1">
        <x:v>44756.699531794</x:v>
      </x:c>
      <x:c r="C4295" s="6">
        <x:v>73.4148708133333</x:v>
      </x:c>
      <x:c r="D4295" s="14" t="s">
        <x:v>92</x:v>
      </x:c>
      <x:c r="E4295" s="15">
        <x:v>44733.6652856481</x:v>
      </x:c>
      <x:c r="F4295" t="s">
        <x:v>97</x:v>
      </x:c>
      <x:c r="G4295" s="6">
        <x:v>123.27125437158</x:v>
      </x:c>
      <x:c r="H4295" t="s">
        <x:v>95</x:v>
      </x:c>
      <x:c r="I4295" s="6">
        <x:v>29.9035262748534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18.777</x:v>
      </x:c>
      <x:c r="S4295" s="8">
        <x:v>15437.5304866856</x:v>
      </x:c>
      <x:c r="T4295" s="12">
        <x:v>240858.360058176</x:v>
      </x:c>
      <x:c r="U4295" s="12">
        <x:v>36.4</x:v>
      </x:c>
      <x:c r="V4295" s="12">
        <x:v>83.1</x:v>
      </x:c>
      <x:c r="W4295" s="12">
        <x:f>NA()</x:f>
      </x:c>
    </x:row>
    <x:row r="4296">
      <x:c r="A4296">
        <x:v>213051</x:v>
      </x:c>
      <x:c r="B4296" s="1">
        <x:v>44756.6995429051</x:v>
      </x:c>
      <x:c r="C4296" s="6">
        <x:v>73.4308997266667</x:v>
      </x:c>
      <x:c r="D4296" s="14" t="s">
        <x:v>92</x:v>
      </x:c>
      <x:c r="E4296" s="15">
        <x:v>44733.6652856481</x:v>
      </x:c>
      <x:c r="F4296" t="s">
        <x:v>97</x:v>
      </x:c>
      <x:c r="G4296" s="6">
        <x:v>123.213617684728</x:v>
      </x:c>
      <x:c r="H4296" t="s">
        <x:v>95</x:v>
      </x:c>
      <x:c r="I4296" s="6">
        <x:v>29.9035262748534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18.782</x:v>
      </x:c>
      <x:c r="S4296" s="8">
        <x:v>15429.6835686392</x:v>
      </x:c>
      <x:c r="T4296" s="12">
        <x:v>240850.947648196</x:v>
      </x:c>
      <x:c r="U4296" s="12">
        <x:v>36.4</x:v>
      </x:c>
      <x:c r="V4296" s="12">
        <x:v>83.1</x:v>
      </x:c>
      <x:c r="W4296" s="12">
        <x:f>NA()</x:f>
      </x:c>
    </x:row>
    <x:row r="4297">
      <x:c r="A4297">
        <x:v>213058</x:v>
      </x:c>
      <x:c r="B4297" s="1">
        <x:v>44756.6995546296</x:v>
      </x:c>
      <x:c r="C4297" s="6">
        <x:v>73.4477733583333</x:v>
      </x:c>
      <x:c r="D4297" s="14" t="s">
        <x:v>92</x:v>
      </x:c>
      <x:c r="E4297" s="15">
        <x:v>44733.6652856481</x:v>
      </x:c>
      <x:c r="F4297" t="s">
        <x:v>97</x:v>
      </x:c>
      <x:c r="G4297" s="6">
        <x:v>123.363547762718</x:v>
      </x:c>
      <x:c r="H4297" t="s">
        <x:v>95</x:v>
      </x:c>
      <x:c r="I4297" s="6">
        <x:v>29.9035262748534</x:v>
      </x:c>
      <x:c r="J4297" t="s">
        <x:v>93</x:v>
      </x:c>
      <x:c r="K4297" s="6">
        <x:v>1020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18.769</x:v>
      </x:c>
      <x:c r="S4297" s="8">
        <x:v>15434.7521829275</x:v>
      </x:c>
      <x:c r="T4297" s="12">
        <x:v>240856.437738512</x:v>
      </x:c>
      <x:c r="U4297" s="12">
        <x:v>36.4</x:v>
      </x:c>
      <x:c r="V4297" s="12">
        <x:v>83.1</x:v>
      </x:c>
      <x:c r="W4297" s="12">
        <x:f>NA()</x:f>
      </x:c>
    </x:row>
    <x:row r="4298">
      <x:c r="A4298">
        <x:v>213062</x:v>
      </x:c>
      <x:c r="B4298" s="1">
        <x:v>44756.6995663194</x:v>
      </x:c>
      <x:c r="C4298" s="6">
        <x:v>73.4646040333333</x:v>
      </x:c>
      <x:c r="D4298" s="14" t="s">
        <x:v>92</x:v>
      </x:c>
      <x:c r="E4298" s="15">
        <x:v>44733.6652856481</x:v>
      </x:c>
      <x:c r="F4298" t="s">
        <x:v>97</x:v>
      </x:c>
      <x:c r="G4298" s="6">
        <x:v>123.077766795686</x:v>
      </x:c>
      <x:c r="H4298" t="s">
        <x:v>95</x:v>
      </x:c>
      <x:c r="I4298" s="6">
        <x:v>29.8973812394656</x:v>
      </x:c>
      <x:c r="J4298" t="s">
        <x:v>93</x:v>
      </x:c>
      <x:c r="K4298" s="6">
        <x:v>1021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18.784</x:v>
      </x:c>
      <x:c r="S4298" s="8">
        <x:v>15429.3976112662</x:v>
      </x:c>
      <x:c r="T4298" s="12">
        <x:v>240864.963039279</x:v>
      </x:c>
      <x:c r="U4298" s="12">
        <x:v>36.4</x:v>
      </x:c>
      <x:c r="V4298" s="12">
        <x:v>83.1</x:v>
      </x:c>
      <x:c r="W4298" s="12">
        <x:f>NA()</x:f>
      </x:c>
    </x:row>
    <x:row r="4299">
      <x:c r="A4299">
        <x:v>213070</x:v>
      </x:c>
      <x:c r="B4299" s="1">
        <x:v>44756.6995779745</x:v>
      </x:c>
      <x:c r="C4299" s="6">
        <x:v>73.481419055</x:v>
      </x:c>
      <x:c r="D4299" s="14" t="s">
        <x:v>92</x:v>
      </x:c>
      <x:c r="E4299" s="15">
        <x:v>44733.6652856481</x:v>
      </x:c>
      <x:c r="F4299" t="s">
        <x:v>97</x:v>
      </x:c>
      <x:c r="G4299" s="6">
        <x:v>123.27125437158</x:v>
      </x:c>
      <x:c r="H4299" t="s">
        <x:v>95</x:v>
      </x:c>
      <x:c r="I4299" s="6">
        <x:v>29.9035262748534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18.777</x:v>
      </x:c>
      <x:c r="S4299" s="8">
        <x:v>15432.3039997228</x:v>
      </x:c>
      <x:c r="T4299" s="12">
        <x:v>240855.668931351</x:v>
      </x:c>
      <x:c r="U4299" s="12">
        <x:v>36.4</x:v>
      </x:c>
      <x:c r="V4299" s="12">
        <x:v>83.1</x:v>
      </x:c>
      <x:c r="W4299" s="12">
        <x:f>NA()</x:f>
      </x:c>
    </x:row>
    <x:row r="4300">
      <x:c r="A4300">
        <x:v>213073</x:v>
      </x:c>
      <x:c r="B4300" s="1">
        <x:v>44756.6995896991</x:v>
      </x:c>
      <x:c r="C4300" s="6">
        <x:v>73.498292275</x:v>
      </x:c>
      <x:c r="D4300" s="14" t="s">
        <x:v>92</x:v>
      </x:c>
      <x:c r="E4300" s="15">
        <x:v>44733.6652856481</x:v>
      </x:c>
      <x:c r="F4300" t="s">
        <x:v>97</x:v>
      </x:c>
      <x:c r="G4300" s="6">
        <x:v>123.382960640106</x:v>
      </x:c>
      <x:c r="H4300" t="s">
        <x:v>95</x:v>
      </x:c>
      <x:c r="I4300" s="6">
        <x:v>29.8973812394656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18.768</x:v>
      </x:c>
      <x:c r="S4300" s="8">
        <x:v>15423.2749057043</x:v>
      </x:c>
      <x:c r="T4300" s="12">
        <x:v>240866.521356058</x:v>
      </x:c>
      <x:c r="U4300" s="12">
        <x:v>36.4</x:v>
      </x:c>
      <x:c r="V4300" s="12">
        <x:v>83.1</x:v>
      </x:c>
      <x:c r="W4300" s="12">
        <x:f>NA()</x:f>
      </x:c>
    </x:row>
    <x:row r="4301">
      <x:c r="A4301">
        <x:v>213081</x:v>
      </x:c>
      <x:c r="B4301" s="1">
        <x:v>44756.6996008449</x:v>
      </x:c>
      <x:c r="C4301" s="6">
        <x:v>73.5143359116667</x:v>
      </x:c>
      <x:c r="D4301" s="14" t="s">
        <x:v>92</x:v>
      </x:c>
      <x:c r="E4301" s="15">
        <x:v>44733.6652856481</x:v>
      </x:c>
      <x:c r="F4301" t="s">
        <x:v>97</x:v>
      </x:c>
      <x:c r="G4301" s="6">
        <x:v>123.313719028198</x:v>
      </x:c>
      <x:c r="H4301" t="s">
        <x:v>95</x:v>
      </x:c>
      <x:c r="I4301" s="6">
        <x:v>29.8973812394656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18.774</x:v>
      </x:c>
      <x:c r="S4301" s="8">
        <x:v>15418.46246619</x:v>
      </x:c>
      <x:c r="T4301" s="12">
        <x:v>240853.180263319</x:v>
      </x:c>
      <x:c r="U4301" s="12">
        <x:v>36.4</x:v>
      </x:c>
      <x:c r="V4301" s="12">
        <x:v>83.1</x:v>
      </x:c>
      <x:c r="W4301" s="12">
        <x:f>NA()</x:f>
      </x:c>
    </x:row>
    <x:row r="4302">
      <x:c r="A4302">
        <x:v>213088</x:v>
      </x:c>
      <x:c r="B4302" s="1">
        <x:v>44756.6996125347</x:v>
      </x:c>
      <x:c r="C4302" s="6">
        <x:v>73.5311738516667</x:v>
      </x:c>
      <x:c r="D4302" s="14" t="s">
        <x:v>92</x:v>
      </x:c>
      <x:c r="E4302" s="15">
        <x:v>44733.6652856481</x:v>
      </x:c>
      <x:c r="F4302" t="s">
        <x:v>97</x:v>
      </x:c>
      <x:c r="G4302" s="6">
        <x:v>123.248195390135</x:v>
      </x:c>
      <x:c r="H4302" t="s">
        <x:v>95</x:v>
      </x:c>
      <x:c r="I4302" s="6">
        <x:v>29.9035262748534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18.779</x:v>
      </x:c>
      <x:c r="S4302" s="8">
        <x:v>15420.6194164333</x:v>
      </x:c>
      <x:c r="T4302" s="12">
        <x:v>240857.30095222</x:v>
      </x:c>
      <x:c r="U4302" s="12">
        <x:v>36.4</x:v>
      </x:c>
      <x:c r="V4302" s="12">
        <x:v>83.1</x:v>
      </x:c>
      <x:c r="W4302" s="12">
        <x:f>NA()</x:f>
      </x:c>
    </x:row>
    <x:row r="4303">
      <x:c r="A4303">
        <x:v>213094</x:v>
      </x:c>
      <x:c r="B4303" s="1">
        <x:v>44756.6996242245</x:v>
      </x:c>
      <x:c r="C4303" s="6">
        <x:v>73.5480102883333</x:v>
      </x:c>
      <x:c r="D4303" s="14" t="s">
        <x:v>92</x:v>
      </x:c>
      <x:c r="E4303" s="15">
        <x:v>44733.6652856481</x:v>
      </x:c>
      <x:c r="F4303" t="s">
        <x:v>97</x:v>
      </x:c>
      <x:c r="G4303" s="6">
        <x:v>123.282786016392</x:v>
      </x:c>
      <x:c r="H4303" t="s">
        <x:v>95</x:v>
      </x:c>
      <x:c r="I4303" s="6">
        <x:v>29.9035262748534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18.776</x:v>
      </x:c>
      <x:c r="S4303" s="8">
        <x:v>15414.4799512289</x:v>
      </x:c>
      <x:c r="T4303" s="12">
        <x:v>240856.161259074</x:v>
      </x:c>
      <x:c r="U4303" s="12">
        <x:v>36.4</x:v>
      </x:c>
      <x:c r="V4303" s="12">
        <x:v>83.1</x:v>
      </x:c>
      <x:c r="W4303" s="12">
        <x:f>NA()</x:f>
      </x:c>
    </x:row>
    <x:row r="4304">
      <x:c r="A4304">
        <x:v>213101</x:v>
      </x:c>
      <x:c r="B4304" s="1">
        <x:v>44756.6996359144</x:v>
      </x:c>
      <x:c r="C4304" s="6">
        <x:v>73.5648272333333</x:v>
      </x:c>
      <x:c r="D4304" s="14" t="s">
        <x:v>92</x:v>
      </x:c>
      <x:c r="E4304" s="15">
        <x:v>44733.6652856481</x:v>
      </x:c>
      <x:c r="F4304" t="s">
        <x:v>97</x:v>
      </x:c>
      <x:c r="G4304" s="6">
        <x:v>123.04324230077</x:v>
      </x:c>
      <x:c r="H4304" t="s">
        <x:v>95</x:v>
      </x:c>
      <x:c r="I4304" s="6">
        <x:v>29.8973812394656</x:v>
      </x:c>
      <x:c r="J4304" t="s">
        <x:v>93</x:v>
      </x:c>
      <x:c r="K4304" s="6">
        <x:v>1021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18.787</x:v>
      </x:c>
      <x:c r="S4304" s="8">
        <x:v>15417.7324295757</x:v>
      </x:c>
      <x:c r="T4304" s="12">
        <x:v>240860.202278454</x:v>
      </x:c>
      <x:c r="U4304" s="12">
        <x:v>36.4</x:v>
      </x:c>
      <x:c r="V4304" s="12">
        <x:v>83.1</x:v>
      </x:c>
      <x:c r="W4304" s="12">
        <x:f>NA()</x:f>
      </x:c>
    </x:row>
    <x:row r="4305">
      <x:c r="A4305">
        <x:v>213106</x:v>
      </x:c>
      <x:c r="B4305" s="1">
        <x:v>44756.6996470255</x:v>
      </x:c>
      <x:c r="C4305" s="6">
        <x:v>73.580833715</x:v>
      </x:c>
      <x:c r="D4305" s="14" t="s">
        <x:v>92</x:v>
      </x:c>
      <x:c r="E4305" s="15">
        <x:v>44733.6652856481</x:v>
      </x:c>
      <x:c r="F4305" t="s">
        <x:v>97</x:v>
      </x:c>
      <x:c r="G4305" s="6">
        <x:v>123.313719028198</x:v>
      </x:c>
      <x:c r="H4305" t="s">
        <x:v>95</x:v>
      </x:c>
      <x:c r="I4305" s="6">
        <x:v>29.8973812394656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18.774</x:v>
      </x:c>
      <x:c r="S4305" s="8">
        <x:v>15417.6017886627</x:v>
      </x:c>
      <x:c r="T4305" s="12">
        <x:v>240854.38741017</x:v>
      </x:c>
      <x:c r="U4305" s="12">
        <x:v>36.4</x:v>
      </x:c>
      <x:c r="V4305" s="12">
        <x:v>83.1</x:v>
      </x:c>
      <x:c r="W4305" s="12">
        <x:f>NA()</x:f>
      </x:c>
    </x:row>
    <x:row r="4306">
      <x:c r="A4306">
        <x:v>213112</x:v>
      </x:c>
      <x:c r="B4306" s="1">
        <x:v>44756.6996587963</x:v>
      </x:c>
      <x:c r="C4306" s="6">
        <x:v>73.5977932216667</x:v>
      </x:c>
      <x:c r="D4306" s="14" t="s">
        <x:v>92</x:v>
      </x:c>
      <x:c r="E4306" s="15">
        <x:v>44733.6652856481</x:v>
      </x:c>
      <x:c r="F4306" t="s">
        <x:v>97</x:v>
      </x:c>
      <x:c r="G4306" s="6">
        <x:v>123.22514215129</x:v>
      </x:c>
      <x:c r="H4306" t="s">
        <x:v>95</x:v>
      </x:c>
      <x:c r="I4306" s="6">
        <x:v>29.9035262748534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18.781</x:v>
      </x:c>
      <x:c r="S4306" s="8">
        <x:v>15419.0845884559</x:v>
      </x:c>
      <x:c r="T4306" s="12">
        <x:v>240865.516455108</x:v>
      </x:c>
      <x:c r="U4306" s="12">
        <x:v>36.4</x:v>
      </x:c>
      <x:c r="V4306" s="12">
        <x:v>83.1</x:v>
      </x:c>
      <x:c r="W4306" s="12">
        <x:f>NA()</x:f>
      </x:c>
    </x:row>
    <x:row r="4307">
      <x:c r="A4307">
        <x:v>213119</x:v>
      </x:c>
      <x:c r="B4307" s="1">
        <x:v>44756.6996704514</x:v>
      </x:c>
      <x:c r="C4307" s="6">
        <x:v>73.61458148</x:v>
      </x:c>
      <x:c r="D4307" s="14" t="s">
        <x:v>92</x:v>
      </x:c>
      <x:c r="E4307" s="15">
        <x:v>44733.6652856481</x:v>
      </x:c>
      <x:c r="F4307" t="s">
        <x:v>97</x:v>
      </x:c>
      <x:c r="G4307" s="6">
        <x:v>123.185083925303</x:v>
      </x:c>
      <x:c r="H4307" t="s">
        <x:v>95</x:v>
      </x:c>
      <x:c r="I4307" s="6">
        <x:v>29.9035262748534</x:v>
      </x:c>
      <x:c r="J4307" t="s">
        <x:v>93</x:v>
      </x:c>
      <x:c r="K4307" s="6">
        <x:v>1021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18.774</x:v>
      </x:c>
      <x:c r="S4307" s="8">
        <x:v>15421.8968582628</x:v>
      </x:c>
      <x:c r="T4307" s="12">
        <x:v>240866.386632363</x:v>
      </x:c>
      <x:c r="U4307" s="12">
        <x:v>36.4</x:v>
      </x:c>
      <x:c r="V4307" s="12">
        <x:v>83.1</x:v>
      </x:c>
      <x:c r="W4307" s="12">
        <x:f>NA()</x:f>
      </x:c>
    </x:row>
    <x:row r="4308">
      <x:c r="A4308">
        <x:v>213122</x:v>
      </x:c>
      <x:c r="B4308" s="1">
        <x:v>44756.6996822106</x:v>
      </x:c>
      <x:c r="C4308" s="6">
        <x:v>73.6314981583333</x:v>
      </x:c>
      <x:c r="D4308" s="14" t="s">
        <x:v>92</x:v>
      </x:c>
      <x:c r="E4308" s="15">
        <x:v>44733.6652856481</x:v>
      </x:c>
      <x:c r="F4308" t="s">
        <x:v>97</x:v>
      </x:c>
      <x:c r="G4308" s="6">
        <x:v>123.098451898765</x:v>
      </x:c>
      <x:c r="H4308" t="s">
        <x:v>95</x:v>
      </x:c>
      <x:c r="I4308" s="6">
        <x:v>29.9035262748534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18.792</x:v>
      </x:c>
      <x:c r="S4308" s="8">
        <x:v>15424.5584377815</x:v>
      </x:c>
      <x:c r="T4308" s="12">
        <x:v>240858.272920366</x:v>
      </x:c>
      <x:c r="U4308" s="12">
        <x:v>36.4</x:v>
      </x:c>
      <x:c r="V4308" s="12">
        <x:v>83.1</x:v>
      </x:c>
      <x:c r="W4308" s="12">
        <x:f>NA()</x:f>
      </x:c>
    </x:row>
    <x:row r="4309">
      <x:c r="A4309">
        <x:v>213128</x:v>
      </x:c>
      <x:c r="B4309" s="1">
        <x:v>44756.6996933218</x:v>
      </x:c>
      <x:c r="C4309" s="6">
        <x:v>73.6474834116667</x:v>
      </x:c>
      <x:c r="D4309" s="14" t="s">
        <x:v>92</x:v>
      </x:c>
      <x:c r="E4309" s="15">
        <x:v>44733.6652856481</x:v>
      </x:c>
      <x:c r="F4309" t="s">
        <x:v>97</x:v>
      </x:c>
      <x:c r="G4309" s="6">
        <x:v>123.190573056094</x:v>
      </x:c>
      <x:c r="H4309" t="s">
        <x:v>95</x:v>
      </x:c>
      <x:c r="I4309" s="6">
        <x:v>29.9035262748534</x:v>
      </x:c>
      <x:c r="J4309" t="s">
        <x:v>93</x:v>
      </x:c>
      <x:c r="K4309" s="6">
        <x:v>1020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18.784</x:v>
      </x:c>
      <x:c r="S4309" s="8">
        <x:v>15423.8155800471</x:v>
      </x:c>
      <x:c r="T4309" s="12">
        <x:v>240852.73525333</x:v>
      </x:c>
      <x:c r="U4309" s="12">
        <x:v>36.4</x:v>
      </x:c>
      <x:c r="V4309" s="12">
        <x:v>83.1</x:v>
      </x:c>
      <x:c r="W4309" s="12">
        <x:f>NA()</x:f>
      </x:c>
    </x:row>
    <x:row r="4310">
      <x:c r="A4310">
        <x:v>213132</x:v>
      </x:c>
      <x:c r="B4310" s="1">
        <x:v>44756.6997049768</x:v>
      </x:c>
      <x:c r="C4310" s="6">
        <x:v>73.6642904416667</x:v>
      </x:c>
      <x:c r="D4310" s="14" t="s">
        <x:v>92</x:v>
      </x:c>
      <x:c r="E4310" s="15">
        <x:v>44733.6652856481</x:v>
      </x:c>
      <x:c r="F4310" t="s">
        <x:v>97</x:v>
      </x:c>
      <x:c r="G4310" s="6">
        <x:v>123.336793815</x:v>
      </x:c>
      <x:c r="H4310" t="s">
        <x:v>95</x:v>
      </x:c>
      <x:c r="I4310" s="6">
        <x:v>29.8973812394656</x:v>
      </x:c>
      <x:c r="J4310" t="s">
        <x:v>93</x:v>
      </x:c>
      <x:c r="K4310" s="6">
        <x:v>1020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18.772</x:v>
      </x:c>
      <x:c r="S4310" s="8">
        <x:v>15422.9169200669</x:v>
      </x:c>
      <x:c r="T4310" s="12">
        <x:v>240854.367347837</x:v>
      </x:c>
      <x:c r="U4310" s="12">
        <x:v>36.4</x:v>
      </x:c>
      <x:c r="V4310" s="12">
        <x:v>83.1</x:v>
      </x:c>
      <x:c r="W4310" s="12">
        <x:f>NA()</x:f>
      </x:c>
    </x:row>
    <x:row r="4311">
      <x:c r="A4311">
        <x:v>213142</x:v>
      </x:c>
      <x:c r="B4311" s="1">
        <x:v>44756.6997167014</x:v>
      </x:c>
      <x:c r="C4311" s="6">
        <x:v>73.6811460366667</x:v>
      </x:c>
      <x:c r="D4311" s="14" t="s">
        <x:v>92</x:v>
      </x:c>
      <x:c r="E4311" s="15">
        <x:v>44733.6652856481</x:v>
      </x:c>
      <x:c r="F4311" t="s">
        <x:v>97</x:v>
      </x:c>
      <x:c r="G4311" s="6">
        <x:v>123.282786016392</x:v>
      </x:c>
      <x:c r="H4311" t="s">
        <x:v>95</x:v>
      </x:c>
      <x:c r="I4311" s="6">
        <x:v>29.9035262748534</x:v>
      </x:c>
      <x:c r="J4311" t="s">
        <x:v>93</x:v>
      </x:c>
      <x:c r="K4311" s="6">
        <x:v>1020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18.776</x:v>
      </x:c>
      <x:c r="S4311" s="8">
        <x:v>15425.0653885863</x:v>
      </x:c>
      <x:c r="T4311" s="12">
        <x:v>240859.385382664</x:v>
      </x:c>
      <x:c r="U4311" s="12">
        <x:v>36.4</x:v>
      </x:c>
      <x:c r="V4311" s="12">
        <x:v>83.1</x:v>
      </x:c>
      <x:c r="W4311" s="12">
        <x:f>NA()</x:f>
      </x:c>
    </x:row>
    <x:row r="4312">
      <x:c r="A4312">
        <x:v>213145</x:v>
      </x:c>
      <x:c r="B4312" s="1">
        <x:v>44756.6997283912</x:v>
      </x:c>
      <x:c r="C4312" s="6">
        <x:v>73.69797807</x:v>
      </x:c>
      <x:c r="D4312" s="14" t="s">
        <x:v>92</x:v>
      </x:c>
      <x:c r="E4312" s="15">
        <x:v>44733.6652856481</x:v>
      </x:c>
      <x:c r="F4312" t="s">
        <x:v>97</x:v>
      </x:c>
      <x:c r="G4312" s="6">
        <x:v>123.328926961979</x:v>
      </x:c>
      <x:c r="H4312" t="s">
        <x:v>95</x:v>
      </x:c>
      <x:c r="I4312" s="6">
        <x:v>29.9035262748534</x:v>
      </x:c>
      <x:c r="J4312" t="s">
        <x:v>93</x:v>
      </x:c>
      <x:c r="K4312" s="6">
        <x:v>1020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18.772</x:v>
      </x:c>
      <x:c r="S4312" s="8">
        <x:v>15421.5191206242</x:v>
      </x:c>
      <x:c r="T4312" s="12">
        <x:v>240862.697069627</x:v>
      </x:c>
      <x:c r="U4312" s="12">
        <x:v>36.4</x:v>
      </x:c>
      <x:c r="V4312" s="12">
        <x:v>83.1</x:v>
      </x:c>
      <x:c r="W4312" s="12">
        <x:f>NA()</x:f>
      </x:c>
    </x:row>
    <x:row r="4313">
      <x:c r="A4313">
        <x:v>213153</x:v>
      </x:c>
      <x:c r="B4313" s="1">
        <x:v>44756.6997400463</x:v>
      </x:c>
      <x:c r="C4313" s="6">
        <x:v>73.7148037333333</x:v>
      </x:c>
      <x:c r="D4313" s="14" t="s">
        <x:v>92</x:v>
      </x:c>
      <x:c r="E4313" s="15">
        <x:v>44733.6652856481</x:v>
      </x:c>
      <x:c r="F4313" t="s">
        <x:v>97</x:v>
      </x:c>
      <x:c r="G4313" s="6">
        <x:v>123.429150480357</x:v>
      </x:c>
      <x:c r="H4313" t="s">
        <x:v>95</x:v>
      </x:c>
      <x:c r="I4313" s="6">
        <x:v>29.8973812394656</x:v>
      </x:c>
      <x:c r="J4313" t="s">
        <x:v>93</x:v>
      </x:c>
      <x:c r="K4313" s="6">
        <x:v>1020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18.764</x:v>
      </x:c>
      <x:c r="S4313" s="8">
        <x:v>15428.5676718511</x:v>
      </x:c>
      <x:c r="T4313" s="12">
        <x:v>240851.824638253</x:v>
      </x:c>
      <x:c r="U4313" s="12">
        <x:v>36.4</x:v>
      </x:c>
      <x:c r="V4313" s="12">
        <x:v>83.1</x:v>
      </x:c>
      <x:c r="W4313" s="12">
        <x:f>NA()</x:f>
      </x:c>
    </x:row>
    <x:row r="4314">
      <x:c r="A4314">
        <x:v>213160</x:v>
      </x:c>
      <x:c r="B4314" s="1">
        <x:v>44756.6997517361</x:v>
      </x:c>
      <x:c r="C4314" s="6">
        <x:v>73.7316103283333</x:v>
      </x:c>
      <x:c r="D4314" s="14" t="s">
        <x:v>92</x:v>
      </x:c>
      <x:c r="E4314" s="15">
        <x:v>44733.6652856481</x:v>
      </x:c>
      <x:c r="F4314" t="s">
        <x:v>97</x:v>
      </x:c>
      <x:c r="G4314" s="6">
        <x:v>123.150518569061</x:v>
      </x:c>
      <x:c r="H4314" t="s">
        <x:v>95</x:v>
      </x:c>
      <x:c r="I4314" s="6">
        <x:v>29.9035262748534</x:v>
      </x:c>
      <x:c r="J4314" t="s">
        <x:v>93</x:v>
      </x:c>
      <x:c r="K4314" s="6">
        <x:v>1021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18.777</x:v>
      </x:c>
      <x:c r="S4314" s="8">
        <x:v>15429.2829828101</x:v>
      </x:c>
      <x:c r="T4314" s="12">
        <x:v>240870.399354255</x:v>
      </x:c>
      <x:c r="U4314" s="12">
        <x:v>36.4</x:v>
      </x:c>
      <x:c r="V4314" s="12">
        <x:v>83.1</x:v>
      </x:c>
      <x:c r="W4314" s="12">
        <x:f>NA()</x:f>
      </x:c>
    </x:row>
    <x:row r="4315">
      <x:c r="A4315">
        <x:v>213162</x:v>
      </x:c>
      <x:c r="B4315" s="1">
        <x:v>44756.6997628125</x:v>
      </x:c>
      <x:c r="C4315" s="6">
        <x:v>73.747584535</x:v>
      </x:c>
      <x:c r="D4315" s="14" t="s">
        <x:v>92</x:v>
      </x:c>
      <x:c r="E4315" s="15">
        <x:v>44733.6652856481</x:v>
      </x:c>
      <x:c r="F4315" t="s">
        <x:v>97</x:v>
      </x:c>
      <x:c r="G4315" s="6">
        <x:v>123.121473588444</x:v>
      </x:c>
      <x:c r="H4315" t="s">
        <x:v>95</x:v>
      </x:c>
      <x:c r="I4315" s="6">
        <x:v>29.9035262748534</x:v>
      </x:c>
      <x:c r="J4315" t="s">
        <x:v>93</x:v>
      </x:c>
      <x:c r="K4315" s="6">
        <x:v>1020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18.79</x:v>
      </x:c>
      <x:c r="S4315" s="8">
        <x:v>15430.5801296482</x:v>
      </x:c>
      <x:c r="T4315" s="12">
        <x:v>240847.109810806</x:v>
      </x:c>
      <x:c r="U4315" s="12">
        <x:v>36.4</x:v>
      </x:c>
      <x:c r="V4315" s="12">
        <x:v>83.1</x:v>
      </x:c>
      <x:c r="W4315" s="12">
        <x:f>NA()</x:f>
      </x:c>
    </x:row>
    <x:row r="4316">
      <x:c r="A4316">
        <x:v>213169</x:v>
      </x:c>
      <x:c r="B4316" s="1">
        <x:v>44756.6997745023</x:v>
      </x:c>
      <x:c r="C4316" s="6">
        <x:v>73.76441449</x:v>
      </x:c>
      <x:c r="D4316" s="14" t="s">
        <x:v>92</x:v>
      </x:c>
      <x:c r="E4316" s="15">
        <x:v>44733.6652856481</x:v>
      </x:c>
      <x:c r="F4316" t="s">
        <x:v>97</x:v>
      </x:c>
      <x:c r="G4316" s="6">
        <x:v>123.233002525982</x:v>
      </x:c>
      <x:c r="H4316" t="s">
        <x:v>95</x:v>
      </x:c>
      <x:c r="I4316" s="6">
        <x:v>29.8973812394656</x:v>
      </x:c>
      <x:c r="J4316" t="s">
        <x:v>93</x:v>
      </x:c>
      <x:c r="K4316" s="6">
        <x:v>1020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18.781</x:v>
      </x:c>
      <x:c r="S4316" s="8">
        <x:v>15429.6068689264</x:v>
      </x:c>
      <x:c r="T4316" s="12">
        <x:v>240858.076632816</x:v>
      </x:c>
      <x:c r="U4316" s="12">
        <x:v>36.4</x:v>
      </x:c>
      <x:c r="V4316" s="12">
        <x:v>83.1</x:v>
      </x:c>
      <x:c r="W4316" s="12">
        <x:f>NA()</x:f>
      </x:c>
    </x:row>
    <x:row r="4317">
      <x:c r="A4317">
        <x:v>213179</x:v>
      </x:c>
      <x:c r="B4317" s="1">
        <x:v>44756.6997862268</x:v>
      </x:c>
      <x:c r="C4317" s="6">
        <x:v>73.7812801216667</x:v>
      </x:c>
      <x:c r="D4317" s="14" t="s">
        <x:v>92</x:v>
      </x:c>
      <x:c r="E4317" s="15">
        <x:v>44733.6652856481</x:v>
      </x:c>
      <x:c r="F4317" t="s">
        <x:v>97</x:v>
      </x:c>
      <x:c r="G4317" s="6">
        <x:v>123.083286968667</x:v>
      </x:c>
      <x:c r="H4317" t="s">
        <x:v>95</x:v>
      </x:c>
      <x:c r="I4317" s="6">
        <x:v>29.8973812394656</x:v>
      </x:c>
      <x:c r="J4317" t="s">
        <x:v>93</x:v>
      </x:c>
      <x:c r="K4317" s="6">
        <x:v>1020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18.794</x:v>
      </x:c>
      <x:c r="S4317" s="8">
        <x:v>15431.5434448426</x:v>
      </x:c>
      <x:c r="T4317" s="12">
        <x:v>240867.856705884</x:v>
      </x:c>
      <x:c r="U4317" s="12">
        <x:v>36.4</x:v>
      </x:c>
      <x:c r="V4317" s="12">
        <x:v>83.1</x:v>
      </x:c>
      <x:c r="W4317" s="12">
        <x:f>NA()</x:f>
      </x:c>
    </x:row>
    <x:row r="4318">
      <x:c r="A4318">
        <x:v>213181</x:v>
      </x:c>
      <x:c r="B4318" s="1">
        <x:v>44756.6997979167</x:v>
      </x:c>
      <x:c r="C4318" s="6">
        <x:v>73.7981265783333</x:v>
      </x:c>
      <x:c r="D4318" s="14" t="s">
        <x:v>92</x:v>
      </x:c>
      <x:c r="E4318" s="15">
        <x:v>44733.6652856481</x:v>
      </x:c>
      <x:c r="F4318" t="s">
        <x:v>97</x:v>
      </x:c>
      <x:c r="G4318" s="6">
        <x:v>123.071780418593</x:v>
      </x:c>
      <x:c r="H4318" t="s">
        <x:v>95</x:v>
      </x:c>
      <x:c r="I4318" s="6">
        <x:v>29.8973812394656</x:v>
      </x:c>
      <x:c r="J4318" t="s">
        <x:v>93</x:v>
      </x:c>
      <x:c r="K4318" s="6">
        <x:v>1020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18.795</x:v>
      </x:c>
      <x:c r="S4318" s="8">
        <x:v>15430.6887560325</x:v>
      </x:c>
      <x:c r="T4318" s="12">
        <x:v>240866.076360361</x:v>
      </x:c>
      <x:c r="U4318" s="12">
        <x:v>36.4</x:v>
      </x:c>
      <x:c r="V4318" s="12">
        <x:v>83.1</x:v>
      </x:c>
      <x:c r="W4318" s="12">
        <x:f>NA()</x:f>
      </x:c>
    </x:row>
    <x:row r="4319">
      <x:c r="A4319">
        <x:v>213190</x:v>
      </x:c>
      <x:c r="B4319" s="1">
        <x:v>44756.6998096412</x:v>
      </x:c>
      <x:c r="C4319" s="6">
        <x:v>73.8149785133333</x:v>
      </x:c>
      <x:c r="D4319" s="14" t="s">
        <x:v>92</x:v>
      </x:c>
      <x:c r="E4319" s="15">
        <x:v>44733.6652856481</x:v>
      </x:c>
      <x:c r="F4319" t="s">
        <x:v>97</x:v>
      </x:c>
      <x:c r="G4319" s="6">
        <x:v>123.163872930476</x:v>
      </x:c>
      <x:c r="H4319" t="s">
        <x:v>95</x:v>
      </x:c>
      <x:c r="I4319" s="6">
        <x:v>29.8973812394656</x:v>
      </x:c>
      <x:c r="J4319" t="s">
        <x:v>93</x:v>
      </x:c>
      <x:c r="K4319" s="6">
        <x:v>1020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18.787</x:v>
      </x:c>
      <x:c r="S4319" s="8">
        <x:v>15426.2960714326</x:v>
      </x:c>
      <x:c r="T4319" s="12">
        <x:v>240859.851175705</x:v>
      </x:c>
      <x:c r="U4319" s="12">
        <x:v>36.4</x:v>
      </x:c>
      <x:c r="V4319" s="12">
        <x:v>83.1</x:v>
      </x:c>
      <x:c r="W4319" s="12">
        <x:f>NA()</x:f>
      </x:c>
    </x:row>
    <x:row r="4320">
      <x:c r="A4320">
        <x:v>213196</x:v>
      </x:c>
      <x:c r="B4320" s="1">
        <x:v>44756.6998207986</x:v>
      </x:c>
      <x:c r="C4320" s="6">
        <x:v>73.8310648416667</x:v>
      </x:c>
      <x:c r="D4320" s="14" t="s">
        <x:v>92</x:v>
      </x:c>
      <x:c r="E4320" s="15">
        <x:v>44733.6652856481</x:v>
      </x:c>
      <x:c r="F4320" t="s">
        <x:v>97</x:v>
      </x:c>
      <x:c r="G4320" s="6">
        <x:v>123.162038919412</x:v>
      </x:c>
      <x:c r="H4320" t="s">
        <x:v>95</x:v>
      </x:c>
      <x:c r="I4320" s="6">
        <x:v>29.9035262748534</x:v>
      </x:c>
      <x:c r="J4320" t="s">
        <x:v>93</x:v>
      </x:c>
      <x:c r="K4320" s="6">
        <x:v>1021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18.776</x:v>
      </x:c>
      <x:c r="S4320" s="8">
        <x:v>15430.1008855449</x:v>
      </x:c>
      <x:c r="T4320" s="12">
        <x:v>240852.944166001</x:v>
      </x:c>
      <x:c r="U4320" s="12">
        <x:v>36.4</x:v>
      </x:c>
      <x:c r="V4320" s="12">
        <x:v>83.1</x:v>
      </x:c>
      <x:c r="W4320" s="12">
        <x:f>NA()</x:f>
      </x:c>
    </x:row>
    <x:row r="4321">
      <x:c r="A4321">
        <x:v>213201</x:v>
      </x:c>
      <x:c r="B4321" s="1">
        <x:v>44756.6998325579</x:v>
      </x:c>
      <x:c r="C4321" s="6">
        <x:v>73.8480068783333</x:v>
      </x:c>
      <x:c r="D4321" s="14" t="s">
        <x:v>92</x:v>
      </x:c>
      <x:c r="E4321" s="15">
        <x:v>44733.6652856481</x:v>
      </x:c>
      <x:c r="F4321" t="s">
        <x:v>97</x:v>
      </x:c>
      <x:c r="G4321" s="6">
        <x:v>122.962735267424</x:v>
      </x:c>
      <x:c r="H4321" t="s">
        <x:v>95</x:v>
      </x:c>
      <x:c r="I4321" s="6">
        <x:v>29.8973812394656</x:v>
      </x:c>
      <x:c r="J4321" t="s">
        <x:v>93</x:v>
      </x:c>
      <x:c r="K4321" s="6">
        <x:v>1021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18.794</x:v>
      </x:c>
      <x:c r="S4321" s="8">
        <x:v>15435.9845405218</x:v>
      </x:c>
      <x:c r="T4321" s="12">
        <x:v>240858.87309007</x:v>
      </x:c>
      <x:c r="U4321" s="12">
        <x:v>36.4</x:v>
      </x:c>
      <x:c r="V4321" s="12">
        <x:v>83.1</x:v>
      </x:c>
      <x:c r="W4321" s="12">
        <x:f>NA()</x:f>
      </x:c>
    </x:row>
    <x:row r="4322">
      <x:c r="A4322">
        <x:v>213209</x:v>
      </x:c>
      <x:c r="B4322" s="1">
        <x:v>44756.6998442477</x:v>
      </x:c>
      <x:c r="C4322" s="6">
        <x:v>73.8648327766667</x:v>
      </x:c>
      <x:c r="D4322" s="14" t="s">
        <x:v>92</x:v>
      </x:c>
      <x:c r="E4322" s="15">
        <x:v>44733.6652856481</x:v>
      </x:c>
      <x:c r="F4322" t="s">
        <x:v>97</x:v>
      </x:c>
      <x:c r="G4322" s="6">
        <x:v>123.490601483975</x:v>
      </x:c>
      <x:c r="H4322" t="s">
        <x:v>95</x:v>
      </x:c>
      <x:c r="I4322" s="6">
        <x:v>29.9035262748534</x:v>
      </x:c>
      <x:c r="J4322" t="s">
        <x:v>93</x:v>
      </x:c>
      <x:c r="K4322" s="6">
        <x:v>1020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18.758</x:v>
      </x:c>
      <x:c r="S4322" s="8">
        <x:v>15435.5333234028</x:v>
      </x:c>
      <x:c r="T4322" s="12">
        <x:v>240862.521659213</x:v>
      </x:c>
      <x:c r="U4322" s="12">
        <x:v>36.4</x:v>
      </x:c>
      <x:c r="V4322" s="12">
        <x:v>83.1</x:v>
      </x:c>
      <x:c r="W4322" s="12">
        <x:f>NA()</x:f>
      </x:c>
    </x:row>
    <x:row r="4323">
      <x:c r="A4323">
        <x:v>213212</x:v>
      </x:c>
      <x:c r="B4323" s="1">
        <x:v>44756.6998553588</x:v>
      </x:c>
      <x:c r="C4323" s="6">
        <x:v>73.8808187483333</x:v>
      </x:c>
      <x:c r="D4323" s="14" t="s">
        <x:v>92</x:v>
      </x:c>
      <x:c r="E4323" s="15">
        <x:v>44733.6652856481</x:v>
      </x:c>
      <x:c r="F4323" t="s">
        <x:v>97</x:v>
      </x:c>
      <x:c r="G4323" s="6">
        <x:v>123.229337803345</x:v>
      </x:c>
      <x:c r="H4323" t="s">
        <x:v>95</x:v>
      </x:c>
      <x:c r="I4323" s="6">
        <x:v>29.8912362153369</x:v>
      </x:c>
      <x:c r="J4323" t="s">
        <x:v>93</x:v>
      </x:c>
      <x:c r="K4323" s="6">
        <x:v>1020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18.782</x:v>
      </x:c>
      <x:c r="S4323" s="8">
        <x:v>15434.5005054401</x:v>
      </x:c>
      <x:c r="T4323" s="12">
        <x:v>240860.221673354</x:v>
      </x:c>
      <x:c r="U4323" s="12">
        <x:v>36.4</x:v>
      </x:c>
      <x:c r="V4323" s="12">
        <x:v>83.1</x:v>
      </x:c>
      <x:c r="W4323" s="12">
        <x:f>NA()</x:f>
      </x:c>
    </x:row>
    <x:row r="4324">
      <x:c r="A4324">
        <x:v>213218</x:v>
      </x:c>
      <x:c r="B4324" s="1">
        <x:v>44756.6998670486</x:v>
      </x:c>
      <x:c r="C4324" s="6">
        <x:v>73.8976476933333</x:v>
      </x:c>
      <x:c r="D4324" s="14" t="s">
        <x:v>92</x:v>
      </x:c>
      <x:c r="E4324" s="15">
        <x:v>44733.6652856481</x:v>
      </x:c>
      <x:c r="F4324" t="s">
        <x:v>97</x:v>
      </x:c>
      <x:c r="G4324" s="6">
        <x:v>123.071780418593</x:v>
      </x:c>
      <x:c r="H4324" t="s">
        <x:v>95</x:v>
      </x:c>
      <x:c r="I4324" s="6">
        <x:v>29.8973812394656</x:v>
      </x:c>
      <x:c r="J4324" t="s">
        <x:v>93</x:v>
      </x:c>
      <x:c r="K4324" s="6">
        <x:v>1020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18.795</x:v>
      </x:c>
      <x:c r="S4324" s="8">
        <x:v>15436.6134955264</x:v>
      </x:c>
      <x:c r="T4324" s="12">
        <x:v>240859.904564454</x:v>
      </x:c>
      <x:c r="U4324" s="12">
        <x:v>36.4</x:v>
      </x:c>
      <x:c r="V4324" s="12">
        <x:v>83.1</x:v>
      </x:c>
      <x:c r="W4324" s="12">
        <x:f>NA()</x:f>
      </x:c>
    </x:row>
    <x:row r="4325">
      <x:c r="A4325">
        <x:v>213223</x:v>
      </x:c>
      <x:c r="B4325" s="1">
        <x:v>44756.6998787384</x:v>
      </x:c>
      <x:c r="C4325" s="6">
        <x:v>73.9144800166667</x:v>
      </x:c>
      <x:c r="D4325" s="14" t="s">
        <x:v>92</x:v>
      </x:c>
      <x:c r="E4325" s="15">
        <x:v>44733.6652856481</x:v>
      </x:c>
      <x:c r="F4325" t="s">
        <x:v>97</x:v>
      </x:c>
      <x:c r="G4325" s="6">
        <x:v>123.236668053011</x:v>
      </x:c>
      <x:c r="H4325" t="s">
        <x:v>95</x:v>
      </x:c>
      <x:c r="I4325" s="6">
        <x:v>29.9035262748534</x:v>
      </x:c>
      <x:c r="J4325" t="s">
        <x:v>93</x:v>
      </x:c>
      <x:c r="K4325" s="6">
        <x:v>1020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18.78</x:v>
      </x:c>
      <x:c r="S4325" s="8">
        <x:v>15437.0057514441</x:v>
      </x:c>
      <x:c r="T4325" s="12">
        <x:v>240864.343257215</x:v>
      </x:c>
      <x:c r="U4325" s="12">
        <x:v>36.4</x:v>
      </x:c>
      <x:c r="V4325" s="12">
        <x:v>83.1</x:v>
      </x:c>
      <x:c r="W4325" s="12">
        <x:f>NA()</x:f>
      </x:c>
    </x:row>
    <x:row r="4326">
      <x:c r="A4326">
        <x:v>213230</x:v>
      </x:c>
      <x:c r="B4326" s="1">
        <x:v>44756.6998903935</x:v>
      </x:c>
      <x:c r="C4326" s="6">
        <x:v>73.931295355</x:v>
      </x:c>
      <x:c r="D4326" s="14" t="s">
        <x:v>92</x:v>
      </x:c>
      <x:c r="E4326" s="15">
        <x:v>44733.6652856481</x:v>
      </x:c>
      <x:c r="F4326" t="s">
        <x:v>97</x:v>
      </x:c>
      <x:c r="G4326" s="6">
        <x:v>123.098451898765</x:v>
      </x:c>
      <x:c r="H4326" t="s">
        <x:v>95</x:v>
      </x:c>
      <x:c r="I4326" s="6">
        <x:v>29.9035262748534</x:v>
      </x:c>
      <x:c r="J4326" t="s">
        <x:v>93</x:v>
      </x:c>
      <x:c r="K4326" s="6">
        <x:v>1020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18.792</x:v>
      </x:c>
      <x:c r="S4326" s="8">
        <x:v>15436.5625251233</x:v>
      </x:c>
      <x:c r="T4326" s="12">
        <x:v>240863.452271101</x:v>
      </x:c>
      <x:c r="U4326" s="12">
        <x:v>36.4</x:v>
      </x:c>
      <x:c r="V4326" s="12">
        <x:v>83.1</x:v>
      </x:c>
      <x:c r="W4326" s="12">
        <x:f>NA()</x:f>
      </x:c>
    </x:row>
    <x:row r="4327">
      <x:c r="A4327">
        <x:v>213234</x:v>
      </x:c>
      <x:c r="B4327" s="1">
        <x:v>44756.6999020833</x:v>
      </x:c>
      <x:c r="C4327" s="6">
        <x:v>73.9481222716667</x:v>
      </x:c>
      <x:c r="D4327" s="14" t="s">
        <x:v>92</x:v>
      </x:c>
      <x:c r="E4327" s="15">
        <x:v>44733.6652856481</x:v>
      </x:c>
      <x:c r="F4327" t="s">
        <x:v>97</x:v>
      </x:c>
      <x:c r="G4327" s="6">
        <x:v>123.313719028198</x:v>
      </x:c>
      <x:c r="H4327" t="s">
        <x:v>95</x:v>
      </x:c>
      <x:c r="I4327" s="6">
        <x:v>29.8973812394656</x:v>
      </x:c>
      <x:c r="J4327" t="s">
        <x:v>93</x:v>
      </x:c>
      <x:c r="K4327" s="6">
        <x:v>1020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18.774</x:v>
      </x:c>
      <x:c r="S4327" s="8">
        <x:v>15435.8107986085</x:v>
      </x:c>
      <x:c r="T4327" s="12">
        <x:v>240856.781654425</x:v>
      </x:c>
      <x:c r="U4327" s="12">
        <x:v>36.4</x:v>
      </x:c>
      <x:c r="V4327" s="12">
        <x:v>83.1</x:v>
      </x:c>
      <x:c r="W4327" s="12">
        <x:f>NA()</x:f>
      </x:c>
    </x:row>
    <x:row r="4328">
      <x:c r="A4328">
        <x:v>213242</x:v>
      </x:c>
      <x:c r="B4328" s="1">
        <x:v>44756.6999131944</x:v>
      </x:c>
      <x:c r="C4328" s="6">
        <x:v>73.96414257</x:v>
      </x:c>
      <x:c r="D4328" s="14" t="s">
        <x:v>92</x:v>
      </x:c>
      <x:c r="E4328" s="15">
        <x:v>44733.6652856481</x:v>
      </x:c>
      <x:c r="F4328" t="s">
        <x:v>97</x:v>
      </x:c>
      <x:c r="G4328" s="6">
        <x:v>123.098451898765</x:v>
      </x:c>
      <x:c r="H4328" t="s">
        <x:v>95</x:v>
      </x:c>
      <x:c r="I4328" s="6">
        <x:v>29.9035262748534</x:v>
      </x:c>
      <x:c r="J4328" t="s">
        <x:v>93</x:v>
      </x:c>
      <x:c r="K4328" s="6">
        <x:v>1020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18.792</x:v>
      </x:c>
      <x:c r="S4328" s="8">
        <x:v>15433.455128893</x:v>
      </x:c>
      <x:c r="T4328" s="12">
        <x:v>240860.046745992</x:v>
      </x:c>
      <x:c r="U4328" s="12">
        <x:v>36.4</x:v>
      </x:c>
      <x:c r="V4328" s="12">
        <x:v>83.1</x:v>
      </x:c>
      <x:c r="W4328" s="12">
        <x:f>NA()</x:f>
      </x:c>
    </x:row>
    <x:row r="4329">
      <x:c r="A4329">
        <x:v>213250</x:v>
      </x:c>
      <x:c r="B4329" s="1">
        <x:v>44756.6999248843</x:v>
      </x:c>
      <x:c r="C4329" s="6">
        <x:v>73.98095533</x:v>
      </x:c>
      <x:c r="D4329" s="14" t="s">
        <x:v>92</x:v>
      </x:c>
      <x:c r="E4329" s="15">
        <x:v>44733.6652856481</x:v>
      </x:c>
      <x:c r="F4329" t="s">
        <x:v>97</x:v>
      </x:c>
      <x:c r="G4329" s="6">
        <x:v>123.037269358254</x:v>
      </x:c>
      <x:c r="H4329" t="s">
        <x:v>95</x:v>
      </x:c>
      <x:c r="I4329" s="6">
        <x:v>29.8973812394656</x:v>
      </x:c>
      <x:c r="J4329" t="s">
        <x:v>93</x:v>
      </x:c>
      <x:c r="K4329" s="6">
        <x:v>1020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18.798</x:v>
      </x:c>
      <x:c r="S4329" s="8">
        <x:v>15431.8382449795</x:v>
      </x:c>
      <x:c r="T4329" s="12">
        <x:v>240856.903180186</x:v>
      </x:c>
      <x:c r="U4329" s="12">
        <x:v>36.4</x:v>
      </x:c>
      <x:c r="V4329" s="12">
        <x:v>83.1</x:v>
      </x:c>
      <x:c r="W4329" s="12">
        <x:f>NA()</x:f>
      </x:c>
    </x:row>
    <x:row r="4330">
      <x:c r="A4330">
        <x:v>213254</x:v>
      </x:c>
      <x:c r="B4330" s="1">
        <x:v>44756.6999365741</x:v>
      </x:c>
      <x:c r="C4330" s="6">
        <x:v>73.99777255</x:v>
      </x:c>
      <x:c r="D4330" s="14" t="s">
        <x:v>92</x:v>
      </x:c>
      <x:c r="E4330" s="15">
        <x:v>44733.6652856481</x:v>
      </x:c>
      <x:c r="F4330" t="s">
        <x:v>97</x:v>
      </x:c>
      <x:c r="G4330" s="6">
        <x:v>123.22514215129</x:v>
      </x:c>
      <x:c r="H4330" t="s">
        <x:v>95</x:v>
      </x:c>
      <x:c r="I4330" s="6">
        <x:v>29.9035262748534</x:v>
      </x:c>
      <x:c r="J4330" t="s">
        <x:v>93</x:v>
      </x:c>
      <x:c r="K4330" s="6">
        <x:v>1020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18.781</x:v>
      </x:c>
      <x:c r="S4330" s="8">
        <x:v>15430.5424307809</x:v>
      </x:c>
      <x:c r="T4330" s="12">
        <x:v>240868.57148189</x:v>
      </x:c>
      <x:c r="U4330" s="12">
        <x:v>36.4</x:v>
      </x:c>
      <x:c r="V4330" s="12">
        <x:v>83.1</x:v>
      </x:c>
      <x:c r="W4330" s="12">
        <x:f>NA()</x:f>
      </x:c>
    </x:row>
    <x:row r="4331">
      <x:c r="A4331">
        <x:v>213262</x:v>
      </x:c>
      <x:c r="B4331" s="1">
        <x:v>44756.6999482639</x:v>
      </x:c>
      <x:c r="C4331" s="6">
        <x:v>74.014619895</x:v>
      </x:c>
      <x:c r="D4331" s="14" t="s">
        <x:v>92</x:v>
      </x:c>
      <x:c r="E4331" s="15">
        <x:v>44733.6652856481</x:v>
      </x:c>
      <x:c r="F4331" t="s">
        <x:v>97</x:v>
      </x:c>
      <x:c r="G4331" s="6">
        <x:v>123.22514215129</x:v>
      </x:c>
      <x:c r="H4331" t="s">
        <x:v>95</x:v>
      </x:c>
      <x:c r="I4331" s="6">
        <x:v>29.9035262748534</x:v>
      </x:c>
      <x:c r="J4331" t="s">
        <x:v>93</x:v>
      </x:c>
      <x:c r="K4331" s="6">
        <x:v>1020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18.781</x:v>
      </x:c>
      <x:c r="S4331" s="8">
        <x:v>15439.3173819616</x:v>
      </x:c>
      <x:c r="T4331" s="12">
        <x:v>240863.169148547</x:v>
      </x:c>
      <x:c r="U4331" s="12">
        <x:v>36.4</x:v>
      </x:c>
      <x:c r="V4331" s="12">
        <x:v>83.1</x:v>
      </x:c>
      <x:c r="W4331" s="12">
        <x:f>NA()</x:f>
      </x:c>
    </x:row>
    <x:row r="4332">
      <x:c r="A4332">
        <x:v>213265</x:v>
      </x:c>
      <x:c r="B4332" s="1">
        <x:v>44756.699959919</x:v>
      </x:c>
      <x:c r="C4332" s="6">
        <x:v>74.0314205833333</x:v>
      </x:c>
      <x:c r="D4332" s="14" t="s">
        <x:v>92</x:v>
      </x:c>
      <x:c r="E4332" s="15">
        <x:v>44733.6652856481</x:v>
      </x:c>
      <x:c r="F4332" t="s">
        <x:v>97</x:v>
      </x:c>
      <x:c r="G4332" s="6">
        <x:v>123.152356350862</x:v>
      </x:c>
      <x:c r="H4332" t="s">
        <x:v>95</x:v>
      </x:c>
      <x:c r="I4332" s="6">
        <x:v>29.8973812394656</x:v>
      </x:c>
      <x:c r="J4332" t="s">
        <x:v>93</x:v>
      </x:c>
      <x:c r="K4332" s="6">
        <x:v>1020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18.788</x:v>
      </x:c>
      <x:c r="S4332" s="8">
        <x:v>15429.9103390682</x:v>
      </x:c>
      <x:c r="T4332" s="12">
        <x:v>240850.644534885</x:v>
      </x:c>
      <x:c r="U4332" s="12">
        <x:v>36.4</x:v>
      </x:c>
      <x:c r="V4332" s="12">
        <x:v>83.1</x:v>
      </x:c>
      <x:c r="W4332" s="12">
        <x:f>NA()</x:f>
      </x:c>
    </x:row>
    <x:row r="4333">
      <x:c r="A4333">
        <x:v>213273</x:v>
      </x:c>
      <x:c r="B4333" s="1">
        <x:v>44756.6999716435</x:v>
      </x:c>
      <x:c r="C4333" s="6">
        <x:v>74.048308405</x:v>
      </x:c>
      <x:c r="D4333" s="14" t="s">
        <x:v>92</x:v>
      </x:c>
      <x:c r="E4333" s="15">
        <x:v>44733.6652856481</x:v>
      </x:c>
      <x:c r="F4333" t="s">
        <x:v>97</x:v>
      </x:c>
      <x:c r="G4333" s="6">
        <x:v>123.097129872395</x:v>
      </x:c>
      <x:c r="H4333" t="s">
        <x:v>95</x:v>
      </x:c>
      <x:c r="I4333" s="6">
        <x:v>29.8912362153369</x:v>
      </x:c>
      <x:c r="J4333" t="s">
        <x:v>93</x:v>
      </x:c>
      <x:c r="K4333" s="6">
        <x:v>1021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18.783</x:v>
      </x:c>
      <x:c r="S4333" s="8">
        <x:v>15434.4059608409</x:v>
      </x:c>
      <x:c r="T4333" s="12">
        <x:v>240862.858813372</x:v>
      </x:c>
      <x:c r="U4333" s="12">
        <x:v>36.4</x:v>
      </x:c>
      <x:c r="V4333" s="12">
        <x:v>83.1</x:v>
      </x:c>
      <x:c r="W4333" s="12">
        <x:f>NA()</x:f>
      </x:c>
    </x:row>
    <x:row r="4334">
      <x:c r="A4334">
        <x:v>213276</x:v>
      </x:c>
      <x:c r="B4334" s="1">
        <x:v>44756.6999827546</x:v>
      </x:c>
      <x:c r="C4334" s="6">
        <x:v>74.06428927</x:v>
      </x:c>
      <x:c r="D4334" s="14" t="s">
        <x:v>92</x:v>
      </x:c>
      <x:c r="E4334" s="15">
        <x:v>44733.6652856481</x:v>
      </x:c>
      <x:c r="F4334" t="s">
        <x:v>97</x:v>
      </x:c>
      <x:c r="G4334" s="6">
        <x:v>123.239051751889</x:v>
      </x:c>
      <x:c r="H4334" t="s">
        <x:v>95</x:v>
      </x:c>
      <x:c r="I4334" s="6">
        <x:v>29.8973812394656</x:v>
      </x:c>
      <x:c r="J4334" t="s">
        <x:v>93</x:v>
      </x:c>
      <x:c r="K4334" s="6">
        <x:v>1021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18.77</x:v>
      </x:c>
      <x:c r="S4334" s="8">
        <x:v>15432.1086859855</x:v>
      </x:c>
      <x:c r="T4334" s="12">
        <x:v>240855.217052525</x:v>
      </x:c>
      <x:c r="U4334" s="12">
        <x:v>36.4</x:v>
      </x:c>
      <x:c r="V4334" s="12">
        <x:v>83.1</x:v>
      </x:c>
      <x:c r="W4334" s="12">
        <x:f>NA()</x:f>
      </x:c>
    </x:row>
    <x:row r="4335">
      <x:c r="A4335">
        <x:v>213285</x:v>
      </x:c>
      <x:c r="B4335" s="1">
        <x:v>44756.6999944444</x:v>
      </x:c>
      <x:c r="C4335" s="6">
        <x:v>74.0811308133333</x:v>
      </x:c>
      <x:c r="D4335" s="14" t="s">
        <x:v>92</x:v>
      </x:c>
      <x:c r="E4335" s="15">
        <x:v>44733.6652856481</x:v>
      </x:c>
      <x:c r="F4335" t="s">
        <x:v>97</x:v>
      </x:c>
      <x:c r="G4335" s="6">
        <x:v>123.179052893532</x:v>
      </x:c>
      <x:c r="H4335" t="s">
        <x:v>95</x:v>
      </x:c>
      <x:c r="I4335" s="6">
        <x:v>29.9035262748534</x:v>
      </x:c>
      <x:c r="J4335" t="s">
        <x:v>93</x:v>
      </x:c>
      <x:c r="K4335" s="6">
        <x:v>1020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18.785</x:v>
      </x:c>
      <x:c r="S4335" s="8">
        <x:v>15435.2811483552</x:v>
      </x:c>
      <x:c r="T4335" s="12">
        <x:v>240861.7255941</x:v>
      </x:c>
      <x:c r="U4335" s="12">
        <x:v>36.4</x:v>
      </x:c>
      <x:c r="V4335" s="12">
        <x:v>83.1</x:v>
      </x:c>
      <x:c r="W4335" s="12">
        <x:f>NA()</x:f>
      </x:c>
    </x:row>
    <x:row r="4336">
      <x:c r="A4336">
        <x:v>213293</x:v>
      </x:c>
      <x:c r="B4336" s="1">
        <x:v>44756.700006169</x:v>
      </x:c>
      <x:c r="C4336" s="6">
        <x:v>74.0979979733333</x:v>
      </x:c>
      <x:c r="D4336" s="14" t="s">
        <x:v>92</x:v>
      </x:c>
      <x:c r="E4336" s="15">
        <x:v>44733.6652856481</x:v>
      </x:c>
      <x:c r="F4336" t="s">
        <x:v>97</x:v>
      </x:c>
      <x:c r="G4336" s="6">
        <x:v>123.213617684728</x:v>
      </x:c>
      <x:c r="H4336" t="s">
        <x:v>95</x:v>
      </x:c>
      <x:c r="I4336" s="6">
        <x:v>29.9035262748534</x:v>
      </x:c>
      <x:c r="J4336" t="s">
        <x:v>93</x:v>
      </x:c>
      <x:c r="K4336" s="6">
        <x:v>1020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18.782</x:v>
      </x:c>
      <x:c r="S4336" s="8">
        <x:v>15437.8981364875</x:v>
      </x:c>
      <x:c r="T4336" s="12">
        <x:v>240857.666022173</x:v>
      </x:c>
      <x:c r="U4336" s="12">
        <x:v>36.4</x:v>
      </x:c>
      <x:c r="V4336" s="12">
        <x:v>83.1</x:v>
      </x:c>
      <x:c r="W4336" s="12">
        <x:f>NA()</x:f>
      </x:c>
    </x:row>
    <x:row r="4337">
      <x:c r="A4337">
        <x:v>213299</x:v>
      </x:c>
      <x:c r="B4337" s="1">
        <x:v>44756.7000179051</x:v>
      </x:c>
      <x:c r="C4337" s="6">
        <x:v>74.1148635316667</x:v>
      </x:c>
      <x:c r="D4337" s="14" t="s">
        <x:v>92</x:v>
      </x:c>
      <x:c r="E4337" s="15">
        <x:v>44733.6652856481</x:v>
      </x:c>
      <x:c r="F4337" t="s">
        <x:v>97</x:v>
      </x:c>
      <x:c r="G4337" s="6">
        <x:v>123.169895190065</x:v>
      </x:c>
      <x:c r="H4337" t="s">
        <x:v>95</x:v>
      </x:c>
      <x:c r="I4337" s="6">
        <x:v>29.8973812394656</x:v>
      </x:c>
      <x:c r="J4337" t="s">
        <x:v>93</x:v>
      </x:c>
      <x:c r="K4337" s="6">
        <x:v>1021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18.776</x:v>
      </x:c>
      <x:c r="S4337" s="8">
        <x:v>15436.2667627815</x:v>
      </x:c>
      <x:c r="T4337" s="12">
        <x:v>240863.567116501</x:v>
      </x:c>
      <x:c r="U4337" s="12">
        <x:v>36.4</x:v>
      </x:c>
      <x:c r="V4337" s="12">
        <x:v>83.1</x:v>
      </x:c>
      <x:c r="W4337" s="12">
        <x:f>NA()</x:f>
      </x:c>
    </x:row>
    <x:row r="4338">
      <x:c r="A4338">
        <x:v>213305</x:v>
      </x:c>
      <x:c r="B4338" s="1">
        <x:v>44756.7000290509</x:v>
      </x:c>
      <x:c r="C4338" s="6">
        <x:v>74.13096666</x:v>
      </x:c>
      <x:c r="D4338" s="14" t="s">
        <x:v>92</x:v>
      </x:c>
      <x:c r="E4338" s="15">
        <x:v>44733.6652856481</x:v>
      </x:c>
      <x:c r="F4338" t="s">
        <x:v>97</x:v>
      </x:c>
      <x:c r="G4338" s="6">
        <x:v>123.290649989271</x:v>
      </x:c>
      <x:c r="H4338" t="s">
        <x:v>95</x:v>
      </x:c>
      <x:c r="I4338" s="6">
        <x:v>29.8973812394656</x:v>
      </x:c>
      <x:c r="J4338" t="s">
        <x:v>93</x:v>
      </x:c>
      <x:c r="K4338" s="6">
        <x:v>1020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18.776</x:v>
      </x:c>
      <x:c r="S4338" s="8">
        <x:v>15434.4312182764</x:v>
      </x:c>
      <x:c r="T4338" s="12">
        <x:v>240858.953648885</x:v>
      </x:c>
      <x:c r="U4338" s="12">
        <x:v>36.4</x:v>
      </x:c>
      <x:c r="V4338" s="12">
        <x:v>83.1</x:v>
      </x:c>
      <x:c r="W4338" s="12">
        <x:f>NA()</x:f>
      </x:c>
    </x:row>
    <x:row r="4339">
      <x:c r="A4339">
        <x:v>213308</x:v>
      </x:c>
      <x:c r="B4339" s="1">
        <x:v>44756.7000408218</x:v>
      </x:c>
      <x:c r="C4339" s="6">
        <x:v>74.1478635566667</x:v>
      </x:c>
      <x:c r="D4339" s="14" t="s">
        <x:v>92</x:v>
      </x:c>
      <x:c r="E4339" s="15">
        <x:v>44733.6652856481</x:v>
      </x:c>
      <x:c r="F4339" t="s">
        <x:v>97</x:v>
      </x:c>
      <x:c r="G4339" s="6">
        <x:v>123.060275300329</x:v>
      </x:c>
      <x:c r="H4339" t="s">
        <x:v>95</x:v>
      </x:c>
      <x:c r="I4339" s="6">
        <x:v>29.8973812394656</x:v>
      </x:c>
      <x:c r="J4339" t="s">
        <x:v>93</x:v>
      </x:c>
      <x:c r="K4339" s="6">
        <x:v>1020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18.796</x:v>
      </x:c>
      <x:c r="S4339" s="8">
        <x:v>15435.5987569846</x:v>
      </x:c>
      <x:c r="T4339" s="12">
        <x:v>240871.849603002</x:v>
      </x:c>
      <x:c r="U4339" s="12">
        <x:v>36.4</x:v>
      </x:c>
      <x:c r="V4339" s="12">
        <x:v>83.1</x:v>
      </x:c>
      <x:c r="W4339" s="12">
        <x:f>NA()</x:f>
      </x:c>
    </x:row>
    <x:row r="4340">
      <x:c r="A4340">
        <x:v>213312</x:v>
      </x:c>
      <x:c r="B4340" s="1">
        <x:v>44756.7000525116</x:v>
      </x:c>
      <x:c r="C4340" s="6">
        <x:v>74.164713205</x:v>
      </x:c>
      <x:c r="D4340" s="14" t="s">
        <x:v>92</x:v>
      </x:c>
      <x:c r="E4340" s="15">
        <x:v>44733.6652856481</x:v>
      </x:c>
      <x:c r="F4340" t="s">
        <x:v>97</x:v>
      </x:c>
      <x:c r="G4340" s="6">
        <x:v>123.063930107066</x:v>
      </x:c>
      <x:c r="H4340" t="s">
        <x:v>95</x:v>
      </x:c>
      <x:c r="I4340" s="6">
        <x:v>29.9035262748534</x:v>
      </x:c>
      <x:c r="J4340" t="s">
        <x:v>93</x:v>
      </x:c>
      <x:c r="K4340" s="6">
        <x:v>1020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18.795</x:v>
      </x:c>
      <x:c r="S4340" s="8">
        <x:v>15446.0979269505</x:v>
      </x:c>
      <x:c r="T4340" s="12">
        <x:v>240867.094956679</x:v>
      </x:c>
      <x:c r="U4340" s="12">
        <x:v>36.4</x:v>
      </x:c>
      <x:c r="V4340" s="12">
        <x:v>83.1</x:v>
      </x:c>
      <x:c r="W4340" s="12">
        <x:f>NA()</x:f>
      </x:c>
    </x:row>
    <x:row r="4341">
      <x:c r="A4341">
        <x:v>213319</x:v>
      </x:c>
      <x:c r="B4341" s="1">
        <x:v>44756.7000642014</x:v>
      </x:c>
      <x:c r="C4341" s="6">
        <x:v>74.1815424333333</x:v>
      </x:c>
      <x:c r="D4341" s="14" t="s">
        <x:v>92</x:v>
      </x:c>
      <x:c r="E4341" s="15">
        <x:v>44733.6652856481</x:v>
      </x:c>
      <x:c r="F4341" t="s">
        <x:v>97</x:v>
      </x:c>
      <x:c r="G4341" s="6">
        <x:v>123.432828199863</x:v>
      </x:c>
      <x:c r="H4341" t="s">
        <x:v>95</x:v>
      </x:c>
      <x:c r="I4341" s="6">
        <x:v>29.9035262748534</x:v>
      </x:c>
      <x:c r="J4341" t="s">
        <x:v>93</x:v>
      </x:c>
      <x:c r="K4341" s="6">
        <x:v>1020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18.763</x:v>
      </x:c>
      <x:c r="S4341" s="8">
        <x:v>15444.2579313234</x:v>
      </x:c>
      <x:c r="T4341" s="12">
        <x:v>240853.584918853</x:v>
      </x:c>
      <x:c r="U4341" s="12">
        <x:v>36.4</x:v>
      </x:c>
      <x:c r="V4341" s="12">
        <x:v>83.1</x:v>
      </x:c>
      <x:c r="W4341" s="12">
        <x:f>NA()</x:f>
      </x:c>
    </x:row>
    <x:row r="4342">
      <x:c r="A4342">
        <x:v>213328</x:v>
      </x:c>
      <x:c r="B4342" s="1">
        <x:v>44756.7000753472</x:v>
      </x:c>
      <x:c r="C4342" s="6">
        <x:v>74.1976251966667</x:v>
      </x:c>
      <x:c r="D4342" s="14" t="s">
        <x:v>92</x:v>
      </x:c>
      <x:c r="E4342" s="15">
        <x:v>44733.6652856481</x:v>
      </x:c>
      <x:c r="F4342" t="s">
        <x:v>97</x:v>
      </x:c>
      <x:c r="G4342" s="6">
        <x:v>123.233002525982</x:v>
      </x:c>
      <x:c r="H4342" t="s">
        <x:v>95</x:v>
      </x:c>
      <x:c r="I4342" s="6">
        <x:v>29.8973812394656</x:v>
      </x:c>
      <x:c r="J4342" t="s">
        <x:v>93</x:v>
      </x:c>
      <x:c r="K4342" s="6">
        <x:v>1020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18.781</x:v>
      </x:c>
      <x:c r="S4342" s="8">
        <x:v>15442.5537332864</x:v>
      </x:c>
      <x:c r="T4342" s="12">
        <x:v>240851.318903857</x:v>
      </x:c>
      <x:c r="U4342" s="12">
        <x:v>36.4</x:v>
      </x:c>
      <x:c r="V4342" s="12">
        <x:v>83.1</x:v>
      </x:c>
      <x:c r="W4342" s="12">
        <x:f>NA()</x:f>
      </x:c>
    </x:row>
    <x:row r="4343">
      <x:c r="A4343">
        <x:v>213334</x:v>
      </x:c>
      <x:c r="B4343" s="1">
        <x:v>44756.7000870718</x:v>
      </x:c>
      <x:c r="C4343" s="6">
        <x:v>74.21449491</x:v>
      </x:c>
      <x:c r="D4343" s="14" t="s">
        <x:v>92</x:v>
      </x:c>
      <x:c r="E4343" s="15">
        <x:v>44733.6652856481</x:v>
      </x:c>
      <x:c r="F4343" t="s">
        <x:v>97</x:v>
      </x:c>
      <x:c r="G4343" s="6">
        <x:v>123.279117624644</x:v>
      </x:c>
      <x:c r="H4343" t="s">
        <x:v>95</x:v>
      </x:c>
      <x:c r="I4343" s="6">
        <x:v>29.8973812394656</x:v>
      </x:c>
      <x:c r="J4343" t="s">
        <x:v>93</x:v>
      </x:c>
      <x:c r="K4343" s="6">
        <x:v>1020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18.777</x:v>
      </x:c>
      <x:c r="S4343" s="8">
        <x:v>15447.1099473997</x:v>
      </x:c>
      <x:c r="T4343" s="12">
        <x:v>240858.630000529</x:v>
      </x:c>
      <x:c r="U4343" s="12">
        <x:v>36.4</x:v>
      </x:c>
      <x:c r="V4343" s="12">
        <x:v>83.1</x:v>
      </x:c>
      <x:c r="W4343" s="12">
        <x:f>NA()</x:f>
      </x:c>
    </x:row>
    <x:row r="4344">
      <x:c r="A4344">
        <x:v>213336</x:v>
      </x:c>
      <x:c r="B4344" s="1">
        <x:v>44756.7000987268</x:v>
      </x:c>
      <x:c r="C4344" s="6">
        <x:v>74.23128712</x:v>
      </x:c>
      <x:c r="D4344" s="14" t="s">
        <x:v>92</x:v>
      </x:c>
      <x:c r="E4344" s="15">
        <x:v>44733.6652856481</x:v>
      </x:c>
      <x:c r="F4344" t="s">
        <x:v>97</x:v>
      </x:c>
      <x:c r="G4344" s="6">
        <x:v>123.394505941882</x:v>
      </x:c>
      <x:c r="H4344" t="s">
        <x:v>95</x:v>
      </x:c>
      <x:c r="I4344" s="6">
        <x:v>29.8973812394656</x:v>
      </x:c>
      <x:c r="J4344" t="s">
        <x:v>93</x:v>
      </x:c>
      <x:c r="K4344" s="6">
        <x:v>1020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18.767</x:v>
      </x:c>
      <x:c r="S4344" s="8">
        <x:v>15447.3234896411</x:v>
      </x:c>
      <x:c r="T4344" s="12">
        <x:v>240857.746095644</x:v>
      </x:c>
      <x:c r="U4344" s="12">
        <x:v>36.4</x:v>
      </x:c>
      <x:c r="V4344" s="12">
        <x:v>83.1</x:v>
      </x:c>
      <x:c r="W4344" s="12">
        <x:f>NA()</x:f>
      </x:c>
    </x:row>
    <x:row r="4345">
      <x:c r="A4345">
        <x:v>213345</x:v>
      </x:c>
      <x:c r="B4345" s="1">
        <x:v>44756.7001104514</x:v>
      </x:c>
      <x:c r="C4345" s="6">
        <x:v>74.24815377</x:v>
      </x:c>
      <x:c r="D4345" s="14" t="s">
        <x:v>92</x:v>
      </x:c>
      <x:c r="E4345" s="15">
        <x:v>44733.6652856481</x:v>
      </x:c>
      <x:c r="F4345" t="s">
        <x:v>97</x:v>
      </x:c>
      <x:c r="G4345" s="6">
        <x:v>123.167534165146</x:v>
      </x:c>
      <x:c r="H4345" t="s">
        <x:v>95</x:v>
      </x:c>
      <x:c r="I4345" s="6">
        <x:v>29.9035262748534</x:v>
      </x:c>
      <x:c r="J4345" t="s">
        <x:v>93</x:v>
      </x:c>
      <x:c r="K4345" s="6">
        <x:v>1020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18.786</x:v>
      </x:c>
      <x:c r="S4345" s="8">
        <x:v>15444.3160333009</x:v>
      </x:c>
      <x:c r="T4345" s="12">
        <x:v>240866.97985172</x:v>
      </x:c>
      <x:c r="U4345" s="12">
        <x:v>36.4</x:v>
      </x:c>
      <x:c r="V4345" s="12">
        <x:v>83.1</x:v>
      </x:c>
      <x:c r="W4345" s="12">
        <x:f>NA()</x:f>
      </x:c>
    </x:row>
    <x:row r="4346">
      <x:c r="A4346">
        <x:v>213348</x:v>
      </x:c>
      <x:c r="B4346" s="1">
        <x:v>44756.7001215625</x:v>
      </x:c>
      <x:c r="C4346" s="6">
        <x:v>74.264182385</x:v>
      </x:c>
      <x:c r="D4346" s="14" t="s">
        <x:v>92</x:v>
      </x:c>
      <x:c r="E4346" s="15">
        <x:v>44733.6652856481</x:v>
      </x:c>
      <x:c r="F4346" t="s">
        <x:v>97</x:v>
      </x:c>
      <x:c r="G4346" s="6">
        <x:v>123.359874351645</x:v>
      </x:c>
      <x:c r="H4346" t="s">
        <x:v>95</x:v>
      </x:c>
      <x:c r="I4346" s="6">
        <x:v>29.8973812394656</x:v>
      </x:c>
      <x:c r="J4346" t="s">
        <x:v>93</x:v>
      </x:c>
      <x:c r="K4346" s="6">
        <x:v>1020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18.77</x:v>
      </x:c>
      <x:c r="S4346" s="8">
        <x:v>15446.1243584259</x:v>
      </x:c>
      <x:c r="T4346" s="12">
        <x:v>240854.19236765</x:v>
      </x:c>
      <x:c r="U4346" s="12">
        <x:v>36.4</x:v>
      </x:c>
      <x:c r="V4346" s="12">
        <x:v>83.1</x:v>
      </x:c>
      <x:c r="W4346" s="12">
        <x:f>NA()</x:f>
      </x:c>
    </x:row>
    <x:row r="4347">
      <x:c r="A4347">
        <x:v>213357</x:v>
      </x:c>
      <x:c r="B4347" s="1">
        <x:v>44756.7001332176</x:v>
      </x:c>
      <x:c r="C4347" s="6">
        <x:v>74.280974345</x:v>
      </x:c>
      <x:c r="D4347" s="14" t="s">
        <x:v>92</x:v>
      </x:c>
      <x:c r="E4347" s="15">
        <x:v>44733.6652856481</x:v>
      </x:c>
      <x:c r="F4347" t="s">
        <x:v>97</x:v>
      </x:c>
      <x:c r="G4347" s="6">
        <x:v>123.033616780182</x:v>
      </x:c>
      <x:c r="H4347" t="s">
        <x:v>95</x:v>
      </x:c>
      <x:c r="I4347" s="6">
        <x:v>29.8912362153369</x:v>
      </x:c>
      <x:c r="J4347" t="s">
        <x:v>93</x:v>
      </x:c>
      <x:c r="K4347" s="6">
        <x:v>1020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18.799</x:v>
      </x:c>
      <x:c r="S4347" s="8">
        <x:v>15444.5997787511</x:v>
      </x:c>
      <x:c r="T4347" s="12">
        <x:v>240848.121878165</x:v>
      </x:c>
      <x:c r="U4347" s="12">
        <x:v>36.4</x:v>
      </x:c>
      <x:c r="V4347" s="12">
        <x:v>83.1</x:v>
      </x:c>
      <x:c r="W4347" s="12">
        <x:f>NA()</x:f>
      </x:c>
    </x:row>
    <x:row r="4348">
      <x:c r="A4348">
        <x:v>213364</x:v>
      </x:c>
      <x:c r="B4348" s="1">
        <x:v>44756.7001449074</x:v>
      </x:c>
      <x:c r="C4348" s="6">
        <x:v>74.2977848083333</x:v>
      </x:c>
      <x:c r="D4348" s="14" t="s">
        <x:v>92</x:v>
      </x:c>
      <x:c r="E4348" s="15">
        <x:v>44733.6652856481</x:v>
      </x:c>
      <x:c r="F4348" t="s">
        <x:v>97</x:v>
      </x:c>
      <x:c r="G4348" s="6">
        <x:v>123.221477340048</x:v>
      </x:c>
      <x:c r="H4348" t="s">
        <x:v>95</x:v>
      </x:c>
      <x:c r="I4348" s="6">
        <x:v>29.8973812394656</x:v>
      </x:c>
      <x:c r="J4348" t="s">
        <x:v>93</x:v>
      </x:c>
      <x:c r="K4348" s="6">
        <x:v>1020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18.782</x:v>
      </x:c>
      <x:c r="S4348" s="8">
        <x:v>15446.2909254986</x:v>
      </x:c>
      <x:c r="T4348" s="12">
        <x:v>240850.151772364</x:v>
      </x:c>
      <x:c r="U4348" s="12">
        <x:v>36.4</x:v>
      </x:c>
      <x:c r="V4348" s="12">
        <x:v>83.1</x:v>
      </x:c>
      <x:c r="W4348" s="12">
        <x:f>NA()</x:f>
      </x:c>
    </x:row>
    <x:row r="4349">
      <x:c r="A4349">
        <x:v>213366</x:v>
      </x:c>
      <x:c r="B4349" s="1">
        <x:v>44756.7001565972</x:v>
      </x:c>
      <x:c r="C4349" s="6">
        <x:v>74.3146344333333</x:v>
      </x:c>
      <x:c r="D4349" s="14" t="s">
        <x:v>92</x:v>
      </x:c>
      <x:c r="E4349" s="15">
        <x:v>44733.6652856481</x:v>
      </x:c>
      <x:c r="F4349" t="s">
        <x:v>97</x:v>
      </x:c>
      <x:c r="G4349" s="6">
        <x:v>123.152356350862</x:v>
      </x:c>
      <x:c r="H4349" t="s">
        <x:v>95</x:v>
      </x:c>
      <x:c r="I4349" s="6">
        <x:v>29.8973812394656</x:v>
      </x:c>
      <x:c r="J4349" t="s">
        <x:v>93</x:v>
      </x:c>
      <x:c r="K4349" s="6">
        <x:v>1020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18.788</x:v>
      </x:c>
      <x:c r="S4349" s="8">
        <x:v>15454.1390711499</x:v>
      </x:c>
      <x:c r="T4349" s="12">
        <x:v>240848.249951903</x:v>
      </x:c>
      <x:c r="U4349" s="12">
        <x:v>36.4</x:v>
      </x:c>
      <x:c r="V4349" s="12">
        <x:v>83.1</x:v>
      </x:c>
      <x:c r="W4349" s="12">
        <x:f>NA()</x:f>
      </x:c>
    </x:row>
    <x:row r="4350">
      <x:c r="A4350">
        <x:v>213372</x:v>
      </x:c>
      <x:c r="B4350" s="1">
        <x:v>44756.700168287</x:v>
      </x:c>
      <x:c r="C4350" s="6">
        <x:v>74.3314609383333</x:v>
      </x:c>
      <x:c r="D4350" s="14" t="s">
        <x:v>92</x:v>
      </x:c>
      <x:c r="E4350" s="15">
        <x:v>44733.6652856481</x:v>
      </x:c>
      <x:c r="F4350" t="s">
        <x:v>97</x:v>
      </x:c>
      <x:c r="G4350" s="6">
        <x:v>123.248195390135</x:v>
      </x:c>
      <x:c r="H4350" t="s">
        <x:v>95</x:v>
      </x:c>
      <x:c r="I4350" s="6">
        <x:v>29.9035262748534</x:v>
      </x:c>
      <x:c r="J4350" t="s">
        <x:v>93</x:v>
      </x:c>
      <x:c r="K4350" s="6">
        <x:v>1020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18.779</x:v>
      </x:c>
      <x:c r="S4350" s="8">
        <x:v>15453.4973762243</x:v>
      </x:c>
      <x:c r="T4350" s="12">
        <x:v>240849.881917372</x:v>
      </x:c>
      <x:c r="U4350" s="12">
        <x:v>36.4</x:v>
      </x:c>
      <x:c r="V4350" s="12">
        <x:v>83.1</x:v>
      </x:c>
      <x:c r="W4350" s="12">
        <x:f>NA()</x:f>
      </x:c>
    </x:row>
    <x:row r="4351">
      <x:c r="A4351">
        <x:v>213383</x:v>
      </x:c>
      <x:c r="B4351" s="1">
        <x:v>44756.7001800116</x:v>
      </x:c>
      <x:c r="C4351" s="6">
        <x:v>74.34831356</x:v>
      </x:c>
      <x:c r="D4351" s="14" t="s">
        <x:v>92</x:v>
      </x:c>
      <x:c r="E4351" s="15">
        <x:v>44733.6652856481</x:v>
      </x:c>
      <x:c r="F4351" t="s">
        <x:v>97</x:v>
      </x:c>
      <x:c r="G4351" s="6">
        <x:v>123.202094653078</x:v>
      </x:c>
      <x:c r="H4351" t="s">
        <x:v>95</x:v>
      </x:c>
      <x:c r="I4351" s="6">
        <x:v>29.9035262748534</x:v>
      </x:c>
      <x:c r="J4351" t="s">
        <x:v>93</x:v>
      </x:c>
      <x:c r="K4351" s="6">
        <x:v>1020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18.783</x:v>
      </x:c>
      <x:c r="S4351" s="8">
        <x:v>15452.8085631156</x:v>
      </x:c>
      <x:c r="T4351" s="12">
        <x:v>240851.096157174</x:v>
      </x:c>
      <x:c r="U4351" s="12">
        <x:v>36.4</x:v>
      </x:c>
      <x:c r="V4351" s="12">
        <x:v>83.1</x:v>
      </x:c>
      <x:c r="W4351" s="12">
        <x:f>NA()</x:f>
      </x:c>
    </x:row>
    <x:row r="4352">
      <x:c r="A4352">
        <x:v>213384</x:v>
      </x:c>
      <x:c r="B4352" s="1">
        <x:v>44756.7001911227</x:v>
      </x:c>
      <x:c r="C4352" s="6">
        <x:v>74.3643146116667</x:v>
      </x:c>
      <x:c r="D4352" s="14" t="s">
        <x:v>92</x:v>
      </x:c>
      <x:c r="E4352" s="15">
        <x:v>44733.6652856481</x:v>
      </x:c>
      <x:c r="F4352" t="s">
        <x:v>97</x:v>
      </x:c>
      <x:c r="G4352" s="6">
        <x:v>123.183248530259</x:v>
      </x:c>
      <x:c r="H4352" t="s">
        <x:v>95</x:v>
      </x:c>
      <x:c r="I4352" s="6">
        <x:v>29.8912362153369</x:v>
      </x:c>
      <x:c r="J4352" t="s">
        <x:v>93</x:v>
      </x:c>
      <x:c r="K4352" s="6">
        <x:v>1020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18.786</x:v>
      </x:c>
      <x:c r="S4352" s="8">
        <x:v>15455.185080309</x:v>
      </x:c>
      <x:c r="T4352" s="12">
        <x:v>240842.989134332</x:v>
      </x:c>
      <x:c r="U4352" s="12">
        <x:v>36.4</x:v>
      </x:c>
      <x:c r="V4352" s="12">
        <x:v>83.1</x:v>
      </x:c>
      <x:c r="W4352" s="12">
        <x:f>NA()</x:f>
      </x:c>
    </x:row>
    <x:row r="4353">
      <x:c r="A4353">
        <x:v>213390</x:v>
      </x:c>
      <x:c r="B4353" s="1">
        <x:v>44756.7002028588</x:v>
      </x:c>
      <x:c r="C4353" s="6">
        <x:v>74.3812300933333</x:v>
      </x:c>
      <x:c r="D4353" s="14" t="s">
        <x:v>92</x:v>
      </x:c>
      <x:c r="E4353" s="15">
        <x:v>44733.6652856481</x:v>
      </x:c>
      <x:c r="F4353" t="s">
        <x:v>97</x:v>
      </x:c>
      <x:c r="G4353" s="6">
        <x:v>123.194768696757</x:v>
      </x:c>
      <x:c r="H4353" t="s">
        <x:v>95</x:v>
      </x:c>
      <x:c r="I4353" s="6">
        <x:v>29.8912362153369</x:v>
      </x:c>
      <x:c r="J4353" t="s">
        <x:v>93</x:v>
      </x:c>
      <x:c r="K4353" s="6">
        <x:v>1020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18.785</x:v>
      </x:c>
      <x:c r="S4353" s="8">
        <x:v>15456.6798226306</x:v>
      </x:c>
      <x:c r="T4353" s="12">
        <x:v>240858.765185793</x:v>
      </x:c>
      <x:c r="U4353" s="12">
        <x:v>36.4</x:v>
      </x:c>
      <x:c r="V4353" s="12">
        <x:v>83.1</x:v>
      </x:c>
      <x:c r="W4353" s="12">
        <x:f>NA()</x:f>
      </x:c>
    </x:row>
    <x:row r="4354">
      <x:c r="A4354">
        <x:v>213401</x:v>
      </x:c>
      <x:c r="B4354" s="1">
        <x:v>44756.7002145486</x:v>
      </x:c>
      <x:c r="C4354" s="6">
        <x:v>74.3980434183333</x:v>
      </x:c>
      <x:c r="D4354" s="14" t="s">
        <x:v>92</x:v>
      </x:c>
      <x:c r="E4354" s="15">
        <x:v>44733.6652856481</x:v>
      </x:c>
      <x:c r="F4354" t="s">
        <x:v>97</x:v>
      </x:c>
      <x:c r="G4354" s="6">
        <x:v>123.025768533953</x:v>
      </x:c>
      <x:c r="H4354" t="s">
        <x:v>95</x:v>
      </x:c>
      <x:c r="I4354" s="6">
        <x:v>29.8973812394656</x:v>
      </x:c>
      <x:c r="J4354" t="s">
        <x:v>93</x:v>
      </x:c>
      <x:c r="K4354" s="6">
        <x:v>1020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18.799</x:v>
      </x:c>
      <x:c r="S4354" s="8">
        <x:v>15453.9912871189</x:v>
      </x:c>
      <x:c r="T4354" s="12">
        <x:v>240856.707796163</x:v>
      </x:c>
      <x:c r="U4354" s="12">
        <x:v>36.4</x:v>
      </x:c>
      <x:c r="V4354" s="12">
        <x:v>83.1</x:v>
      </x:c>
      <x:c r="W4354" s="12">
        <x:f>NA()</x:f>
      </x:c>
    </x:row>
    <x:row r="4355">
      <x:c r="A4355">
        <x:v>213407</x:v>
      </x:c>
      <x:c r="B4355" s="1">
        <x:v>44756.7002262384</x:v>
      </x:c>
      <x:c r="C4355" s="6">
        <x:v>74.41490872</x:v>
      </x:c>
      <x:c r="D4355" s="14" t="s">
        <x:v>92</x:v>
      </x:c>
      <x:c r="E4355" s="15">
        <x:v>44733.6652856481</x:v>
      </x:c>
      <x:c r="F4355" t="s">
        <x:v>97</x:v>
      </x:c>
      <x:c r="G4355" s="6">
        <x:v>123.221477340048</x:v>
      </x:c>
      <x:c r="H4355" t="s">
        <x:v>95</x:v>
      </x:c>
      <x:c r="I4355" s="6">
        <x:v>29.8973812394656</x:v>
      </x:c>
      <x:c r="J4355" t="s">
        <x:v>93</x:v>
      </x:c>
      <x:c r="K4355" s="6">
        <x:v>1020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18.782</x:v>
      </x:c>
      <x:c r="S4355" s="8">
        <x:v>15452.1787166369</x:v>
      </x:c>
      <x:c r="T4355" s="12">
        <x:v>240848.802828185</x:v>
      </x:c>
      <x:c r="U4355" s="12">
        <x:v>36.4</x:v>
      </x:c>
      <x:c r="V4355" s="12">
        <x:v>83.1</x:v>
      </x:c>
      <x:c r="W4355" s="12">
        <x:f>NA()</x:f>
      </x:c>
    </x:row>
    <x:row r="4356">
      <x:c r="A4356">
        <x:v>213408</x:v>
      </x:c>
      <x:c r="B4356" s="1">
        <x:v>44756.7002373495</x:v>
      </x:c>
      <x:c r="C4356" s="6">
        <x:v>74.43091752</x:v>
      </x:c>
      <x:c r="D4356" s="14" t="s">
        <x:v>92</x:v>
      </x:c>
      <x:c r="E4356" s="15">
        <x:v>44733.6652856481</x:v>
      </x:c>
      <x:c r="F4356" t="s">
        <x:v>97</x:v>
      </x:c>
      <x:c r="G4356" s="6">
        <x:v>123.056621295838</x:v>
      </x:c>
      <x:c r="H4356" t="s">
        <x:v>95</x:v>
      </x:c>
      <x:c r="I4356" s="6">
        <x:v>29.8912362153369</x:v>
      </x:c>
      <x:c r="J4356" t="s">
        <x:v>93</x:v>
      </x:c>
      <x:c r="K4356" s="6">
        <x:v>1020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18.797</x:v>
      </x:c>
      <x:c r="S4356" s="8">
        <x:v>15449.9593575093</x:v>
      </x:c>
      <x:c r="T4356" s="12">
        <x:v>240847.069339323</x:v>
      </x:c>
      <x:c r="U4356" s="12">
        <x:v>36.4</x:v>
      </x:c>
      <x:c r="V4356" s="12">
        <x:v>83.1</x:v>
      </x:c>
      <x:c r="W4356" s="12">
        <x:f>NA()</x:f>
      </x:c>
    </x:row>
    <x:row r="4357">
      <x:c r="A4357">
        <x:v>213414</x:v>
      </x:c>
      <x:c r="B4357" s="1">
        <x:v>44756.7002490394</x:v>
      </x:c>
      <x:c r="C4357" s="6">
        <x:v>74.4477002833333</x:v>
      </x:c>
      <x:c r="D4357" s="14" t="s">
        <x:v>92</x:v>
      </x:c>
      <x:c r="E4357" s="15">
        <x:v>44733.6652856481</x:v>
      </x:c>
      <x:c r="F4357" t="s">
        <x:v>97</x:v>
      </x:c>
      <x:c r="G4357" s="6">
        <x:v>123.313719028198</x:v>
      </x:c>
      <x:c r="H4357" t="s">
        <x:v>95</x:v>
      </x:c>
      <x:c r="I4357" s="6">
        <x:v>29.8973812394656</x:v>
      </x:c>
      <x:c r="J4357" t="s">
        <x:v>93</x:v>
      </x:c>
      <x:c r="K4357" s="6">
        <x:v>1020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18.774</x:v>
      </x:c>
      <x:c r="S4357" s="8">
        <x:v>15452.7337943974</x:v>
      </x:c>
      <x:c r="T4357" s="12">
        <x:v>240839.454548795</x:v>
      </x:c>
      <x:c r="U4357" s="12">
        <x:v>36.4</x:v>
      </x:c>
      <x:c r="V4357" s="12">
        <x:v>83.1</x:v>
      </x:c>
      <x:c r="W4357" s="12">
        <x:f>NA()</x:f>
      </x:c>
    </x:row>
    <x:row r="4358">
      <x:c r="A4358">
        <x:v>213420</x:v>
      </x:c>
      <x:c r="B4358" s="1">
        <x:v>44756.7002607292</x:v>
      </x:c>
      <x:c r="C4358" s="6">
        <x:v>74.4645433383333</x:v>
      </x:c>
      <x:c r="D4358" s="14" t="s">
        <x:v>92</x:v>
      </x:c>
      <x:c r="E4358" s="15">
        <x:v>44733.6652856481</x:v>
      </x:c>
      <x:c r="F4358" t="s">
        <x:v>97</x:v>
      </x:c>
      <x:c r="G4358" s="6">
        <x:v>123.229337803345</x:v>
      </x:c>
      <x:c r="H4358" t="s">
        <x:v>95</x:v>
      </x:c>
      <x:c r="I4358" s="6">
        <x:v>29.8912362153369</x:v>
      </x:c>
      <x:c r="J4358" t="s">
        <x:v>93</x:v>
      </x:c>
      <x:c r="K4358" s="6">
        <x:v>1020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18.782</x:v>
      </x:c>
      <x:c r="S4358" s="8">
        <x:v>15451.1642388355</x:v>
      </x:c>
      <x:c r="T4358" s="12">
        <x:v>240851.352321805</x:v>
      </x:c>
      <x:c r="U4358" s="12">
        <x:v>36.4</x:v>
      </x:c>
      <x:c r="V4358" s="12">
        <x:v>83.1</x:v>
      </x:c>
      <x:c r="W4358" s="12">
        <x:f>NA()</x:f>
      </x:c>
    </x:row>
    <x:row r="4359">
      <x:c r="A4359">
        <x:v>213431</x:v>
      </x:c>
      <x:c r="B4359" s="1">
        <x:v>44756.7002723727</x:v>
      </x:c>
      <x:c r="C4359" s="6">
        <x:v>74.4813472166667</x:v>
      </x:c>
      <x:c r="D4359" s="14" t="s">
        <x:v>92</x:v>
      </x:c>
      <x:c r="E4359" s="15">
        <x:v>44733.6652856481</x:v>
      </x:c>
      <x:c r="F4359" t="s">
        <x:v>97</x:v>
      </x:c>
      <x:c r="G4359" s="6">
        <x:v>123.209953589115</x:v>
      </x:c>
      <x:c r="H4359" t="s">
        <x:v>95</x:v>
      </x:c>
      <x:c r="I4359" s="6">
        <x:v>29.8973812394656</x:v>
      </x:c>
      <x:c r="J4359" t="s">
        <x:v>93</x:v>
      </x:c>
      <x:c r="K4359" s="6">
        <x:v>1020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18.783</x:v>
      </x:c>
      <x:c r="S4359" s="8">
        <x:v>15448.4485977779</x:v>
      </x:c>
      <x:c r="T4359" s="12">
        <x:v>240848.560209783</x:v>
      </x:c>
      <x:c r="U4359" s="12">
        <x:v>36.4</x:v>
      </x:c>
      <x:c r="V4359" s="12">
        <x:v>83.1</x:v>
      </x:c>
      <x:c r="W4359" s="12">
        <x:f>NA()</x:f>
      </x:c>
    </x:row>
    <x:row r="4360">
      <x:c r="A4360">
        <x:v>213437</x:v>
      </x:c>
      <x:c r="B4360" s="1">
        <x:v>44756.7002841088</x:v>
      </x:c>
      <x:c r="C4360" s="6">
        <x:v>74.4981956616667</x:v>
      </x:c>
      <x:c r="D4360" s="14" t="s">
        <x:v>92</x:v>
      </x:c>
      <x:c r="E4360" s="15">
        <x:v>44733.6652856481</x:v>
      </x:c>
      <x:c r="F4360" t="s">
        <x:v>97</x:v>
      </x:c>
      <x:c r="G4360" s="6">
        <x:v>123.202094653078</x:v>
      </x:c>
      <x:c r="H4360" t="s">
        <x:v>95</x:v>
      </x:c>
      <x:c r="I4360" s="6">
        <x:v>29.9035262748534</x:v>
      </x:c>
      <x:c r="J4360" t="s">
        <x:v>93</x:v>
      </x:c>
      <x:c r="K4360" s="6">
        <x:v>1020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18.783</x:v>
      </x:c>
      <x:c r="S4360" s="8">
        <x:v>15440.1570399144</x:v>
      </x:c>
      <x:c r="T4360" s="12">
        <x:v>240849.275227199</x:v>
      </x:c>
      <x:c r="U4360" s="12">
        <x:v>36.4</x:v>
      </x:c>
      <x:c r="V4360" s="12">
        <x:v>83.1</x:v>
      </x:c>
      <x:c r="W4360" s="12">
        <x:f>NA()</x:f>
      </x:c>
    </x:row>
    <x:row r="4361">
      <x:c r="A4361">
        <x:v>213438</x:v>
      </x:c>
      <x:c r="B4361" s="1">
        <x:v>44756.7002952199</x:v>
      </x:c>
      <x:c r="C4361" s="6">
        <x:v>74.5142164933333</x:v>
      </x:c>
      <x:c r="D4361" s="14" t="s">
        <x:v>92</x:v>
      </x:c>
      <x:c r="E4361" s="15">
        <x:v>44733.6652856481</x:v>
      </x:c>
      <x:c r="F4361" t="s">
        <x:v>97</x:v>
      </x:c>
      <x:c r="G4361" s="6">
        <x:v>122.99357570196</x:v>
      </x:c>
      <x:c r="H4361" t="s">
        <x:v>95</x:v>
      </x:c>
      <x:c r="I4361" s="6">
        <x:v>29.8912362153369</x:v>
      </x:c>
      <x:c r="J4361" t="s">
        <x:v>93</x:v>
      </x:c>
      <x:c r="K4361" s="6">
        <x:v>1021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18.792</x:v>
      </x:c>
      <x:c r="S4361" s="8">
        <x:v>15446.3055081603</x:v>
      </x:c>
      <x:c r="T4361" s="12">
        <x:v>240847.649871432</x:v>
      </x:c>
      <x:c r="U4361" s="12">
        <x:v>36.4</x:v>
      </x:c>
      <x:c r="V4361" s="12">
        <x:v>83.1</x:v>
      </x:c>
      <x:c r="W4361" s="12">
        <x:f>NA()</x:f>
      </x:c>
    </x:row>
    <x:row r="4362">
      <x:c r="A4362">
        <x:v>213444</x:v>
      </x:c>
      <x:c r="B4362" s="1">
        <x:v>44756.7003069097</x:v>
      </x:c>
      <x:c r="C4362" s="6">
        <x:v>74.5310262316667</x:v>
      </x:c>
      <x:c r="D4362" s="14" t="s">
        <x:v>92</x:v>
      </x:c>
      <x:c r="E4362" s="15">
        <x:v>44733.6652856481</x:v>
      </x:c>
      <x:c r="F4362" t="s">
        <x:v>97</x:v>
      </x:c>
      <x:c r="G4362" s="6">
        <x:v>123.075435938916</x:v>
      </x:c>
      <x:c r="H4362" t="s">
        <x:v>95</x:v>
      </x:c>
      <x:c r="I4362" s="6">
        <x:v>29.9035262748534</x:v>
      </x:c>
      <x:c r="J4362" t="s">
        <x:v>93</x:v>
      </x:c>
      <x:c r="K4362" s="6">
        <x:v>1020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18.794</x:v>
      </x:c>
      <x:c r="S4362" s="8">
        <x:v>15443.9122860629</x:v>
      </x:c>
      <x:c r="T4362" s="12">
        <x:v>240848.628184679</x:v>
      </x:c>
      <x:c r="U4362" s="12">
        <x:v>36.4</x:v>
      </x:c>
      <x:c r="V4362" s="12">
        <x:v>83.1</x:v>
      </x:c>
      <x:c r="W4362" s="12">
        <x:f>NA()</x:f>
      </x:c>
    </x:row>
    <x:row r="4363">
      <x:c r="A4363">
        <x:v>213450</x:v>
      </x:c>
      <x:c r="B4363" s="1">
        <x:v>44756.7003185995</x:v>
      </x:c>
      <x:c r="C4363" s="6">
        <x:v>74.5478924616667</x:v>
      </x:c>
      <x:c r="D4363" s="14" t="s">
        <x:v>92</x:v>
      </x:c>
      <x:c r="E4363" s="15">
        <x:v>44733.6652856481</x:v>
      </x:c>
      <x:c r="F4363" t="s">
        <x:v>97</x:v>
      </x:c>
      <x:c r="G4363" s="6">
        <x:v>123.212326246209</x:v>
      </x:c>
      <x:c r="H4363" t="s">
        <x:v>95</x:v>
      </x:c>
      <x:c r="I4363" s="6">
        <x:v>29.8912362153369</x:v>
      </x:c>
      <x:c r="J4363" t="s">
        <x:v>93</x:v>
      </x:c>
      <x:c r="K4363" s="6">
        <x:v>1021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18.773</x:v>
      </x:c>
      <x:c r="S4363" s="8">
        <x:v>15439.2414418799</x:v>
      </x:c>
      <x:c r="T4363" s="12">
        <x:v>240854.576692464</x:v>
      </x:c>
      <x:c r="U4363" s="12">
        <x:v>36.4</x:v>
      </x:c>
      <x:c r="V4363" s="12">
        <x:v>83.1</x:v>
      </x:c>
      <x:c r="W4363" s="12">
        <x:f>NA()</x:f>
      </x:c>
    </x:row>
    <x:row r="4364">
      <x:c r="A4364">
        <x:v>213461</x:v>
      </x:c>
      <x:c r="B4364" s="1">
        <x:v>44756.7003302894</x:v>
      </x:c>
      <x:c r="C4364" s="6">
        <x:v>74.5647188133333</x:v>
      </x:c>
      <x:c r="D4364" s="14" t="s">
        <x:v>92</x:v>
      </x:c>
      <x:c r="E4364" s="15">
        <x:v>44733.6652856481</x:v>
      </x:c>
      <x:c r="F4364" t="s">
        <x:v>97</x:v>
      </x:c>
      <x:c r="G4364" s="6">
        <x:v>123.058407396085</x:v>
      </x:c>
      <x:c r="H4364" t="s">
        <x:v>95</x:v>
      </x:c>
      <x:c r="I4364" s="6">
        <x:v>29.9035262748534</x:v>
      </x:c>
      <x:c r="J4364" t="s">
        <x:v>93</x:v>
      </x:c>
      <x:c r="K4364" s="6">
        <x:v>1021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18.785</x:v>
      </x:c>
      <x:c r="S4364" s="8">
        <x:v>15445.1785295357</x:v>
      </x:c>
      <x:c r="T4364" s="12">
        <x:v>240857.408969256</x:v>
      </x:c>
      <x:c r="U4364" s="12">
        <x:v>36.4</x:v>
      </x:c>
      <x:c r="V4364" s="12">
        <x:v>83.1</x:v>
      </x:c>
      <x:c r="W4364" s="12">
        <x:f>NA()</x:f>
      </x:c>
    </x:row>
    <x:row r="4365">
      <x:c r="A4365">
        <x:v>213467</x:v>
      </x:c>
      <x:c r="B4365" s="1">
        <x:v>44756.7003419792</x:v>
      </x:c>
      <x:c r="C4365" s="6">
        <x:v>74.58155289</x:v>
      </x:c>
      <x:c r="D4365" s="14" t="s">
        <x:v>92</x:v>
      </x:c>
      <x:c r="E4365" s="15">
        <x:v>44733.6652856481</x:v>
      </x:c>
      <x:c r="F4365" t="s">
        <x:v>97</x:v>
      </x:c>
      <x:c r="G4365" s="6">
        <x:v>123.094794950796</x:v>
      </x:c>
      <x:c r="H4365" t="s">
        <x:v>95</x:v>
      </x:c>
      <x:c r="I4365" s="6">
        <x:v>29.8973812394656</x:v>
      </x:c>
      <x:c r="J4365" t="s">
        <x:v>93</x:v>
      </x:c>
      <x:c r="K4365" s="6">
        <x:v>1020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18.793</x:v>
      </x:c>
      <x:c r="S4365" s="8">
        <x:v>15449.562113302</x:v>
      </x:c>
      <x:c r="T4365" s="12">
        <x:v>240858.279377448</x:v>
      </x:c>
      <x:c r="U4365" s="12">
        <x:v>36.4</x:v>
      </x:c>
      <x:c r="V4365" s="12">
        <x:v>83.1</x:v>
      </x:c>
      <x:c r="W4365" s="12">
        <x:f>NA()</x:f>
      </x:c>
    </x:row>
    <x:row r="4366">
      <x:c r="A4366">
        <x:v>213468</x:v>
      </x:c>
      <x:c r="B4366" s="1">
        <x:v>44756.700353125</x:v>
      </x:c>
      <x:c r="C4366" s="6">
        <x:v>74.597608825</x:v>
      </x:c>
      <x:c r="D4366" s="14" t="s">
        <x:v>92</x:v>
      </x:c>
      <x:c r="E4366" s="15">
        <x:v>44733.6652856481</x:v>
      </x:c>
      <x:c r="F4366" t="s">
        <x:v>97</x:v>
      </x:c>
      <x:c r="G4366" s="6">
        <x:v>123.096599643693</x:v>
      </x:c>
      <x:c r="H4366" t="s">
        <x:v>95</x:v>
      </x:c>
      <x:c r="I4366" s="6">
        <x:v>29.9096713214999</x:v>
      </x:c>
      <x:c r="J4366" t="s">
        <x:v>93</x:v>
      </x:c>
      <x:c r="K4366" s="6">
        <x:v>1021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18.781</x:v>
      </x:c>
      <x:c r="S4366" s="8">
        <x:v>15446.8801387205</x:v>
      </x:c>
      <x:c r="T4366" s="12">
        <x:v>240844.182738372</x:v>
      </x:c>
      <x:c r="U4366" s="12">
        <x:v>36.4</x:v>
      </x:c>
      <x:c r="V4366" s="12">
        <x:v>83.1</x:v>
      </x:c>
      <x:c r="W4366" s="12">
        <x:f>NA()</x:f>
      </x:c>
    </x:row>
    <x:row r="4367">
      <x:c r="A4367">
        <x:v>213474</x:v>
      </x:c>
      <x:c r="B4367" s="1">
        <x:v>44756.7003647801</x:v>
      </x:c>
      <x:c r="C4367" s="6">
        <x:v>74.6144235</x:v>
      </x:c>
      <x:c r="D4367" s="14" t="s">
        <x:v>92</x:v>
      </x:c>
      <x:c r="E4367" s="15">
        <x:v>44733.6652856481</x:v>
      </x:c>
      <x:c r="F4367" t="s">
        <x:v>97</x:v>
      </x:c>
      <x:c r="G4367" s="6">
        <x:v>123.348333364469</x:v>
      </x:c>
      <x:c r="H4367" t="s">
        <x:v>95</x:v>
      </x:c>
      <x:c r="I4367" s="6">
        <x:v>29.8973812394656</x:v>
      </x:c>
      <x:c r="J4367" t="s">
        <x:v>93</x:v>
      </x:c>
      <x:c r="K4367" s="6">
        <x:v>1020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18.771</x:v>
      </x:c>
      <x:c r="S4367" s="8">
        <x:v>15447.8397773863</x:v>
      </x:c>
      <x:c r="T4367" s="12">
        <x:v>240849.477698401</x:v>
      </x:c>
      <x:c r="U4367" s="12">
        <x:v>36.4</x:v>
      </x:c>
      <x:c r="V4367" s="12">
        <x:v>83.1</x:v>
      </x:c>
      <x:c r="W4367" s="12">
        <x:f>NA()</x:f>
      </x:c>
    </x:row>
    <x:row r="4368">
      <x:c r="A4368">
        <x:v>213485</x:v>
      </x:c>
      <x:c r="B4368" s="1">
        <x:v>44756.7003764699</x:v>
      </x:c>
      <x:c r="C4368" s="6">
        <x:v>74.631242975</x:v>
      </x:c>
      <x:c r="D4368" s="14" t="s">
        <x:v>92</x:v>
      </x:c>
      <x:c r="E4368" s="15">
        <x:v>44733.6652856481</x:v>
      </x:c>
      <x:c r="F4368" t="s">
        <x:v>97</x:v>
      </x:c>
      <x:c r="G4368" s="6">
        <x:v>123.052425706938</x:v>
      </x:c>
      <x:c r="H4368" t="s">
        <x:v>95</x:v>
      </x:c>
      <x:c r="I4368" s="6">
        <x:v>29.9035262748534</x:v>
      </x:c>
      <x:c r="J4368" t="s">
        <x:v>93</x:v>
      </x:c>
      <x:c r="K4368" s="6">
        <x:v>1020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18.796</x:v>
      </x:c>
      <x:c r="S4368" s="8">
        <x:v>15445.8604494072</x:v>
      </x:c>
      <x:c r="T4368" s="12">
        <x:v>240855.85840284</x:v>
      </x:c>
      <x:c r="U4368" s="12">
        <x:v>36.4</x:v>
      </x:c>
      <x:c r="V4368" s="12">
        <x:v>83.1</x:v>
      </x:c>
      <x:c r="W4368" s="12">
        <x:f>NA()</x:f>
      </x:c>
    </x:row>
    <x:row r="4369">
      <x:c r="A4369">
        <x:v>213491</x:v>
      </x:c>
      <x:c r="B4369" s="1">
        <x:v>44756.7003881597</x:v>
      </x:c>
      <x:c r="C4369" s="6">
        <x:v>74.6480675166667</x:v>
      </x:c>
      <x:c r="D4369" s="14" t="s">
        <x:v>92</x:v>
      </x:c>
      <x:c r="E4369" s="15">
        <x:v>44733.6652856481</x:v>
      </x:c>
      <x:c r="F4369" t="s">
        <x:v>97</x:v>
      </x:c>
      <x:c r="G4369" s="6">
        <x:v>123.217813333054</x:v>
      </x:c>
      <x:c r="H4369" t="s">
        <x:v>95</x:v>
      </x:c>
      <x:c r="I4369" s="6">
        <x:v>29.8912362153369</x:v>
      </x:c>
      <x:c r="J4369" t="s">
        <x:v>93</x:v>
      </x:c>
      <x:c r="K4369" s="6">
        <x:v>1020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18.783</x:v>
      </x:c>
      <x:c r="S4369" s="8">
        <x:v>15444.6997781576</x:v>
      </x:c>
      <x:c r="T4369" s="12">
        <x:v>240847.831910565</x:v>
      </x:c>
      <x:c r="U4369" s="12">
        <x:v>36.4</x:v>
      </x:c>
      <x:c r="V4369" s="12">
        <x:v>83.1</x:v>
      </x:c>
      <x:c r="W4369" s="12">
        <x:f>NA()</x:f>
      </x:c>
    </x:row>
    <x:row r="4370">
      <x:c r="A4370">
        <x:v>213497</x:v>
      </x:c>
      <x:c r="B4370" s="1">
        <x:v>44756.7003998495</x:v>
      </x:c>
      <x:c r="C4370" s="6">
        <x:v>74.6648812133333</x:v>
      </x:c>
      <x:c r="D4370" s="14" t="s">
        <x:v>92</x:v>
      </x:c>
      <x:c r="E4370" s="15">
        <x:v>44733.6652856481</x:v>
      </x:c>
      <x:c r="F4370" t="s">
        <x:v>97</x:v>
      </x:c>
      <x:c r="G4370" s="6">
        <x:v>123.267586696248</x:v>
      </x:c>
      <x:c r="H4370" t="s">
        <x:v>95</x:v>
      </x:c>
      <x:c r="I4370" s="6">
        <x:v>29.8973812394656</x:v>
      </x:c>
      <x:c r="J4370" t="s">
        <x:v>93</x:v>
      </x:c>
      <x:c r="K4370" s="6">
        <x:v>1020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18.778</x:v>
      </x:c>
      <x:c r="S4370" s="8">
        <x:v>15441.9975088274</x:v>
      </x:c>
      <x:c r="T4370" s="12">
        <x:v>240847.217871554</x:v>
      </x:c>
      <x:c r="U4370" s="12">
        <x:v>36.4</x:v>
      </x:c>
      <x:c r="V4370" s="12">
        <x:v>83.1</x:v>
      </x:c>
      <x:c r="W4370" s="12">
        <x:f>NA()</x:f>
      </x:c>
    </x:row>
    <x:row r="4371">
      <x:c r="A4371">
        <x:v>213498</x:v>
      </x:c>
      <x:c r="B4371" s="1">
        <x:v>44756.7004109607</x:v>
      </x:c>
      <x:c r="C4371" s="6">
        <x:v>74.680878555</x:v>
      </x:c>
      <x:c r="D4371" s="14" t="s">
        <x:v>92</x:v>
      </x:c>
      <x:c r="E4371" s="15">
        <x:v>44733.6652856481</x:v>
      </x:c>
      <x:c r="F4371" t="s">
        <x:v>97</x:v>
      </x:c>
      <x:c r="G4371" s="6">
        <x:v>123.00642241875</x:v>
      </x:c>
      <x:c r="H4371" t="s">
        <x:v>95</x:v>
      </x:c>
      <x:c r="I4371" s="6">
        <x:v>29.9035262748534</x:v>
      </x:c>
      <x:c r="J4371" t="s">
        <x:v>93</x:v>
      </x:c>
      <x:c r="K4371" s="6">
        <x:v>1020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18.8</x:v>
      </x:c>
      <x:c r="S4371" s="8">
        <x:v>15444.4488007294</x:v>
      </x:c>
      <x:c r="T4371" s="12">
        <x:v>240845.079716886</x:v>
      </x:c>
      <x:c r="U4371" s="12">
        <x:v>36.4</x:v>
      </x:c>
      <x:c r="V4371" s="12">
        <x:v>83.1</x:v>
      </x:c>
      <x:c r="W4371" s="12">
        <x:f>NA()</x:f>
      </x:c>
    </x:row>
    <x:row r="4372">
      <x:c r="A4372">
        <x:v>213504</x:v>
      </x:c>
      <x:c r="B4372" s="1">
        <x:v>44756.7004226505</x:v>
      </x:c>
      <x:c r="C4372" s="6">
        <x:v>74.6977276933333</x:v>
      </x:c>
      <x:c r="D4372" s="14" t="s">
        <x:v>92</x:v>
      </x:c>
      <x:c r="E4372" s="15">
        <x:v>44733.6652856481</x:v>
      </x:c>
      <x:c r="F4372" t="s">
        <x:v>97</x:v>
      </x:c>
      <x:c r="G4372" s="6">
        <x:v>123.229337803345</x:v>
      </x:c>
      <x:c r="H4372" t="s">
        <x:v>95</x:v>
      </x:c>
      <x:c r="I4372" s="6">
        <x:v>29.8912362153369</x:v>
      </x:c>
      <x:c r="J4372" t="s">
        <x:v>93</x:v>
      </x:c>
      <x:c r="K4372" s="6">
        <x:v>1020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18.782</x:v>
      </x:c>
      <x:c r="S4372" s="8">
        <x:v>15445.4017443855</x:v>
      </x:c>
      <x:c r="T4372" s="12">
        <x:v>240854.347069457</x:v>
      </x:c>
      <x:c r="U4372" s="12">
        <x:v>36.4</x:v>
      </x:c>
      <x:c r="V4372" s="12">
        <x:v>83.1</x:v>
      </x:c>
      <x:c r="W4372" s="12">
        <x:f>NA()</x:f>
      </x:c>
    </x:row>
    <x:row r="4373">
      <x:c r="A4373">
        <x:v>213515</x:v>
      </x:c>
      <x:c r="B4373" s="1">
        <x:v>44756.7004343403</x:v>
      </x:c>
      <x:c r="C4373" s="6">
        <x:v>74.7145798316667</x:v>
      </x:c>
      <x:c r="D4373" s="14" t="s">
        <x:v>92</x:v>
      </x:c>
      <x:c r="E4373" s="15">
        <x:v>44733.6652856481</x:v>
      </x:c>
      <x:c r="F4373" t="s">
        <x:v>97</x:v>
      </x:c>
      <x:c r="G4373" s="6">
        <x:v>123.233002525982</x:v>
      </x:c>
      <x:c r="H4373" t="s">
        <x:v>95</x:v>
      </x:c>
      <x:c r="I4373" s="6">
        <x:v>29.8973812394656</x:v>
      </x:c>
      <x:c r="J4373" t="s">
        <x:v>93</x:v>
      </x:c>
      <x:c r="K4373" s="6">
        <x:v>1020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18.781</x:v>
      </x:c>
      <x:c r="S4373" s="8">
        <x:v>15446.3476310219</x:v>
      </x:c>
      <x:c r="T4373" s="12">
        <x:v>240855.014601057</x:v>
      </x:c>
      <x:c r="U4373" s="12">
        <x:v>36.4</x:v>
      </x:c>
      <x:c r="V4373" s="12">
        <x:v>83.1</x:v>
      </x:c>
      <x:c r="W4373" s="12">
        <x:f>NA()</x:f>
      </x:c>
    </x:row>
    <x:row r="4374">
      <x:c r="A4374">
        <x:v>213521</x:v>
      </x:c>
      <x:c r="B4374" s="1">
        <x:v>44756.7004460648</x:v>
      </x:c>
      <x:c r="C4374" s="6">
        <x:v>74.7314397016667</x:v>
      </x:c>
      <x:c r="D4374" s="14" t="s">
        <x:v>92</x:v>
      </x:c>
      <x:c r="E4374" s="15">
        <x:v>44733.6652856481</x:v>
      </x:c>
      <x:c r="F4374" t="s">
        <x:v>97</x:v>
      </x:c>
      <x:c r="G4374" s="6">
        <x:v>123.359874351645</x:v>
      </x:c>
      <x:c r="H4374" t="s">
        <x:v>95</x:v>
      </x:c>
      <x:c r="I4374" s="6">
        <x:v>29.8973812394656</x:v>
      </x:c>
      <x:c r="J4374" t="s">
        <x:v>93</x:v>
      </x:c>
      <x:c r="K4374" s="6">
        <x:v>1020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18.77</x:v>
      </x:c>
      <x:c r="S4374" s="8">
        <x:v>15451.8819278599</x:v>
      </x:c>
      <x:c r="T4374" s="12">
        <x:v>240848.735843546</x:v>
      </x:c>
      <x:c r="U4374" s="12">
        <x:v>36.4</x:v>
      </x:c>
      <x:c r="V4374" s="12">
        <x:v>83.1</x:v>
      </x:c>
      <x:c r="W4374" s="12">
        <x:f>NA()</x:f>
      </x:c>
    </x:row>
    <x:row r="4375">
      <x:c r="A4375">
        <x:v>213527</x:v>
      </x:c>
      <x:c r="B4375" s="1">
        <x:v>44756.7004577546</x:v>
      </x:c>
      <x:c r="C4375" s="6">
        <x:v>74.74830274</x:v>
      </x:c>
      <x:c r="D4375" s="14" t="s">
        <x:v>92</x:v>
      </x:c>
      <x:c r="E4375" s="15">
        <x:v>44733.6652856481</x:v>
      </x:c>
      <x:c r="F4375" t="s">
        <x:v>97</x:v>
      </x:c>
      <x:c r="G4375" s="6">
        <x:v>122.954891927223</x:v>
      </x:c>
      <x:c r="H4375" t="s">
        <x:v>95</x:v>
      </x:c>
      <x:c r="I4375" s="6">
        <x:v>29.9035262748534</x:v>
      </x:c>
      <x:c r="J4375" t="s">
        <x:v>93</x:v>
      </x:c>
      <x:c r="K4375" s="6">
        <x:v>1021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18.794</x:v>
      </x:c>
      <x:c r="S4375" s="8">
        <x:v>15442.0565591361</x:v>
      </x:c>
      <x:c r="T4375" s="12">
        <x:v>240847.91917521</x:v>
      </x:c>
      <x:c r="U4375" s="12">
        <x:v>36.4</x:v>
      </x:c>
      <x:c r="V4375" s="12">
        <x:v>83.1</x:v>
      </x:c>
      <x:c r="W4375" s="12">
        <x:f>NA()</x:f>
      </x:c>
    </x:row>
    <x:row r="4376">
      <x:c r="A4376">
        <x:v>213528</x:v>
      </x:c>
      <x:c r="B4376" s="1">
        <x:v>44756.7004688657</x:v>
      </x:c>
      <x:c r="C4376" s="6">
        <x:v>74.7642968733333</x:v>
      </x:c>
      <x:c r="D4376" s="14" t="s">
        <x:v>92</x:v>
      </x:c>
      <x:c r="E4376" s="15">
        <x:v>44733.6652856481</x:v>
      </x:c>
      <x:c r="F4376" t="s">
        <x:v>97</x:v>
      </x:c>
      <x:c r="G4376" s="6">
        <x:v>123.25972416291</x:v>
      </x:c>
      <x:c r="H4376" t="s">
        <x:v>95</x:v>
      </x:c>
      <x:c r="I4376" s="6">
        <x:v>29.9035262748534</x:v>
      </x:c>
      <x:c r="J4376" t="s">
        <x:v>93</x:v>
      </x:c>
      <x:c r="K4376" s="6">
        <x:v>1020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18.778</x:v>
      </x:c>
      <x:c r="S4376" s="8">
        <x:v>15446.123224721</x:v>
      </x:c>
      <x:c r="T4376" s="12">
        <x:v>240846.105337072</x:v>
      </x:c>
      <x:c r="U4376" s="12">
        <x:v>36.4</x:v>
      </x:c>
      <x:c r="V4376" s="12">
        <x:v>83.1</x:v>
      </x:c>
      <x:c r="W4376" s="12">
        <x:f>NA()</x:f>
      </x:c>
    </x:row>
    <x:row r="4377">
      <x:c r="A4377">
        <x:v>213534</x:v>
      </x:c>
      <x:c r="B4377" s="1">
        <x:v>44756.7004805556</x:v>
      </x:c>
      <x:c r="C4377" s="6">
        <x:v>74.7811265466667</x:v>
      </x:c>
      <x:c r="D4377" s="14" t="s">
        <x:v>92</x:v>
      </x:c>
      <x:c r="E4377" s="15">
        <x:v>44733.6652856481</x:v>
      </x:c>
      <x:c r="F4377" t="s">
        <x:v>97</x:v>
      </x:c>
      <x:c r="G4377" s="6">
        <x:v>123.221477340048</x:v>
      </x:c>
      <x:c r="H4377" t="s">
        <x:v>95</x:v>
      </x:c>
      <x:c r="I4377" s="6">
        <x:v>29.8973812394656</x:v>
      </x:c>
      <x:c r="J4377" t="s">
        <x:v>93</x:v>
      </x:c>
      <x:c r="K4377" s="6">
        <x:v>1020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18.782</x:v>
      </x:c>
      <x:c r="S4377" s="8">
        <x:v>15449.9107952841</x:v>
      </x:c>
      <x:c r="T4377" s="12">
        <x:v>240846.010627179</x:v>
      </x:c>
      <x:c r="U4377" s="12">
        <x:v>36.4</x:v>
      </x:c>
      <x:c r="V4377" s="12">
        <x:v>83.1</x:v>
      </x:c>
      <x:c r="W4377" s="12">
        <x:f>NA()</x:f>
      </x:c>
    </x:row>
    <x:row r="4378">
      <x:c r="A4378">
        <x:v>213545</x:v>
      </x:c>
      <x:c r="B4378" s="1">
        <x:v>44756.7004922454</x:v>
      </x:c>
      <x:c r="C4378" s="6">
        <x:v>74.7979340366667</x:v>
      </x:c>
      <x:c r="D4378" s="14" t="s">
        <x:v>92</x:v>
      </x:c>
      <x:c r="E4378" s="15">
        <x:v>44733.6652856481</x:v>
      </x:c>
      <x:c r="F4378" t="s">
        <x:v>97</x:v>
      </x:c>
      <x:c r="G4378" s="6">
        <x:v>123.175390943863</x:v>
      </x:c>
      <x:c r="H4378" t="s">
        <x:v>95</x:v>
      </x:c>
      <x:c r="I4378" s="6">
        <x:v>29.8973812394656</x:v>
      </x:c>
      <x:c r="J4378" t="s">
        <x:v>93</x:v>
      </x:c>
      <x:c r="K4378" s="6">
        <x:v>1020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18.786</x:v>
      </x:c>
      <x:c r="S4378" s="8">
        <x:v>15446.6415839506</x:v>
      </x:c>
      <x:c r="T4378" s="12">
        <x:v>240846.867376249</x:v>
      </x:c>
      <x:c r="U4378" s="12">
        <x:v>36.4</x:v>
      </x:c>
      <x:c r="V4378" s="12">
        <x:v>83.1</x:v>
      </x:c>
      <x:c r="W4378" s="12">
        <x:f>NA()</x:f>
      </x:c>
    </x:row>
    <x:row r="4379">
      <x:c r="A4379">
        <x:v>213551</x:v>
      </x:c>
      <x:c r="B4379" s="1">
        <x:v>44756.7005039699</x:v>
      </x:c>
      <x:c r="C4379" s="6">
        <x:v>74.814822005</x:v>
      </x:c>
      <x:c r="D4379" s="14" t="s">
        <x:v>92</x:v>
      </x:c>
      <x:c r="E4379" s="15">
        <x:v>44733.6652856481</x:v>
      </x:c>
      <x:c r="F4379" t="s">
        <x:v>97</x:v>
      </x:c>
      <x:c r="G4379" s="6">
        <x:v>123.256057203837</x:v>
      </x:c>
      <x:c r="H4379" t="s">
        <x:v>95</x:v>
      </x:c>
      <x:c r="I4379" s="6">
        <x:v>29.8973812394656</x:v>
      </x:c>
      <x:c r="J4379" t="s">
        <x:v>93</x:v>
      </x:c>
      <x:c r="K4379" s="6">
        <x:v>1020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18.779</x:v>
      </x:c>
      <x:c r="S4379" s="8">
        <x:v>15450.0518180971</x:v>
      </x:c>
      <x:c r="T4379" s="12">
        <x:v>240859.729279797</x:v>
      </x:c>
      <x:c r="U4379" s="12">
        <x:v>36.4</x:v>
      </x:c>
      <x:c r="V4379" s="12">
        <x:v>83.1</x:v>
      </x:c>
      <x:c r="W4379" s="12">
        <x:f>NA()</x:f>
      </x:c>
    </x:row>
    <x:row r="4380">
      <x:c r="A4380">
        <x:v>213557</x:v>
      </x:c>
      <x:c r="B4380" s="1">
        <x:v>44756.700515625</x:v>
      </x:c>
      <x:c r="C4380" s="6">
        <x:v>74.8316305216667</x:v>
      </x:c>
      <x:c r="D4380" s="14" t="s">
        <x:v>92</x:v>
      </x:c>
      <x:c r="E4380" s="15">
        <x:v>44733.6652856481</x:v>
      </x:c>
      <x:c r="F4380" t="s">
        <x:v>97</x:v>
      </x:c>
      <x:c r="G4380" s="6">
        <x:v>123.256057203837</x:v>
      </x:c>
      <x:c r="H4380" t="s">
        <x:v>95</x:v>
      </x:c>
      <x:c r="I4380" s="6">
        <x:v>29.8973812394656</x:v>
      </x:c>
      <x:c r="J4380" t="s">
        <x:v>93</x:v>
      </x:c>
      <x:c r="K4380" s="6">
        <x:v>1020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18.779</x:v>
      </x:c>
      <x:c r="S4380" s="8">
        <x:v>15447.4304700542</x:v>
      </x:c>
      <x:c r="T4380" s="12">
        <x:v>240854.933647824</x:v>
      </x:c>
      <x:c r="U4380" s="12">
        <x:v>36.4</x:v>
      </x:c>
      <x:c r="V4380" s="12">
        <x:v>83.1</x:v>
      </x:c>
      <x:c r="W4380" s="12">
        <x:f>NA()</x:f>
      </x:c>
    </x:row>
    <x:row r="4381">
      <x:c r="A4381">
        <x:v>213558</x:v>
      </x:c>
      <x:c r="B4381" s="1">
        <x:v>44756.7005267361</x:v>
      </x:c>
      <x:c r="C4381" s="6">
        <x:v>74.84762034</x:v>
      </x:c>
      <x:c r="D4381" s="14" t="s">
        <x:v>92</x:v>
      </x:c>
      <x:c r="E4381" s="15">
        <x:v>44733.6652856481</x:v>
      </x:c>
      <x:c r="F4381" t="s">
        <x:v>97</x:v>
      </x:c>
      <x:c r="G4381" s="6">
        <x:v>123.409728965082</x:v>
      </x:c>
      <x:c r="H4381" t="s">
        <x:v>95</x:v>
      </x:c>
      <x:c r="I4381" s="6">
        <x:v>29.9035262748534</x:v>
      </x:c>
      <x:c r="J4381" t="s">
        <x:v>93</x:v>
      </x:c>
      <x:c r="K4381" s="6">
        <x:v>1020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18.765</x:v>
      </x:c>
      <x:c r="S4381" s="8">
        <x:v>15444.7984573561</x:v>
      </x:c>
      <x:c r="T4381" s="12">
        <x:v>240846.192949368</x:v>
      </x:c>
      <x:c r="U4381" s="12">
        <x:v>36.4</x:v>
      </x:c>
      <x:c r="V4381" s="12">
        <x:v>83.1</x:v>
      </x:c>
      <x:c r="W4381" s="12">
        <x:f>NA()</x:f>
      </x:c>
    </x:row>
    <x:row r="4382">
      <x:c r="A4382">
        <x:v>213564</x:v>
      </x:c>
      <x:c r="B4382" s="1">
        <x:v>44756.7005385764</x:v>
      </x:c>
      <x:c r="C4382" s="6">
        <x:v>74.864688615</x:v>
      </x:c>
      <x:c r="D4382" s="14" t="s">
        <x:v>92</x:v>
      </x:c>
      <x:c r="E4382" s="15">
        <x:v>44733.6652856481</x:v>
      </x:c>
      <x:c r="F4382" t="s">
        <x:v>97</x:v>
      </x:c>
      <x:c r="G4382" s="6">
        <x:v>123.33259902658</x:v>
      </x:c>
      <x:c r="H4382" t="s">
        <x:v>95</x:v>
      </x:c>
      <x:c r="I4382" s="6">
        <x:v>29.9096713214999</x:v>
      </x:c>
      <x:c r="J4382" t="s">
        <x:v>93</x:v>
      </x:c>
      <x:c r="K4382" s="6">
        <x:v>1020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18.771</x:v>
      </x:c>
      <x:c r="S4382" s="8">
        <x:v>15452.8828445751</x:v>
      </x:c>
      <x:c r="T4382" s="12">
        <x:v>240850.711951485</x:v>
      </x:c>
      <x:c r="U4382" s="12">
        <x:v>36.4</x:v>
      </x:c>
      <x:c r="V4382" s="12">
        <x:v>83.1</x:v>
      </x:c>
      <x:c r="W4382" s="12">
        <x:f>NA()</x:f>
      </x:c>
    </x:row>
    <x:row r="4383">
      <x:c r="A4383">
        <x:v>213572</x:v>
      </x:c>
      <x:c r="B4383" s="1">
        <x:v>44756.7005502662</x:v>
      </x:c>
      <x:c r="C4383" s="6">
        <x:v>74.881488745</x:v>
      </x:c>
      <x:c r="D4383" s="14" t="s">
        <x:v>92</x:v>
      </x:c>
      <x:c r="E4383" s="15">
        <x:v>44733.6652856481</x:v>
      </x:c>
      <x:c r="F4383" t="s">
        <x:v>97</x:v>
      </x:c>
      <x:c r="G4383" s="6">
        <x:v>123.154183456262</x:v>
      </x:c>
      <x:c r="H4383" t="s">
        <x:v>95</x:v>
      </x:c>
      <x:c r="I4383" s="6">
        <x:v>29.9096713214999</x:v>
      </x:c>
      <x:c r="J4383" t="s">
        <x:v>93</x:v>
      </x:c>
      <x:c r="K4383" s="6">
        <x:v>1021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18.776</x:v>
      </x:c>
      <x:c r="S4383" s="8">
        <x:v>15451.8065489424</x:v>
      </x:c>
      <x:c r="T4383" s="12">
        <x:v>240852.876594526</x:v>
      </x:c>
      <x:c r="U4383" s="12">
        <x:v>36.4</x:v>
      </x:c>
      <x:c r="V4383" s="12">
        <x:v>83.1</x:v>
      </x:c>
      <x:c r="W4383" s="12">
        <x:f>NA()</x:f>
      </x:c>
    </x:row>
    <x:row r="4384">
      <x:c r="A4384">
        <x:v>213578</x:v>
      </x:c>
      <x:c r="B4384" s="1">
        <x:v>44756.7005613773</x:v>
      </x:c>
      <x:c r="C4384" s="6">
        <x:v>74.8975179566667</x:v>
      </x:c>
      <x:c r="D4384" s="14" t="s">
        <x:v>92</x:v>
      </x:c>
      <x:c r="E4384" s="15">
        <x:v>44733.6652856481</x:v>
      </x:c>
      <x:c r="F4384" t="s">
        <x:v>97</x:v>
      </x:c>
      <x:c r="G4384" s="6">
        <x:v>123.233002525982</x:v>
      </x:c>
      <x:c r="H4384" t="s">
        <x:v>95</x:v>
      </x:c>
      <x:c r="I4384" s="6">
        <x:v>29.8973812394656</x:v>
      </x:c>
      <x:c r="J4384" t="s">
        <x:v>93</x:v>
      </x:c>
      <x:c r="K4384" s="6">
        <x:v>1020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18.781</x:v>
      </x:c>
      <x:c r="S4384" s="8">
        <x:v>15454.6045946042</x:v>
      </x:c>
      <x:c r="T4384" s="12">
        <x:v>240844.46621529</x:v>
      </x:c>
      <x:c r="U4384" s="12">
        <x:v>36.4</x:v>
      </x:c>
      <x:c r="V4384" s="12">
        <x:v>83.1</x:v>
      </x:c>
      <x:c r="W4384" s="12">
        <x:f>NA()</x:f>
      </x:c>
    </x:row>
    <x:row r="4385">
      <x:c r="A4385">
        <x:v>213584</x:v>
      </x:c>
      <x:c r="B4385" s="1">
        <x:v>44756.7005732292</x:v>
      </x:c>
      <x:c r="C4385" s="6">
        <x:v>74.9145536016667</x:v>
      </x:c>
      <x:c r="D4385" s="14" t="s">
        <x:v>92</x:v>
      </x:c>
      <x:c r="E4385" s="15">
        <x:v>44733.6652856481</x:v>
      </x:c>
      <x:c r="F4385" t="s">
        <x:v>97</x:v>
      </x:c>
      <x:c r="G4385" s="6">
        <x:v>123.140841204776</x:v>
      </x:c>
      <x:c r="H4385" t="s">
        <x:v>95</x:v>
      </x:c>
      <x:c r="I4385" s="6">
        <x:v>29.8973812394656</x:v>
      </x:c>
      <x:c r="J4385" t="s">
        <x:v>93</x:v>
      </x:c>
      <x:c r="K4385" s="6">
        <x:v>1020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18.789</x:v>
      </x:c>
      <x:c r="S4385" s="8">
        <x:v>15448.4949517639</x:v>
      </x:c>
      <x:c r="T4385" s="12">
        <x:v>240850.617222733</x:v>
      </x:c>
      <x:c r="U4385" s="12">
        <x:v>36.4</x:v>
      </x:c>
      <x:c r="V4385" s="12">
        <x:v>83.1</x:v>
      </x:c>
      <x:c r="W4385" s="12">
        <x:f>NA()</x:f>
      </x:c>
    </x:row>
    <x:row r="4386">
      <x:c r="A4386">
        <x:v>213589</x:v>
      </x:c>
      <x:c r="B4386" s="1">
        <x:v>44756.7005849884</x:v>
      </x:c>
      <x:c r="C4386" s="6">
        <x:v>74.9314869416667</x:v>
      </x:c>
      <x:c r="D4386" s="14" t="s">
        <x:v>92</x:v>
      </x:c>
      <x:c r="E4386" s="15">
        <x:v>44733.6652856481</x:v>
      </x:c>
      <x:c r="F4386" t="s">
        <x:v>97</x:v>
      </x:c>
      <x:c r="G4386" s="6">
        <x:v>123.190573056094</x:v>
      </x:c>
      <x:c r="H4386" t="s">
        <x:v>95</x:v>
      </x:c>
      <x:c r="I4386" s="6">
        <x:v>29.9035262748534</x:v>
      </x:c>
      <x:c r="J4386" t="s">
        <x:v>93</x:v>
      </x:c>
      <x:c r="K4386" s="6">
        <x:v>1020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18.784</x:v>
      </x:c>
      <x:c r="S4386" s="8">
        <x:v>15452.6721368986</x:v>
      </x:c>
      <x:c r="T4386" s="12">
        <x:v>240855.413218985</x:v>
      </x:c>
      <x:c r="U4386" s="12">
        <x:v>36.4</x:v>
      </x:c>
      <x:c r="V4386" s="12">
        <x:v>83.1</x:v>
      </x:c>
      <x:c r="W4386" s="12">
        <x:f>NA()</x:f>
      </x:c>
    </x:row>
    <x:row r="4387">
      <x:c r="A4387">
        <x:v>213598</x:v>
      </x:c>
      <x:c r="B4387" s="1">
        <x:v>44756.7005960995</x:v>
      </x:c>
      <x:c r="C4387" s="6">
        <x:v>74.9474923166667</x:v>
      </x:c>
      <x:c r="D4387" s="14" t="s">
        <x:v>92</x:v>
      </x:c>
      <x:c r="E4387" s="15">
        <x:v>44733.6652856481</x:v>
      </x:c>
      <x:c r="F4387" t="s">
        <x:v>97</x:v>
      </x:c>
      <x:c r="G4387" s="6">
        <x:v>123.209953589115</x:v>
      </x:c>
      <x:c r="H4387" t="s">
        <x:v>95</x:v>
      </x:c>
      <x:c r="I4387" s="6">
        <x:v>29.8973812394656</x:v>
      </x:c>
      <x:c r="J4387" t="s">
        <x:v>93</x:v>
      </x:c>
      <x:c r="K4387" s="6">
        <x:v>1020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18.783</x:v>
      </x:c>
      <x:c r="S4387" s="8">
        <x:v>15450.1539085278</x:v>
      </x:c>
      <x:c r="T4387" s="12">
        <x:v>240838.827771943</x:v>
      </x:c>
      <x:c r="U4387" s="12">
        <x:v>36.4</x:v>
      </x:c>
      <x:c r="V4387" s="12">
        <x:v>83.1</x:v>
      </x:c>
      <x:c r="W4387" s="12">
        <x:f>NA()</x:f>
      </x:c>
    </x:row>
    <x:row r="4388">
      <x:c r="A4388">
        <x:v>213602</x:v>
      </x:c>
      <x:c r="B4388" s="1">
        <x:v>44756.7006080671</x:v>
      </x:c>
      <x:c r="C4388" s="6">
        <x:v>74.9647401783333</x:v>
      </x:c>
      <x:c r="D4388" s="14" t="s">
        <x:v>92</x:v>
      </x:c>
      <x:c r="E4388" s="15">
        <x:v>44733.6652856481</x:v>
      </x:c>
      <x:c r="F4388" t="s">
        <x:v>97</x:v>
      </x:c>
      <x:c r="G4388" s="6">
        <x:v>123.275450037861</x:v>
      </x:c>
      <x:c r="H4388" t="s">
        <x:v>95</x:v>
      </x:c>
      <x:c r="I4388" s="6">
        <x:v>29.8912362153369</x:v>
      </x:c>
      <x:c r="J4388" t="s">
        <x:v>93</x:v>
      </x:c>
      <x:c r="K4388" s="6">
        <x:v>1020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18.778</x:v>
      </x:c>
      <x:c r="S4388" s="8">
        <x:v>15453.1335818081</x:v>
      </x:c>
      <x:c r="T4388" s="12">
        <x:v>240853.726721391</x:v>
      </x:c>
      <x:c r="U4388" s="12">
        <x:v>36.4</x:v>
      </x:c>
      <x:c r="V4388" s="12">
        <x:v>83.1</x:v>
      </x:c>
      <x:c r="W4388" s="12">
        <x:f>NA()</x:f>
      </x:c>
    </x:row>
    <x:row r="4389">
      <x:c r="A4389">
        <x:v>213607</x:v>
      </x:c>
      <x:c r="B4389" s="1">
        <x:v>44756.7006197917</x:v>
      </x:c>
      <x:c r="C4389" s="6">
        <x:v>74.981638765</x:v>
      </x:c>
      <x:c r="D4389" s="14" t="s">
        <x:v>92</x:v>
      </x:c>
      <x:c r="E4389" s="15">
        <x:v>44733.6652856481</x:v>
      </x:c>
      <x:c r="F4389" t="s">
        <x:v>97</x:v>
      </x:c>
      <x:c r="G4389" s="6">
        <x:v>123.140841204776</x:v>
      </x:c>
      <x:c r="H4389" t="s">
        <x:v>95</x:v>
      </x:c>
      <x:c r="I4389" s="6">
        <x:v>29.8973812394656</x:v>
      </x:c>
      <x:c r="J4389" t="s">
        <x:v>93</x:v>
      </x:c>
      <x:c r="K4389" s="6">
        <x:v>1020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18.789</x:v>
      </x:c>
      <x:c r="S4389" s="8">
        <x:v>15451.5665398101</x:v>
      </x:c>
      <x:c r="T4389" s="12">
        <x:v>240853.079073559</x:v>
      </x:c>
      <x:c r="U4389" s="12">
        <x:v>36.4</x:v>
      </x:c>
      <x:c r="V4389" s="12">
        <x:v>83.1</x:v>
      </x:c>
      <x:c r="W4389" s="12">
        <x:f>NA()</x:f>
      </x:c>
    </x:row>
    <x:row r="4390">
      <x:c r="A4390">
        <x:v>213611</x:v>
      </x:c>
      <x:c r="B4390" s="1">
        <x:v>44756.7006309028</x:v>
      </x:c>
      <x:c r="C4390" s="6">
        <x:v>74.9976047366667</x:v>
      </x:c>
      <x:c r="D4390" s="14" t="s">
        <x:v>92</x:v>
      </x:c>
      <x:c r="E4390" s="15">
        <x:v>44733.6652856481</x:v>
      </x:c>
      <x:c r="F4390" t="s">
        <x:v>97</x:v>
      </x:c>
      <x:c r="G4390" s="6">
        <x:v>123.367743454138</x:v>
      </x:c>
      <x:c r="H4390" t="s">
        <x:v>95</x:v>
      </x:c>
      <x:c r="I4390" s="6">
        <x:v>29.8912362153369</x:v>
      </x:c>
      <x:c r="J4390" t="s">
        <x:v>93</x:v>
      </x:c>
      <x:c r="K4390" s="6">
        <x:v>1020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18.77</x:v>
      </x:c>
      <x:c r="S4390" s="8">
        <x:v>15454.1916846202</x:v>
      </x:c>
      <x:c r="T4390" s="12">
        <x:v>240858.603135101</x:v>
      </x:c>
      <x:c r="U4390" s="12">
        <x:v>36.4</x:v>
      </x:c>
      <x:c r="V4390" s="12">
        <x:v>83.1</x:v>
      </x:c>
      <x:c r="W4390" s="12">
        <x:f>NA()</x:f>
      </x:c>
    </x:row>
    <x:row r="4391">
      <x:c r="A4391">
        <x:v>213617</x:v>
      </x:c>
      <x:c r="B4391" s="1">
        <x:v>44756.7006425926</x:v>
      </x:c>
      <x:c r="C4391" s="6">
        <x:v>75.0144441866667</x:v>
      </x:c>
      <x:c r="D4391" s="14" t="s">
        <x:v>92</x:v>
      </x:c>
      <x:c r="E4391" s="15">
        <x:v>44733.6652856481</x:v>
      </x:c>
      <x:c r="F4391" t="s">
        <x:v>97</x:v>
      </x:c>
      <x:c r="G4391" s="6">
        <x:v>123.221477340048</x:v>
      </x:c>
      <x:c r="H4391" t="s">
        <x:v>95</x:v>
      </x:c>
      <x:c r="I4391" s="6">
        <x:v>29.8973812394656</x:v>
      </x:c>
      <x:c r="J4391" t="s">
        <x:v>93</x:v>
      </x:c>
      <x:c r="K4391" s="6">
        <x:v>1020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18.782</x:v>
      </x:c>
      <x:c r="S4391" s="8">
        <x:v>15454.240620127</x:v>
      </x:c>
      <x:c r="T4391" s="12">
        <x:v>240852.587145064</x:v>
      </x:c>
      <x:c r="U4391" s="12">
        <x:v>36.4</x:v>
      </x:c>
      <x:c r="V4391" s="12">
        <x:v>83.1</x:v>
      </x:c>
      <x:c r="W4391" s="12">
        <x:f>NA()</x:f>
      </x:c>
    </x:row>
    <x:row r="4392">
      <x:c r="A4392">
        <x:v>213621</x:v>
      </x:c>
      <x:c r="B4392" s="1">
        <x:v>44756.7006542824</x:v>
      </x:c>
      <x:c r="C4392" s="6">
        <x:v>75.031308155</x:v>
      </x:c>
      <x:c r="D4392" s="14" t="s">
        <x:v>92</x:v>
      </x:c>
      <x:c r="E4392" s="15">
        <x:v>44733.6652856481</x:v>
      </x:c>
      <x:c r="F4392" t="s">
        <x:v>97</x:v>
      </x:c>
      <x:c r="G4392" s="6">
        <x:v>123.267586696248</x:v>
      </x:c>
      <x:c r="H4392" t="s">
        <x:v>95</x:v>
      </x:c>
      <x:c r="I4392" s="6">
        <x:v>29.8973812394656</x:v>
      </x:c>
      <x:c r="J4392" t="s">
        <x:v>93</x:v>
      </x:c>
      <x:c r="K4392" s="6">
        <x:v>1020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18.778</x:v>
      </x:c>
      <x:c r="S4392" s="8">
        <x:v>15447.3035518715</x:v>
      </x:c>
      <x:c r="T4392" s="12">
        <x:v>240857.362277771</x:v>
      </x:c>
      <x:c r="U4392" s="12">
        <x:v>36.4</x:v>
      </x:c>
      <x:c r="V4392" s="12">
        <x:v>83.1</x:v>
      </x:c>
      <x:c r="W4392" s="12">
        <x:f>NA()</x:f>
      </x:c>
    </x:row>
    <x:row r="4393">
      <x:c r="A4393">
        <x:v>213627</x:v>
      </x:c>
      <x:c r="B4393" s="1">
        <x:v>44756.7006660069</x:v>
      </x:c>
      <x:c r="C4393" s="6">
        <x:v>75.0481636933333</x:v>
      </x:c>
      <x:c r="D4393" s="14" t="s">
        <x:v>92</x:v>
      </x:c>
      <x:c r="E4393" s="15">
        <x:v>44733.6652856481</x:v>
      </x:c>
      <x:c r="F4393" t="s">
        <x:v>97</x:v>
      </x:c>
      <x:c r="G4393" s="6">
        <x:v>123.263919825738</x:v>
      </x:c>
      <x:c r="H4393" t="s">
        <x:v>95</x:v>
      </x:c>
      <x:c r="I4393" s="6">
        <x:v>29.8912362153369</x:v>
      </x:c>
      <x:c r="J4393" t="s">
        <x:v>93</x:v>
      </x:c>
      <x:c r="K4393" s="6">
        <x:v>1020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18.779</x:v>
      </x:c>
      <x:c r="S4393" s="8">
        <x:v>15450.9673815094</x:v>
      </x:c>
      <x:c r="T4393" s="12">
        <x:v>240849.524522672</x:v>
      </x:c>
      <x:c r="U4393" s="12">
        <x:v>36.4</x:v>
      </x:c>
      <x:c r="V4393" s="12">
        <x:v>83.1</x:v>
      </x:c>
      <x:c r="W4393" s="12">
        <x:f>NA()</x:f>
      </x:c>
    </x:row>
    <x:row r="4394">
      <x:c r="A4394">
        <x:v>213631</x:v>
      </x:c>
      <x:c r="B4394" s="1">
        <x:v>44756.700677662</x:v>
      </x:c>
      <x:c r="C4394" s="6">
        <x:v>75.0649705616667</x:v>
      </x:c>
      <x:c r="D4394" s="14" t="s">
        <x:v>92</x:v>
      </x:c>
      <x:c r="E4394" s="15">
        <x:v>44733.6652856481</x:v>
      </x:c>
      <x:c r="F4394" t="s">
        <x:v>97</x:v>
      </x:c>
      <x:c r="G4394" s="6">
        <x:v>123.302183790373</x:v>
      </x:c>
      <x:c r="H4394" t="s">
        <x:v>95</x:v>
      </x:c>
      <x:c r="I4394" s="6">
        <x:v>29.8973812394656</x:v>
      </x:c>
      <x:c r="J4394" t="s">
        <x:v>93</x:v>
      </x:c>
      <x:c r="K4394" s="6">
        <x:v>1020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18.775</x:v>
      </x:c>
      <x:c r="S4394" s="8">
        <x:v>15448.8717333667</x:v>
      </x:c>
      <x:c r="T4394" s="12">
        <x:v>240851.413043887</x:v>
      </x:c>
      <x:c r="U4394" s="12">
        <x:v>36.4</x:v>
      </x:c>
      <x:c r="V4394" s="12">
        <x:v>83.1</x:v>
      </x:c>
      <x:c r="W43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2022-07-15T03:23:34Z</dcterms:modified>
</cp:coreProperties>
</file>