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2" sheetId="15" r:id="R4cb88ae095f2448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<x:sst xmlns:x="http://schemas.openxmlformats.org/spreadsheetml/2006/main">
  <x:si>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</x:si>
  <x:si>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</x:si>
  <x:si>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</x:si>
  <x:si>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</x:si>
  <x:si>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</x:si>
  <x:si>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</x:si>
  <x:si>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</x:si>
  <x:si>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</x:si>
  <x:si>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</x:si>
  <x:si>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</x:si>
  <x:si>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</x:si>
  <x:si>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</x:si>
  <x:si>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</x:si>
  <x:si>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</x:si>
  <x:si>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</x:si>
  <x:si>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</x:si>
  <x:si>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</x:si>
  <x:si>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</x:si>
  <x:si>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</x:si>
  <x:si>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</x:si>
  <x:si>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</x:si>
  <x:si>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</x:si>
  <x:si>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</x:si>
  <x:si>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</x:si>
  <x:si>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</x:si>
  <x:si>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</x:si>
  <x:si>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</x:si>
  <x:si>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</x:si>
  <x:si>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</x:si>
  <x:si>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</x:si>
  <x:si>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</x:si>
  <x:si>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</x:si>
  <x:si>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</x:si>
  <x:si>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</x:si>
  <x:si>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</x:si>
  <x:si>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</x:si>
  <x:si>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</x:si>
  <x:si>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</x:si>
  <x:si>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</x:si>
  <x:si>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</x:si>
  <x:si>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</x:si>
  <x:si>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</x:si>
  <x:si>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</x:si>
  <x:si>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</x:si>
  <x:si>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</x:si>
  <x:si>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</x:si>
  <x:si>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</x:si>
  <x:si>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</x:si>
  <x:si>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</x:si>
  <x:si>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</x:si>
  <x:si>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</x:si>
  <x:si>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</x:si>
  <x:si>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</x:si>
  <x:si>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</x:si>
  <x:si>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</x:si>
  <x:si>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</x:si>
  <x:si>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</x:si>
  <x:si>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</x:si>
  <x:si>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</x:si>
  <x:si>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</x:si>
  <x:si>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</x:si>
  <x:si>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</x:si>
  <x:si>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</x:si>
  <x:si>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</x:si>
  <x:si>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</x:si>
  <x:si>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</x:si>
  <x:si>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</x:si>
  <x:si>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</x:si>
  <x:si>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</x:si>
  <x:si>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</x:si>
  <x:si>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</x:si>
  <x:si>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</x:si>
  <x:si>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</x:si>
  <x:si>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</x:si>
  <x:si>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</x:si>
  <x:si>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</x:si>
  <x:si>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</x:si>
  <x:si>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</x:si>
  <x:si>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</x:si>
  <x:si>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</x:si>
  <x:si>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</x:si>
  <x:si>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</x:si>
  <x:si>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</x:si>
  <x:si>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</x:si>
  <x:si>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</x:si>
  <x:si>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</x:si>
  <x:si>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</x:si>
  <x:si>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</x:si>
  <x:si>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</x:si>
  <x:si>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</x:si>
  <x:si>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171027-029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</x:si>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</x:sst>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cb88ae095f2448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44758.7585812409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545043580</x:v>
      </x:c>
      <x:c r="D2" t="s">
        <x:v>89</x:v>
      </x:c>
      <x:c r="E2" t="s">
        <x:v>90</x:v>
      </x:c>
      <x:c r="F2" t="s">
        <x:v>91</x:v>
      </x:c>
      <x:c r="G2" s="1">
        <x:v>44733.6604549421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44733.6604549421</x:v>
      </x:c>
      <x:c r="C2" s="6">
        <x:v>55.51</x:v>
      </x:c>
      <x:c r="D2" s="6">
        <x:v>20</x:v>
      </x:c>
      <x:c r="E2" t="s">
        <x:v>93</x:v>
      </x:c>
      <x:c r="F2" s="6">
        <x:v>22.13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213649</x:v>
      </x:c>
      <x:c r="B2" s="1">
        <x:v>44758.3854541667</x:v>
      </x:c>
      <x:c r="C2" s="6">
        <x:v>0</x:v>
      </x:c>
      <x:c r="D2" s="14" t="s">
        <x:v>92</x:v>
      </x:c>
      <x:c r="E2" s="15">
        <x:v>44733.6604549421</x:v>
      </x:c>
      <x:c r="F2" t="s">
        <x:v>97</x:v>
      </x:c>
      <x:c r="G2" s="6">
        <x:v>100.067518548382</x:v>
      </x:c>
      <x:c r="H2" t="s">
        <x:v>95</x:v>
      </x:c>
      <x:c r="I2" s="6">
        <x:v>26.7830953386419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20.786</x:v>
      </x:c>
      <x:c r="S2" s="8">
        <x:v>75810.3650029445</x:v>
      </x:c>
      <x:c r="T2" s="12">
        <x:v>258917.740189064</x:v>
      </x:c>
      <x:c r="U2" s="12">
        <x:v>30.45</x:v>
      </x:c>
      <x:c r="V2" s="12">
        <x:v>38.1</x:v>
      </x:c>
      <x:c r="W2" s="12">
        <x:f>NA()</x:f>
      </x:c>
    </x:row>
    <x:row r="3">
      <x:c r="A3">
        <x:v>213650</x:v>
      </x:c>
      <x:c r="B3" s="1">
        <x:v>44758.385469294</x:v>
      </x:c>
      <x:c r="C3" s="6">
        <x:v>0.0218225116666667</x:v>
      </x:c>
      <x:c r="D3" s="14" t="s">
        <x:v>92</x:v>
      </x:c>
      <x:c r="E3" s="15">
        <x:v>44733.6604549421</x:v>
      </x:c>
      <x:c r="F3" t="s">
        <x:v>97</x:v>
      </x:c>
      <x:c r="G3" s="6">
        <x:v>100.016041017421</x:v>
      </x:c>
      <x:c r="H3" t="s">
        <x:v>95</x:v>
      </x:c>
      <x:c r="I3" s="6">
        <x:v>26.7892164595846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20.791</x:v>
      </x:c>
      <x:c r="S3" s="8">
        <x:v>75795.5327738881</x:v>
      </x:c>
      <x:c r="T3" s="12">
        <x:v>258859.077131486</x:v>
      </x:c>
      <x:c r="U3" s="12">
        <x:v>30.45</x:v>
      </x:c>
      <x:c r="V3" s="12">
        <x:v>38.1</x:v>
      </x:c>
      <x:c r="W3" s="12">
        <x:f>NA()</x:f>
      </x:c>
    </x:row>
    <x:row r="4">
      <x:c r="A4">
        <x:v>213651</x:v>
      </x:c>
      <x:c r="B4" s="1">
        <x:v>44758.3854804051</x:v>
      </x:c>
      <x:c r="C4" s="6">
        <x:v>0.0378135016666667</x:v>
      </x:c>
      <x:c r="D4" s="14" t="s">
        <x:v>92</x:v>
      </x:c>
      <x:c r="E4" s="15">
        <x:v>44733.6604549421</x:v>
      </x:c>
      <x:c r="F4" t="s">
        <x:v>97</x:v>
      </x:c>
      <x:c r="G4" s="6">
        <x:v>100.046393792194</x:v>
      </x:c>
      <x:c r="H4" t="s">
        <x:v>95</x:v>
      </x:c>
      <x:c r="I4" s="6">
        <x:v>26.7769742288601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20.789</x:v>
      </x:c>
      <x:c r="S4" s="8">
        <x:v>75781.3521525822</x:v>
      </x:c>
      <x:c r="T4" s="12">
        <x:v>258800.833248407</x:v>
      </x:c>
      <x:c r="U4" s="12">
        <x:v>30.45</x:v>
      </x:c>
      <x:c r="V4" s="12">
        <x:v>38.1</x:v>
      </x:c>
      <x:c r="W4" s="12">
        <x:f>NA()</x:f>
      </x:c>
    </x:row>
    <x:row r="5">
      <x:c r="A5">
        <x:v>213653</x:v>
      </x:c>
      <x:c r="B5" s="1">
        <x:v>44758.3854920949</x:v>
      </x:c>
      <x:c r="C5" s="6">
        <x:v>0.054630245</x:v>
      </x:c>
      <x:c r="D5" s="14" t="s">
        <x:v>92</x:v>
      </x:c>
      <x:c r="E5" s="15">
        <x:v>44733.6604549421</x:v>
      </x:c>
      <x:c r="F5" t="s">
        <x:v>97</x:v>
      </x:c>
      <x:c r="G5" s="6">
        <x:v>99.9949301705986</x:v>
      </x:c>
      <x:c r="H5" t="s">
        <x:v>95</x:v>
      </x:c>
      <x:c r="I5" s="6">
        <x:v>26.7830953386419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20.794</x:v>
      </x:c>
      <x:c r="S5" s="8">
        <x:v>75772.880739862</x:v>
      </x:c>
      <x:c r="T5" s="12">
        <x:v>258779.913384153</x:v>
      </x:c>
      <x:c r="U5" s="12">
        <x:v>30.45</x:v>
      </x:c>
      <x:c r="V5" s="12">
        <x:v>38.1</x:v>
      </x:c>
      <x:c r="W5" s="12">
        <x:f>NA()</x:f>
      </x:c>
    </x:row>
    <x:row r="6">
      <x:c r="A6">
        <x:v>213654</x:v>
      </x:c>
      <x:c r="B6" s="1">
        <x:v>44758.3855037847</x:v>
      </x:c>
      <x:c r="C6" s="6">
        <x:v>0.071439295</x:v>
      </x:c>
      <x:c r="D6" s="14" t="s">
        <x:v>92</x:v>
      </x:c>
      <x:c r="E6" s="15">
        <x:v>44733.6604549421</x:v>
      </x:c>
      <x:c r="F6" t="s">
        <x:v>97</x:v>
      </x:c>
      <x:c r="G6" s="6">
        <x:v>100.040290122172</x:v>
      </x:c>
      <x:c r="H6" t="s">
        <x:v>95</x:v>
      </x:c>
      <x:c r="I6" s="6">
        <x:v>26.7830953386419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20.789</x:v>
      </x:c>
      <x:c r="S6" s="8">
        <x:v>75766.611137367</x:v>
      </x:c>
      <x:c r="T6" s="12">
        <x:v>258764.157790593</x:v>
      </x:c>
      <x:c r="U6" s="12">
        <x:v>30.45</x:v>
      </x:c>
      <x:c r="V6" s="12">
        <x:v>38.1</x:v>
      </x:c>
      <x:c r="W6" s="12">
        <x:f>NA()</x:f>
      </x:c>
    </x:row>
    <x:row r="7">
      <x:c r="A7">
        <x:v>213657</x:v>
      </x:c>
      <x:c r="B7" s="1">
        <x:v>44758.3855154745</x:v>
      </x:c>
      <x:c r="C7" s="6">
        <x:v>0.0882648066666667</x:v>
      </x:c>
      <x:c r="D7" s="14" t="s">
        <x:v>92</x:v>
      </x:c>
      <x:c r="E7" s="15">
        <x:v>44733.6604549421</x:v>
      </x:c>
      <x:c r="F7" t="s">
        <x:v>97</x:v>
      </x:c>
      <x:c r="G7" s="6">
        <x:v>100.006969567293</x:v>
      </x:c>
      <x:c r="H7" t="s">
        <x:v>95</x:v>
      </x:c>
      <x:c r="I7" s="6">
        <x:v>26.7892164595846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20.792</x:v>
      </x:c>
      <x:c r="S7" s="8">
        <x:v>75764.4769637769</x:v>
      </x:c>
      <x:c r="T7" s="12">
        <x:v>258752.011489059</x:v>
      </x:c>
      <x:c r="U7" s="12">
        <x:v>30.45</x:v>
      </x:c>
      <x:c r="V7" s="12">
        <x:v>38.1</x:v>
      </x:c>
      <x:c r="W7" s="12">
        <x:f>NA()</x:f>
      </x:c>
    </x:row>
    <x:row r="8">
      <x:c r="A8">
        <x:v>213661</x:v>
      </x:c>
      <x:c r="B8" s="1">
        <x:v>44758.3855271181</x:v>
      </x:c>
      <x:c r="C8" s="6">
        <x:v>0.1050557</x:v>
      </x:c>
      <x:c r="D8" s="14" t="s">
        <x:v>92</x:v>
      </x:c>
      <x:c r="E8" s="15">
        <x:v>44733.6604549421</x:v>
      </x:c>
      <x:c r="F8" t="s">
        <x:v>97</x:v>
      </x:c>
      <x:c r="G8" s="6">
        <x:v>100.013071038373</x:v>
      </x:c>
      <x:c r="H8" t="s">
        <x:v>95</x:v>
      </x:c>
      <x:c r="I8" s="6">
        <x:v>26.7830953386419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20.792</x:v>
      </x:c>
      <x:c r="S8" s="8">
        <x:v>75758.0556071498</x:v>
      </x:c>
      <x:c r="T8" s="12">
        <x:v>258732.600541292</x:v>
      </x:c>
      <x:c r="U8" s="12">
        <x:v>30.45</x:v>
      </x:c>
      <x:c r="V8" s="12">
        <x:v>38.1</x:v>
      </x:c>
      <x:c r="W8" s="12">
        <x:f>NA()</x:f>
      </x:c>
    </x:row>
    <x:row r="9">
      <x:c r="A9">
        <x:v>213664</x:v>
      </x:c>
      <x:c r="B9" s="1">
        <x:v>44758.3855388079</x:v>
      </x:c>
      <x:c r="C9" s="6">
        <x:v>0.121891158333333</x:v>
      </x:c>
      <x:c r="D9" s="14" t="s">
        <x:v>92</x:v>
      </x:c>
      <x:c r="E9" s="15">
        <x:v>44733.6604549421</x:v>
      </x:c>
      <x:c r="F9" t="s">
        <x:v>97</x:v>
      </x:c>
      <x:c r="G9" s="6">
        <x:v>99.9858612926587</x:v>
      </x:c>
      <x:c r="H9" t="s">
        <x:v>95</x:v>
      </x:c>
      <x:c r="I9" s="6">
        <x:v>26.7830953386419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20.795</x:v>
      </x:c>
      <x:c r="S9" s="8">
        <x:v>75756.1900567377</x:v>
      </x:c>
      <x:c r="T9" s="12">
        <x:v>258729.892775513</x:v>
      </x:c>
      <x:c r="U9" s="12">
        <x:v>30.45</x:v>
      </x:c>
      <x:c r="V9" s="12">
        <x:v>38.1</x:v>
      </x:c>
      <x:c r="W9" s="12">
        <x:f>NA()</x:f>
      </x:c>
    </x:row>
    <x:row r="10">
      <x:c r="A10">
        <x:v>213665</x:v>
      </x:c>
      <x:c r="B10" s="1">
        <x:v>44758.3855498843</x:v>
      </x:c>
      <x:c r="C10" s="6">
        <x:v>0.137845105</x:v>
      </x:c>
      <x:c r="D10" s="14" t="s">
        <x:v>92</x:v>
      </x:c>
      <x:c r="E10" s="15">
        <x:v>44733.6604549421</x:v>
      </x:c>
      <x:c r="F10" t="s">
        <x:v>97</x:v>
      </x:c>
      <x:c r="G10" s="6">
        <x:v>99.9525626485104</x:v>
      </x:c>
      <x:c r="H10" t="s">
        <x:v>95</x:v>
      </x:c>
      <x:c r="I10" s="6">
        <x:v>26.7892164595846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20.798</x:v>
      </x:c>
      <x:c r="S10" s="8">
        <x:v>75748.7547641314</x:v>
      </x:c>
      <x:c r="T10" s="12">
        <x:v>258708.596566646</x:v>
      </x:c>
      <x:c r="U10" s="12">
        <x:v>30.45</x:v>
      </x:c>
      <x:c r="V10" s="12">
        <x:v>38.1</x:v>
      </x:c>
      <x:c r="W10" s="12">
        <x:f>NA()</x:f>
      </x:c>
    </x:row>
    <x:row r="11">
      <x:c r="A11">
        <x:v>213670</x:v>
      </x:c>
      <x:c r="B11" s="1">
        <x:v>44758.3855615393</x:v>
      </x:c>
      <x:c r="C11" s="6">
        <x:v>0.154653768333333</x:v>
      </x:c>
      <x:c r="D11" s="14" t="s">
        <x:v>92</x:v>
      </x:c>
      <x:c r="E11" s="15">
        <x:v>44733.6604549421</x:v>
      </x:c>
      <x:c r="F11" t="s">
        <x:v>97</x:v>
      </x:c>
      <x:c r="G11" s="6">
        <x:v>100.004000085783</x:v>
      </x:c>
      <x:c r="H11" t="s">
        <x:v>95</x:v>
      </x:c>
      <x:c r="I11" s="6">
        <x:v>26.7830953386419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20.793</x:v>
      </x:c>
      <x:c r="S11" s="8">
        <x:v>75749.4647485556</x:v>
      </x:c>
      <x:c r="T11" s="12">
        <x:v>258707.369863761</x:v>
      </x:c>
      <x:c r="U11" s="12">
        <x:v>30.45</x:v>
      </x:c>
      <x:c r="V11" s="12">
        <x:v>38.1</x:v>
      </x:c>
      <x:c r="W11" s="12">
        <x:f>NA()</x:f>
      </x:c>
    </x:row>
    <x:row r="12">
      <x:c r="A12">
        <x:v>213675</x:v>
      </x:c>
      <x:c r="B12" s="1">
        <x:v>44758.3855732292</x:v>
      </x:c>
      <x:c r="C12" s="6">
        <x:v>0.171484086666667</x:v>
      </x:c>
      <x:c r="D12" s="14" t="s">
        <x:v>92</x:v>
      </x:c>
      <x:c r="E12" s="15">
        <x:v>44733.6604549421</x:v>
      </x:c>
      <x:c r="F12" t="s">
        <x:v>97</x:v>
      </x:c>
      <x:c r="G12" s="6">
        <x:v>100.013071038373</x:v>
      </x:c>
      <x:c r="H12" t="s">
        <x:v>95</x:v>
      </x:c>
      <x:c r="I12" s="6">
        <x:v>26.7830953386419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20.792</x:v>
      </x:c>
      <x:c r="S12" s="8">
        <x:v>75738.9038442749</x:v>
      </x:c>
      <x:c r="T12" s="12">
        <x:v>258696.960957636</x:v>
      </x:c>
      <x:c r="U12" s="12">
        <x:v>30.45</x:v>
      </x:c>
      <x:c r="V12" s="12">
        <x:v>38.1</x:v>
      </x:c>
      <x:c r="W12" s="12">
        <x:f>NA()</x:f>
      </x:c>
    </x:row>
    <x:row r="13">
      <x:c r="A13">
        <x:v>213678</x:v>
      </x:c>
      <x:c r="B13" s="1">
        <x:v>44758.385584919</x:v>
      </x:c>
      <x:c r="C13" s="6">
        <x:v>0.18830652</x:v>
      </x:c>
      <x:c r="D13" s="14" t="s">
        <x:v>92</x:v>
      </x:c>
      <x:c r="E13" s="15">
        <x:v>44733.6604549421</x:v>
      </x:c>
      <x:c r="F13" t="s">
        <x:v>97</x:v>
      </x:c>
      <x:c r="G13" s="6">
        <x:v>99.9797614412939</x:v>
      </x:c>
      <x:c r="H13" t="s">
        <x:v>95</x:v>
      </x:c>
      <x:c r="I13" s="6">
        <x:v>26.7892164595846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20.795</x:v>
      </x:c>
      <x:c r="S13" s="8">
        <x:v>75745.4219211189</x:v>
      </x:c>
      <x:c r="T13" s="12">
        <x:v>258684.798075496</x:v>
      </x:c>
      <x:c r="U13" s="12">
        <x:v>30.45</x:v>
      </x:c>
      <x:c r="V13" s="12">
        <x:v>38.1</x:v>
      </x:c>
      <x:c r="W13" s="12">
        <x:f>NA()</x:f>
      </x:c>
    </x:row>
    <x:row r="14">
      <x:c r="A14">
        <x:v>213683</x:v>
      </x:c>
      <x:c r="B14" s="1">
        <x:v>44758.3855965625</x:v>
      </x:c>
      <x:c r="C14" s="6">
        <x:v>0.205087561666667</x:v>
      </x:c>
      <x:c r="D14" s="14" t="s">
        <x:v>92</x:v>
      </x:c>
      <x:c r="E14" s="15">
        <x:v>44733.6604549421</x:v>
      </x:c>
      <x:c r="F14" t="s">
        <x:v>97</x:v>
      </x:c>
      <x:c r="G14" s="6">
        <x:v>99.9647596911162</x:v>
      </x:c>
      <x:c r="H14" t="s">
        <x:v>95</x:v>
      </x:c>
      <x:c r="I14" s="6">
        <x:v>26.7769742288601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20.798</x:v>
      </x:c>
      <x:c r="S14" s="8">
        <x:v>75742.1399484043</x:v>
      </x:c>
      <x:c r="T14" s="12">
        <x:v>258676.020241828</x:v>
      </x:c>
      <x:c r="U14" s="12">
        <x:v>30.45</x:v>
      </x:c>
      <x:c r="V14" s="12">
        <x:v>38.1</x:v>
      </x:c>
      <x:c r="W14" s="12">
        <x:f>NA()</x:f>
      </x:c>
    </x:row>
    <x:row r="15">
      <x:c r="A15">
        <x:v>213687</x:v>
      </x:c>
      <x:c r="B15" s="1">
        <x:v>44758.3856076736</x:v>
      </x:c>
      <x:c r="C15" s="6">
        <x:v>0.2210717</x:v>
      </x:c>
      <x:c r="D15" s="14" t="s">
        <x:v>92</x:v>
      </x:c>
      <x:c r="E15" s="15">
        <x:v>44733.6604549421</x:v>
      </x:c>
      <x:c r="F15" t="s">
        <x:v>97</x:v>
      </x:c>
      <x:c r="G15" s="6">
        <x:v>99.949596150145</x:v>
      </x:c>
      <x:c r="H15" t="s">
        <x:v>95</x:v>
      </x:c>
      <x:c r="I15" s="6">
        <x:v>26.7830953386419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20.799</x:v>
      </x:c>
      <x:c r="S15" s="8">
        <x:v>75738.8866068816</x:v>
      </x:c>
      <x:c r="T15" s="12">
        <x:v>258667.07290431</x:v>
      </x:c>
      <x:c r="U15" s="12">
        <x:v>30.45</x:v>
      </x:c>
      <x:c r="V15" s="12">
        <x:v>38.1</x:v>
      </x:c>
      <x:c r="W15" s="12">
        <x:f>NA()</x:f>
      </x:c>
    </x:row>
    <x:row r="16">
      <x:c r="A16">
        <x:v>213692</x:v>
      </x:c>
      <x:c r="B16" s="1">
        <x:v>44758.3856194097</x:v>
      </x:c>
      <x:c r="C16" s="6">
        <x:v>0.237931385</x:v>
      </x:c>
      <x:c r="D16" s="14" t="s">
        <x:v>92</x:v>
      </x:c>
      <x:c r="E16" s="15">
        <x:v>44733.6604549421</x:v>
      </x:c>
      <x:c r="F16" t="s">
        <x:v>97</x:v>
      </x:c>
      <x:c r="G16" s="6">
        <x:v>99.9677266478726</x:v>
      </x:c>
      <x:c r="H16" t="s">
        <x:v>95</x:v>
      </x:c>
      <x:c r="I16" s="6">
        <x:v>26.7830953386419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20.797</x:v>
      </x:c>
      <x:c r="S16" s="8">
        <x:v>75737.5777481328</x:v>
      </x:c>
      <x:c r="T16" s="12">
        <x:v>258673.266876345</x:v>
      </x:c>
      <x:c r="U16" s="12">
        <x:v>30.45</x:v>
      </x:c>
      <x:c r="V16" s="12">
        <x:v>38.1</x:v>
      </x:c>
      <x:c r="W16" s="12">
        <x:f>NA()</x:f>
      </x:c>
    </x:row>
    <x:row r="17">
      <x:c r="A17">
        <x:v>213698</x:v>
      </x:c>
      <x:c r="B17" s="1">
        <x:v>44758.3856310532</x:v>
      </x:c>
      <x:c r="C17" s="6">
        <x:v>0.254748653333333</x:v>
      </x:c>
      <x:c r="D17" s="14" t="s">
        <x:v>92</x:v>
      </x:c>
      <x:c r="E17" s="15">
        <x:v>44733.6604549421</x:v>
      </x:c>
      <x:c r="F17" t="s">
        <x:v>97</x:v>
      </x:c>
      <x:c r="G17" s="6">
        <x:v>99.9586608807065</x:v>
      </x:c>
      <x:c r="H17" t="s">
        <x:v>95</x:v>
      </x:c>
      <x:c r="I17" s="6">
        <x:v>26.7830953386419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20.798</x:v>
      </x:c>
      <x:c r="S17" s="8">
        <x:v>75743.1103716122</x:v>
      </x:c>
      <x:c r="T17" s="12">
        <x:v>258668.501765897</x:v>
      </x:c>
      <x:c r="U17" s="12">
        <x:v>30.45</x:v>
      </x:c>
      <x:c r="V17" s="12">
        <x:v>38.1</x:v>
      </x:c>
      <x:c r="W17" s="12">
        <x:f>NA()</x:f>
      </x:c>
    </x:row>
    <x:row r="18">
      <x:c r="A18">
        <x:v>213704</x:v>
      </x:c>
      <x:c r="B18" s="1">
        <x:v>44758.3856427431</x:v>
      </x:c>
      <x:c r="C18" s="6">
        <x:v>0.27157991</x:v>
      </x:c>
      <x:c r="D18" s="14" t="s">
        <x:v>92</x:v>
      </x:c>
      <x:c r="E18" s="15">
        <x:v>44733.6604549421</x:v>
      </x:c>
      <x:c r="F18" t="s">
        <x:v>97</x:v>
      </x:c>
      <x:c r="G18" s="6">
        <x:v>99.9738259979962</x:v>
      </x:c>
      <x:c r="H18" t="s">
        <x:v>95</x:v>
      </x:c>
      <x:c r="I18" s="6">
        <x:v>26.7769742288601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20.797</x:v>
      </x:c>
      <x:c r="S18" s="8">
        <x:v>75735.9296373595</x:v>
      </x:c>
      <x:c r="T18" s="12">
        <x:v>258648.622353724</x:v>
      </x:c>
      <x:c r="U18" s="12">
        <x:v>30.45</x:v>
      </x:c>
      <x:c r="V18" s="12">
        <x:v>38.1</x:v>
      </x:c>
      <x:c r="W18" s="12">
        <x:f>NA()</x:f>
      </x:c>
    </x:row>
    <x:row r="19">
      <x:c r="A19">
        <x:v>213712</x:v>
      </x:c>
      <x:c r="B19" s="1">
        <x:v>44758.3856544792</x:v>
      </x:c>
      <x:c r="C19" s="6">
        <x:v>0.288457565</x:v>
      </x:c>
      <x:c r="D19" s="14" t="s">
        <x:v>92</x:v>
      </x:c>
      <x:c r="E19" s="15">
        <x:v>44733.6604549421</x:v>
      </x:c>
      <x:c r="F19" t="s">
        <x:v>97</x:v>
      </x:c>
      <x:c r="G19" s="6">
        <x:v>99.949596150145</x:v>
      </x:c>
      <x:c r="H19" t="s">
        <x:v>95</x:v>
      </x:c>
      <x:c r="I19" s="6">
        <x:v>26.7830953386419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20.799</x:v>
      </x:c>
      <x:c r="S19" s="8">
        <x:v>75730.6291439121</x:v>
      </x:c>
      <x:c r="T19" s="12">
        <x:v>258648.399598733</x:v>
      </x:c>
      <x:c r="U19" s="12">
        <x:v>30.45</x:v>
      </x:c>
      <x:c r="V19" s="12">
        <x:v>38.1</x:v>
      </x:c>
      <x:c r="W19" s="12">
        <x:f>NA()</x:f>
      </x:c>
    </x:row>
    <x:row r="20">
      <x:c r="A20">
        <x:v>213715</x:v>
      </x:c>
      <x:c r="B20" s="1">
        <x:v>44758.385665544</x:v>
      </x:c>
      <x:c r="C20" s="6">
        <x:v>0.30442378</x:v>
      </x:c>
      <x:c r="D20" s="14" t="s">
        <x:v>92</x:v>
      </x:c>
      <x:c r="E20" s="15">
        <x:v>44733.6604549421</x:v>
      </x:c>
      <x:c r="F20" t="s">
        <x:v>97</x:v>
      </x:c>
      <x:c r="G20" s="6">
        <x:v>99.9919617223922</x:v>
      </x:c>
      <x:c r="H20" t="s">
        <x:v>95</x:v>
      </x:c>
      <x:c r="I20" s="6">
        <x:v>26.7769742288601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20.795</x:v>
      </x:c>
      <x:c r="S20" s="8">
        <x:v>75730.8068928247</x:v>
      </x:c>
      <x:c r="T20" s="12">
        <x:v>258642.914521059</x:v>
      </x:c>
      <x:c r="U20" s="12">
        <x:v>30.45</x:v>
      </x:c>
      <x:c r="V20" s="12">
        <x:v>38.1</x:v>
      </x:c>
      <x:c r="W20" s="12">
        <x:f>NA()</x:f>
      </x:c>
    </x:row>
    <x:row r="21">
      <x:c r="A21">
        <x:v>213721</x:v>
      </x:c>
      <x:c r="B21" s="1">
        <x:v>44758.3856772338</x:v>
      </x:c>
      <x:c r="C21" s="6">
        <x:v>0.321217638333333</x:v>
      </x:c>
      <x:c r="D21" s="14" t="s">
        <x:v>92</x:v>
      </x:c>
      <x:c r="E21" s="15">
        <x:v>44733.6604549421</x:v>
      </x:c>
      <x:c r="F21" t="s">
        <x:v>97</x:v>
      </x:c>
      <x:c r="G21" s="6">
        <x:v>99.9738259979962</x:v>
      </x:c>
      <x:c r="H21" t="s">
        <x:v>95</x:v>
      </x:c>
      <x:c r="I21" s="6">
        <x:v>26.7769742288601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20.797</x:v>
      </x:c>
      <x:c r="S21" s="8">
        <x:v>75724.8281888691</x:v>
      </x:c>
      <x:c r="T21" s="12">
        <x:v>258630.922899252</x:v>
      </x:c>
      <x:c r="U21" s="12">
        <x:v>30.45</x:v>
      </x:c>
      <x:c r="V21" s="12">
        <x:v>38.1</x:v>
      </x:c>
      <x:c r="W21" s="12">
        <x:f>NA()</x:f>
      </x:c>
    </x:row>
    <x:row r="22">
      <x:c r="A22">
        <x:v>213729</x:v>
      </x:c>
      <x:c r="B22" s="1">
        <x:v>44758.3856888889</x:v>
      </x:c>
      <x:c r="C22" s="6">
        <x:v>0.33804218</x:v>
      </x:c>
      <x:c r="D22" s="14" t="s">
        <x:v>92</x:v>
      </x:c>
      <x:c r="E22" s="15">
        <x:v>44733.6604549421</x:v>
      </x:c>
      <x:c r="F22" t="s">
        <x:v>97</x:v>
      </x:c>
      <x:c r="G22" s="6">
        <x:v>99.940532456028</x:v>
      </x:c>
      <x:c r="H22" t="s">
        <x:v>95</x:v>
      </x:c>
      <x:c r="I22" s="6">
        <x:v>26.7830953386419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20.8</x:v>
      </x:c>
      <x:c r="S22" s="8">
        <x:v>75715.7282742183</x:v>
      </x:c>
      <x:c r="T22" s="12">
        <x:v>258636.024639582</x:v>
      </x:c>
      <x:c r="U22" s="12">
        <x:v>30.45</x:v>
      </x:c>
      <x:c r="V22" s="12">
        <x:v>38.1</x:v>
      </x:c>
      <x:c r="W22" s="12">
        <x:f>NA()</x:f>
      </x:c>
    </x:row>
    <x:row r="23">
      <x:c r="A23">
        <x:v>213735</x:v>
      </x:c>
      <x:c r="B23" s="1">
        <x:v>44758.3857006134</x:v>
      </x:c>
      <x:c r="C23" s="6">
        <x:v>0.354895755</x:v>
      </x:c>
      <x:c r="D23" s="14" t="s">
        <x:v>92</x:v>
      </x:c>
      <x:c r="E23" s="15">
        <x:v>44733.6604549421</x:v>
      </x:c>
      <x:c r="F23" t="s">
        <x:v>97</x:v>
      </x:c>
      <x:c r="G23" s="6">
        <x:v>99.9285048286498</x:v>
      </x:c>
      <x:c r="H23" t="s">
        <x:v>95</x:v>
      </x:c>
      <x:c r="I23" s="6">
        <x:v>26.7769742288601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20.802</x:v>
      </x:c>
      <x:c r="S23" s="8">
        <x:v>75726.1499718647</x:v>
      </x:c>
      <x:c r="T23" s="12">
        <x:v>258626.818134862</x:v>
      </x:c>
      <x:c r="U23" s="12">
        <x:v>30.45</x:v>
      </x:c>
      <x:c r="V23" s="12">
        <x:v>38.1</x:v>
      </x:c>
      <x:c r="W23" s="12">
        <x:f>NA()</x:f>
      </x:c>
    </x:row>
    <x:row r="24">
      <x:c r="A24">
        <x:v>213741</x:v>
      </x:c>
      <x:c r="B24" s="1">
        <x:v>44758.3857122685</x:v>
      </x:c>
      <x:c r="C24" s="6">
        <x:v>0.37169258</x:v>
      </x:c>
      <x:c r="D24" s="14" t="s">
        <x:v>92</x:v>
      </x:c>
      <x:c r="E24" s="15">
        <x:v>44733.6604549421</x:v>
      </x:c>
      <x:c r="F24" t="s">
        <x:v>97</x:v>
      </x:c>
      <x:c r="G24" s="6">
        <x:v>99.9980627305822</x:v>
      </x:c>
      <x:c r="H24" t="s">
        <x:v>95</x:v>
      </x:c>
      <x:c r="I24" s="6">
        <x:v>26.7708531302396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20.795</x:v>
      </x:c>
      <x:c r="S24" s="8">
        <x:v>75718.8213264907</x:v>
      </x:c>
      <x:c r="T24" s="12">
        <x:v>258616.411822088</x:v>
      </x:c>
      <x:c r="U24" s="12">
        <x:v>30.45</x:v>
      </x:c>
      <x:c r="V24" s="12">
        <x:v>38.1</x:v>
      </x:c>
      <x:c r="W24" s="12">
        <x:f>NA()</x:f>
      </x:c>
    </x:row>
    <x:row r="25">
      <x:c r="A25">
        <x:v>213749</x:v>
      </x:c>
      <x:c r="B25" s="1">
        <x:v>44758.3857239583</x:v>
      </x:c>
      <x:c r="C25" s="6">
        <x:v>0.388511601666667</x:v>
      </x:c>
      <x:c r="D25" s="14" t="s">
        <x:v>92</x:v>
      </x:c>
      <x:c r="E25" s="15">
        <x:v>44733.6604549421</x:v>
      </x:c>
      <x:c r="F25" t="s">
        <x:v>97</x:v>
      </x:c>
      <x:c r="G25" s="6">
        <x:v>99.9163121023335</x:v>
      </x:c>
      <x:c r="H25" t="s">
        <x:v>95</x:v>
      </x:c>
      <x:c r="I25" s="6">
        <x:v>26.7892164595846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20.802</x:v>
      </x:c>
      <x:c r="S25" s="8">
        <x:v>75713.2731212867</x:v>
      </x:c>
      <x:c r="T25" s="12">
        <x:v>258616.34400298</x:v>
      </x:c>
      <x:c r="U25" s="12">
        <x:v>30.45</x:v>
      </x:c>
      <x:c r="V25" s="12">
        <x:v>38.1</x:v>
      </x:c>
      <x:c r="W25" s="12">
        <x:f>NA()</x:f>
      </x:c>
    </x:row>
    <x:row r="26">
      <x:c r="A26">
        <x:v>213752</x:v>
      </x:c>
      <x:c r="B26" s="1">
        <x:v>44758.3857350694</x:v>
      </x:c>
      <x:c r="C26" s="6">
        <x:v>0.404523601666667</x:v>
      </x:c>
      <x:c r="D26" s="14" t="s">
        <x:v>92</x:v>
      </x:c>
      <x:c r="E26" s="15">
        <x:v>44733.6604549421</x:v>
      </x:c>
      <x:c r="F26" t="s">
        <x:v>97</x:v>
      </x:c>
      <x:c r="G26" s="6">
        <x:v>99.9466301871921</x:v>
      </x:c>
      <x:c r="H26" t="s">
        <x:v>95</x:v>
      </x:c>
      <x:c r="I26" s="6">
        <x:v>26.7769742288601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20.8</x:v>
      </x:c>
      <x:c r="S26" s="8">
        <x:v>75709.7600186095</x:v>
      </x:c>
      <x:c r="T26" s="12">
        <x:v>258603.394192443</x:v>
      </x:c>
      <x:c r="U26" s="12">
        <x:v>30.45</x:v>
      </x:c>
      <x:c r="V26" s="12">
        <x:v>38.1</x:v>
      </x:c>
      <x:c r="W26" s="12">
        <x:f>NA()</x:f>
      </x:c>
    </x:row>
    <x:row r="27">
      <x:c r="A27">
        <x:v>213759</x:v>
      </x:c>
      <x:c r="B27" s="1">
        <x:v>44758.3857467593</x:v>
      </x:c>
      <x:c r="C27" s="6">
        <x:v>0.421361678333333</x:v>
      </x:c>
      <x:c r="D27" s="14" t="s">
        <x:v>92</x:v>
      </x:c>
      <x:c r="E27" s="15">
        <x:v>44733.6604549421</x:v>
      </x:c>
      <x:c r="F27" t="s">
        <x:v>97</x:v>
      </x:c>
      <x:c r="G27" s="6">
        <x:v>100.013071038373</x:v>
      </x:c>
      <x:c r="H27" t="s">
        <x:v>95</x:v>
      </x:c>
      <x:c r="I27" s="6">
        <x:v>26.7830953386419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20.792</x:v>
      </x:c>
      <x:c r="S27" s="8">
        <x:v>75712.1600582209</x:v>
      </x:c>
      <x:c r="T27" s="12">
        <x:v>258607.896883914</x:v>
      </x:c>
      <x:c r="U27" s="12">
        <x:v>30.45</x:v>
      </x:c>
      <x:c r="V27" s="12">
        <x:v>38.1</x:v>
      </x:c>
      <x:c r="W27" s="12">
        <x:f>NA()</x:f>
      </x:c>
    </x:row>
    <x:row r="28">
      <x:c r="A28">
        <x:v>213764</x:v>
      </x:c>
      <x:c r="B28" s="1">
        <x:v>44758.3857584143</x:v>
      </x:c>
      <x:c r="C28" s="6">
        <x:v>0.43814791</x:v>
      </x:c>
      <x:c r="D28" s="14" t="s">
        <x:v>92</x:v>
      </x:c>
      <x:c r="E28" s="15">
        <x:v>44733.6604549421</x:v>
      </x:c>
      <x:c r="F28" t="s">
        <x:v>97</x:v>
      </x:c>
      <x:c r="G28" s="6">
        <x:v>100.001031140228</x:v>
      </x:c>
      <x:c r="H28" t="s">
        <x:v>95</x:v>
      </x:c>
      <x:c r="I28" s="6">
        <x:v>26.7769742288601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20.794</x:v>
      </x:c>
      <x:c r="S28" s="8">
        <x:v>75706.6404955314</x:v>
      </x:c>
      <x:c r="T28" s="12">
        <x:v>258602.460244082</x:v>
      </x:c>
      <x:c r="U28" s="12">
        <x:v>30.45</x:v>
      </x:c>
      <x:c r="V28" s="12">
        <x:v>38.1</x:v>
      </x:c>
      <x:c r="W28" s="12">
        <x:f>NA()</x:f>
      </x:c>
    </x:row>
    <x:row r="29">
      <x:c r="A29">
        <x:v>213770</x:v>
      </x:c>
      <x:c r="B29" s="1">
        <x:v>44758.3857701042</x:v>
      </x:c>
      <x:c r="C29" s="6">
        <x:v>0.454990971666667</x:v>
      </x:c>
      <x:c r="D29" s="14" t="s">
        <x:v>92</x:v>
      </x:c>
      <x:c r="E29" s="15">
        <x:v>44733.6604549421</x:v>
      </x:c>
      <x:c r="F29" t="s">
        <x:v>97</x:v>
      </x:c>
      <x:c r="G29" s="6">
        <x:v>100.022143028527</x:v>
      </x:c>
      <x:c r="H29" t="s">
        <x:v>95</x:v>
      </x:c>
      <x:c r="I29" s="6">
        <x:v>26.7830953386419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20.791</x:v>
      </x:c>
      <x:c r="S29" s="8">
        <x:v>75701.1389490461</x:v>
      </x:c>
      <x:c r="T29" s="12">
        <x:v>258602.072220032</x:v>
      </x:c>
      <x:c r="U29" s="12">
        <x:v>30.45</x:v>
      </x:c>
      <x:c r="V29" s="12">
        <x:v>38.1</x:v>
      </x:c>
      <x:c r="W29" s="12">
        <x:f>NA()</x:f>
      </x:c>
    </x:row>
    <x:row r="30">
      <x:c r="A30">
        <x:v>213778</x:v>
      </x:c>
      <x:c r="B30" s="1">
        <x:v>44758.385781794</x:v>
      </x:c>
      <x:c r="C30" s="6">
        <x:v>0.471816071666667</x:v>
      </x:c>
      <x:c r="D30" s="14" t="s">
        <x:v>92</x:v>
      </x:c>
      <x:c r="E30" s="15">
        <x:v>44733.6604549421</x:v>
      </x:c>
      <x:c r="F30" t="s">
        <x:v>97</x:v>
      </x:c>
      <x:c r="G30" s="6">
        <x:v>99.9799259264727</x:v>
      </x:c>
      <x:c r="H30" t="s">
        <x:v>95</x:v>
      </x:c>
      <x:c r="I30" s="6">
        <x:v>26.7708531302396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20.797</x:v>
      </x:c>
      <x:c r="S30" s="8">
        <x:v>75703.8340597163</x:v>
      </x:c>
      <x:c r="T30" s="12">
        <x:v>258590.166668842</x:v>
      </x:c>
      <x:c r="U30" s="12">
        <x:v>30.45</x:v>
      </x:c>
      <x:c r="V30" s="12">
        <x:v>38.1</x:v>
      </x:c>
      <x:c r="W30" s="12">
        <x:f>NA()</x:f>
      </x:c>
    </x:row>
    <x:row r="31">
      <x:c r="A31">
        <x:v>213785</x:v>
      </x:c>
      <x:c r="B31" s="1">
        <x:v>44758.3857929051</x:v>
      </x:c>
      <x:c r="C31" s="6">
        <x:v>0.487824466666667</x:v>
      </x:c>
      <x:c r="D31" s="14" t="s">
        <x:v>92</x:v>
      </x:c>
      <x:c r="E31" s="15">
        <x:v>44733.6604549421</x:v>
      </x:c>
      <x:c r="F31" t="s">
        <x:v>97</x:v>
      </x:c>
      <x:c r="G31" s="6">
        <x:v>99.9949301705986</x:v>
      </x:c>
      <x:c r="H31" t="s">
        <x:v>95</x:v>
      </x:c>
      <x:c r="I31" s="6">
        <x:v>26.7830953386419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20.794</x:v>
      </x:c>
      <x:c r="S31" s="8">
        <x:v>75685.1564915767</x:v>
      </x:c>
      <x:c r="T31" s="12">
        <x:v>258578.099592464</x:v>
      </x:c>
      <x:c r="U31" s="12">
        <x:v>30.45</x:v>
      </x:c>
      <x:c r="V31" s="12">
        <x:v>38.1</x:v>
      </x:c>
      <x:c r="W31" s="12">
        <x:f>NA()</x:f>
      </x:c>
    </x:row>
    <x:row r="32">
      <x:c r="A32">
        <x:v>213790</x:v>
      </x:c>
      <x:c r="B32" s="1">
        <x:v>44758.3858045949</x:v>
      </x:c>
      <x:c r="C32" s="6">
        <x:v>0.504649445</x:v>
      </x:c>
      <x:c r="D32" s="14" t="s">
        <x:v>92</x:v>
      </x:c>
      <x:c r="E32" s="15">
        <x:v>44733.6604549421</x:v>
      </x:c>
      <x:c r="F32" t="s">
        <x:v>97</x:v>
      </x:c>
      <x:c r="G32" s="6">
        <x:v>99.9224081764884</x:v>
      </x:c>
      <x:c r="H32" t="s">
        <x:v>95</x:v>
      </x:c>
      <x:c r="I32" s="6">
        <x:v>26.7830953386419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20.802</x:v>
      </x:c>
      <x:c r="S32" s="8">
        <x:v>75695.3489093666</x:v>
      </x:c>
      <x:c r="T32" s="12">
        <x:v>258585.055813896</x:v>
      </x:c>
      <x:c r="U32" s="12">
        <x:v>30.45</x:v>
      </x:c>
      <x:c r="V32" s="12">
        <x:v>38.1</x:v>
      </x:c>
      <x:c r="W32" s="12">
        <x:f>NA()</x:f>
      </x:c>
    </x:row>
    <x:row r="33">
      <x:c r="A33">
        <x:v>213798</x:v>
      </x:c>
      <x:c r="B33" s="1">
        <x:v>44758.3858162384</x:v>
      </x:c>
      <x:c r="C33" s="6">
        <x:v>0.521421266666667</x:v>
      </x:c>
      <x:c r="D33" s="14" t="s">
        <x:v>92</x:v>
      </x:c>
      <x:c r="E33" s="15">
        <x:v>44733.6604549421</x:v>
      </x:c>
      <x:c r="F33" t="s">
        <x:v>97</x:v>
      </x:c>
      <x:c r="G33" s="6">
        <x:v>99.9285048286498</x:v>
      </x:c>
      <x:c r="H33" t="s">
        <x:v>95</x:v>
      </x:c>
      <x:c r="I33" s="6">
        <x:v>26.7769742288601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20.802</x:v>
      </x:c>
      <x:c r="S33" s="8">
        <x:v>75701.6129741668</x:v>
      </x:c>
      <x:c r="T33" s="12">
        <x:v>258569.582577369</x:v>
      </x:c>
      <x:c r="U33" s="12">
        <x:v>30.45</x:v>
      </x:c>
      <x:c r="V33" s="12">
        <x:v>38.1</x:v>
      </x:c>
      <x:c r="W33" s="12">
        <x:f>NA()</x:f>
      </x:c>
    </x:row>
    <x:row r="34">
      <x:c r="A34">
        <x:v>213803</x:v>
      </x:c>
      <x:c r="B34" s="1">
        <x:v>44758.3858279282</x:v>
      </x:c>
      <x:c r="C34" s="6">
        <x:v>0.538243666666667</x:v>
      </x:c>
      <x:c r="D34" s="14" t="s">
        <x:v>92</x:v>
      </x:c>
      <x:c r="E34" s="15">
        <x:v>44733.6604549421</x:v>
      </x:c>
      <x:c r="F34" t="s">
        <x:v>97</x:v>
      </x:c>
      <x:c r="G34" s="6">
        <x:v>99.9647596911162</x:v>
      </x:c>
      <x:c r="H34" t="s">
        <x:v>95</x:v>
      </x:c>
      <x:c r="I34" s="6">
        <x:v>26.7769742288601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20.798</x:v>
      </x:c>
      <x:c r="S34" s="8">
        <x:v>75695.0981705333</x:v>
      </x:c>
      <x:c r="T34" s="12">
        <x:v>258589.786690014</x:v>
      </x:c>
      <x:c r="U34" s="12">
        <x:v>30.45</x:v>
      </x:c>
      <x:c r="V34" s="12">
        <x:v>38.1</x:v>
      </x:c>
      <x:c r="W34" s="12">
        <x:f>NA()</x:f>
      </x:c>
    </x:row>
    <x:row r="35">
      <x:c r="A35">
        <x:v>213809</x:v>
      </x:c>
      <x:c r="B35" s="1">
        <x:v>44758.3858396181</x:v>
      </x:c>
      <x:c r="C35" s="6">
        <x:v>0.555070358333333</x:v>
      </x:c>
      <x:c r="D35" s="14" t="s">
        <x:v>92</x:v>
      </x:c>
      <x:c r="E35" s="15">
        <x:v>44733.6604549421</x:v>
      </x:c>
      <x:c r="F35" t="s">
        <x:v>97</x:v>
      </x:c>
      <x:c r="G35" s="6">
        <x:v>99.940532456028</x:v>
      </x:c>
      <x:c r="H35" t="s">
        <x:v>95</x:v>
      </x:c>
      <x:c r="I35" s="6">
        <x:v>26.7830953386419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20.8</x:v>
      </x:c>
      <x:c r="S35" s="8">
        <x:v>75695.1283634423</x:v>
      </x:c>
      <x:c r="T35" s="12">
        <x:v>258565.506967829</x:v>
      </x:c>
      <x:c r="U35" s="12">
        <x:v>30.45</x:v>
      </x:c>
      <x:c r="V35" s="12">
        <x:v>38.1</x:v>
      </x:c>
      <x:c r="W35" s="12">
        <x:f>NA()</x:f>
      </x:c>
    </x:row>
    <x:row r="36">
      <x:c r="A36">
        <x:v>213815</x:v>
      </x:c>
      <x:c r="B36" s="1">
        <x:v>44758.3858512731</x:v>
      </x:c>
      <x:c r="C36" s="6">
        <x:v>0.571876701666667</x:v>
      </x:c>
      <x:c r="D36" s="14" t="s">
        <x:v>92</x:v>
      </x:c>
      <x:c r="E36" s="15">
        <x:v>44733.6604549421</x:v>
      </x:c>
      <x:c r="F36" t="s">
        <x:v>97</x:v>
      </x:c>
      <x:c r="G36" s="6">
        <x:v>99.9799259264727</x:v>
      </x:c>
      <x:c r="H36" t="s">
        <x:v>95</x:v>
      </x:c>
      <x:c r="I36" s="6">
        <x:v>26.7708531302396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20.797</x:v>
      </x:c>
      <x:c r="S36" s="8">
        <x:v>75699.4623488146</x:v>
      </x:c>
      <x:c r="T36" s="12">
        <x:v>258573.419978383</x:v>
      </x:c>
      <x:c r="U36" s="12">
        <x:v>30.45</x:v>
      </x:c>
      <x:c r="V36" s="12">
        <x:v>38.1</x:v>
      </x:c>
      <x:c r="W36" s="12">
        <x:f>NA()</x:f>
      </x:c>
    </x:row>
    <x:row r="37">
      <x:c r="A37">
        <x:v>213821</x:v>
      </x:c>
      <x:c r="B37" s="1">
        <x:v>44758.3858623843</x:v>
      </x:c>
      <x:c r="C37" s="6">
        <x:v>0.587848855</x:v>
      </x:c>
      <x:c r="D37" s="14" t="s">
        <x:v>92</x:v>
      </x:c>
      <x:c r="E37" s="15">
        <x:v>44733.6604549421</x:v>
      </x:c>
      <x:c r="F37" t="s">
        <x:v>97</x:v>
      </x:c>
      <x:c r="G37" s="6">
        <x:v>99.9133475907459</x:v>
      </x:c>
      <x:c r="H37" t="s">
        <x:v>95</x:v>
      </x:c>
      <x:c r="I37" s="6">
        <x:v>26.7830953386419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20.803</x:v>
      </x:c>
      <x:c r="S37" s="8">
        <x:v>75695.7772686718</x:v>
      </x:c>
      <x:c r="T37" s="12">
        <x:v>258567.820304258</x:v>
      </x:c>
      <x:c r="U37" s="12">
        <x:v>30.45</x:v>
      </x:c>
      <x:c r="V37" s="12">
        <x:v>38.1</x:v>
      </x:c>
      <x:c r="W37" s="12">
        <x:f>NA()</x:f>
      </x:c>
    </x:row>
    <x:row r="38">
      <x:c r="A38">
        <x:v>213823</x:v>
      </x:c>
      <x:c r="B38" s="1">
        <x:v>44758.3858740741</x:v>
      </x:c>
      <x:c r="C38" s="6">
        <x:v>0.60471056</x:v>
      </x:c>
      <x:c r="D38" s="14" t="s">
        <x:v>92</x:v>
      </x:c>
      <x:c r="E38" s="15">
        <x:v>44733.6604549421</x:v>
      </x:c>
      <x:c r="F38" t="s">
        <x:v>97</x:v>
      </x:c>
      <x:c r="G38" s="6">
        <x:v>99.9677266478726</x:v>
      </x:c>
      <x:c r="H38" t="s">
        <x:v>95</x:v>
      </x:c>
      <x:c r="I38" s="6">
        <x:v>26.7830953386419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20.797</x:v>
      </x:c>
      <x:c r="S38" s="8">
        <x:v>75691.1283101499</x:v>
      </x:c>
      <x:c r="T38" s="12">
        <x:v>258558.41429947</x:v>
      </x:c>
      <x:c r="U38" s="12">
        <x:v>30.45</x:v>
      </x:c>
      <x:c r="V38" s="12">
        <x:v>38.1</x:v>
      </x:c>
      <x:c r="W38" s="12">
        <x:f>NA()</x:f>
      </x:c>
    </x:row>
    <x:row r="39">
      <x:c r="A39">
        <x:v>213833</x:v>
      </x:c>
      <x:c r="B39" s="1">
        <x:v>44758.3858857986</x:v>
      </x:c>
      <x:c r="C39" s="6">
        <x:v>0.62156955</x:v>
      </x:c>
      <x:c r="D39" s="14" t="s">
        <x:v>92</x:v>
      </x:c>
      <x:c r="E39" s="15">
        <x:v>44733.6604549421</x:v>
      </x:c>
      <x:c r="F39" t="s">
        <x:v>97</x:v>
      </x:c>
      <x:c r="G39" s="6">
        <x:v>99.9799259264727</x:v>
      </x:c>
      <x:c r="H39" t="s">
        <x:v>95</x:v>
      </x:c>
      <x:c r="I39" s="6">
        <x:v>26.7708531302396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20.797</x:v>
      </x:c>
      <x:c r="S39" s="8">
        <x:v>75690.8521063333</x:v>
      </x:c>
      <x:c r="T39" s="12">
        <x:v>258556.202369157</x:v>
      </x:c>
      <x:c r="U39" s="12">
        <x:v>30.45</x:v>
      </x:c>
      <x:c r="V39" s="12">
        <x:v>38.1</x:v>
      </x:c>
      <x:c r="W39" s="12">
        <x:f>NA()</x:f>
      </x:c>
    </x:row>
    <x:row r="40">
      <x:c r="A40">
        <x:v>213838</x:v>
      </x:c>
      <x:c r="B40" s="1">
        <x:v>44758.3858974884</x:v>
      </x:c>
      <x:c r="C40" s="6">
        <x:v>0.63842016</x:v>
      </x:c>
      <x:c r="D40" s="14" t="s">
        <x:v>92</x:v>
      </x:c>
      <x:c r="E40" s="15">
        <x:v>44733.6604549421</x:v>
      </x:c>
      <x:c r="F40" t="s">
        <x:v>97</x:v>
      </x:c>
      <x:c r="G40" s="6">
        <x:v>99.9556944209015</x:v>
      </x:c>
      <x:c r="H40" t="s">
        <x:v>95</x:v>
      </x:c>
      <x:c r="I40" s="6">
        <x:v>26.7769742288601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20.799</x:v>
      </x:c>
      <x:c r="S40" s="8">
        <x:v>75694.4305572531</x:v>
      </x:c>
      <x:c r="T40" s="12">
        <x:v>258544.327219134</x:v>
      </x:c>
      <x:c r="U40" s="12">
        <x:v>30.45</x:v>
      </x:c>
      <x:c r="V40" s="12">
        <x:v>38.1</x:v>
      </x:c>
      <x:c r="W40" s="12">
        <x:f>NA()</x:f>
      </x:c>
    </x:row>
    <x:row r="41">
      <x:c r="A41">
        <x:v>213845</x:v>
      </x:c>
      <x:c r="B41" s="1">
        <x:v>44758.3859085995</x:v>
      </x:c>
      <x:c r="C41" s="6">
        <x:v>0.654408216666667</x:v>
      </x:c>
      <x:c r="D41" s="14" t="s">
        <x:v>92</x:v>
      </x:c>
      <x:c r="E41" s="15">
        <x:v>44733.6604549421</x:v>
      </x:c>
      <x:c r="F41" t="s">
        <x:v>97</x:v>
      </x:c>
      <x:c r="G41" s="6">
        <x:v>99.901324560629</x:v>
      </x:c>
      <x:c r="H41" t="s">
        <x:v>95</x:v>
      </x:c>
      <x:c r="I41" s="6">
        <x:v>26.7769742288601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20.805</x:v>
      </x:c>
      <x:c r="S41" s="8">
        <x:v>75682.083503548</x:v>
      </x:c>
      <x:c r="T41" s="12">
        <x:v>258540.087973917</x:v>
      </x:c>
      <x:c r="U41" s="12">
        <x:v>30.45</x:v>
      </x:c>
      <x:c r="V41" s="12">
        <x:v>38.1</x:v>
      </x:c>
      <x:c r="W41" s="12">
        <x:f>NA()</x:f>
      </x:c>
    </x:row>
    <x:row r="42">
      <x:c r="A42">
        <x:v>213849</x:v>
      </x:c>
      <x:c r="B42" s="1">
        <x:v>44758.3859202546</x:v>
      </x:c>
      <x:c r="C42" s="6">
        <x:v>0.671194503333333</x:v>
      </x:c>
      <x:c r="D42" s="14" t="s">
        <x:v>92</x:v>
      </x:c>
      <x:c r="E42" s="15">
        <x:v>44733.6604549421</x:v>
      </x:c>
      <x:c r="F42" t="s">
        <x:v>97</x:v>
      </x:c>
      <x:c r="G42" s="6">
        <x:v>99.9556944209015</x:v>
      </x:c>
      <x:c r="H42" t="s">
        <x:v>95</x:v>
      </x:c>
      <x:c r="I42" s="6">
        <x:v>26.7769742288601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20.799</x:v>
      </x:c>
      <x:c r="S42" s="8">
        <x:v>75685.140622658</x:v>
      </x:c>
      <x:c r="T42" s="12">
        <x:v>258538.365171341</x:v>
      </x:c>
      <x:c r="U42" s="12">
        <x:v>30.45</x:v>
      </x:c>
      <x:c r="V42" s="12">
        <x:v>38.1</x:v>
      </x:c>
      <x:c r="W42" s="12">
        <x:f>NA()</x:f>
      </x:c>
    </x:row>
    <x:row r="43">
      <x:c r="A43">
        <x:v>213856</x:v>
      </x:c>
      <x:c r="B43" s="1">
        <x:v>44758.3859320255</x:v>
      </x:c>
      <x:c r="C43" s="6">
        <x:v>0.688118366666667</x:v>
      </x:c>
      <x:c r="D43" s="14" t="s">
        <x:v>92</x:v>
      </x:c>
      <x:c r="E43" s="15">
        <x:v>44733.6604549421</x:v>
      </x:c>
      <x:c r="F43" t="s">
        <x:v>97</x:v>
      </x:c>
      <x:c r="G43" s="6">
        <x:v>99.919443703497</x:v>
      </x:c>
      <x:c r="H43" t="s">
        <x:v>95</x:v>
      </x:c>
      <x:c r="I43" s="6">
        <x:v>26.7769742288601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20.803</x:v>
      </x:c>
      <x:c r="S43" s="8">
        <x:v>75684.4367730901</x:v>
      </x:c>
      <x:c r="T43" s="12">
        <x:v>258537.694583106</x:v>
      </x:c>
      <x:c r="U43" s="12">
        <x:v>30.45</x:v>
      </x:c>
      <x:c r="V43" s="12">
        <x:v>38.1</x:v>
      </x:c>
      <x:c r="W43" s="12">
        <x:f>NA()</x:f>
      </x:c>
    </x:row>
    <x:row r="44">
      <x:c r="A44">
        <x:v>213861</x:v>
      </x:c>
      <x:c r="B44" s="1">
        <x:v>44758.38594375</x:v>
      </x:c>
      <x:c r="C44" s="6">
        <x:v>0.705007941666667</x:v>
      </x:c>
      <x:c r="D44" s="14" t="s">
        <x:v>92</x:v>
      </x:c>
      <x:c r="E44" s="15">
        <x:v>44733.6604549421</x:v>
      </x:c>
      <x:c r="F44" t="s">
        <x:v>97</x:v>
      </x:c>
      <x:c r="G44" s="6">
        <x:v>99.9346020589053</x:v>
      </x:c>
      <x:c r="H44" t="s">
        <x:v>95</x:v>
      </x:c>
      <x:c r="I44" s="6">
        <x:v>26.7708531302396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20.802</x:v>
      </x:c>
      <x:c r="S44" s="8">
        <x:v>75679.0123792531</x:v>
      </x:c>
      <x:c r="T44" s="12">
        <x:v>258526.812176724</x:v>
      </x:c>
      <x:c r="U44" s="12">
        <x:v>30.45</x:v>
      </x:c>
      <x:c r="V44" s="12">
        <x:v>38.1</x:v>
      </x:c>
      <x:c r="W44" s="12">
        <x:f>NA()</x:f>
      </x:c>
    </x:row>
    <x:row r="45">
      <x:c r="A45">
        <x:v>213869</x:v>
      </x:c>
      <x:c r="B45" s="1">
        <x:v>44758.3859554051</x:v>
      </x:c>
      <x:c r="C45" s="6">
        <x:v>0.721819303333333</x:v>
      </x:c>
      <x:c r="D45" s="14" t="s">
        <x:v>92</x:v>
      </x:c>
      <x:c r="E45" s="15">
        <x:v>44733.6604549421</x:v>
      </x:c>
      <x:c r="F45" t="s">
        <x:v>97</x:v>
      </x:c>
      <x:c r="G45" s="6">
        <x:v>99.919443703497</x:v>
      </x:c>
      <x:c r="H45" t="s">
        <x:v>95</x:v>
      </x:c>
      <x:c r="I45" s="6">
        <x:v>26.7769742288601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20.803</x:v>
      </x:c>
      <x:c r="S45" s="8">
        <x:v>75677.7391412844</x:v>
      </x:c>
      <x:c r="T45" s="12">
        <x:v>258513.262920396</x:v>
      </x:c>
      <x:c r="U45" s="12">
        <x:v>30.45</x:v>
      </x:c>
      <x:c r="V45" s="12">
        <x:v>38.1</x:v>
      </x:c>
      <x:c r="W45" s="12">
        <x:f>NA()</x:f>
      </x:c>
    </x:row>
    <x:row r="46">
      <x:c r="A46">
        <x:v>213871</x:v>
      </x:c>
      <x:c r="B46" s="1">
        <x:v>44758.3859664699</x:v>
      </x:c>
      <x:c r="C46" s="6">
        <x:v>0.737755748333333</x:v>
      </x:c>
      <x:c r="D46" s="14" t="s">
        <x:v>92</x:v>
      </x:c>
      <x:c r="E46" s="15">
        <x:v>44733.6604549421</x:v>
      </x:c>
      <x:c r="F46" t="s">
        <x:v>97</x:v>
      </x:c>
      <x:c r="G46" s="6">
        <x:v>99.970859079827</x:v>
      </x:c>
      <x:c r="H46" t="s">
        <x:v>95</x:v>
      </x:c>
      <x:c r="I46" s="6">
        <x:v>26.7708531302396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20.798</x:v>
      </x:c>
      <x:c r="S46" s="8">
        <x:v>75668.0700097759</x:v>
      </x:c>
      <x:c r="T46" s="12">
        <x:v>258510.589637227</x:v>
      </x:c>
      <x:c r="U46" s="12">
        <x:v>30.45</x:v>
      </x:c>
      <x:c r="V46" s="12">
        <x:v>38.1</x:v>
      </x:c>
      <x:c r="W46" s="12">
        <x:f>NA()</x:f>
      </x:c>
    </x:row>
    <x:row r="47">
      <x:c r="A47">
        <x:v>213877</x:v>
      </x:c>
      <x:c r="B47" s="1">
        <x:v>44758.385978206</x:v>
      </x:c>
      <x:c r="C47" s="6">
        <x:v>0.754659561666667</x:v>
      </x:c>
      <x:c r="D47" s="14" t="s">
        <x:v>92</x:v>
      </x:c>
      <x:c r="E47" s="15">
        <x:v>44733.6604549421</x:v>
      </x:c>
      <x:c r="F47" t="s">
        <x:v>97</x:v>
      </x:c>
      <x:c r="G47" s="6">
        <x:v>99.9556944209015</x:v>
      </x:c>
      <x:c r="H47" t="s">
        <x:v>95</x:v>
      </x:c>
      <x:c r="I47" s="6">
        <x:v>26.7769742288601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20.799</x:v>
      </x:c>
      <x:c r="S47" s="8">
        <x:v>75667.6486865003</x:v>
      </x:c>
      <x:c r="T47" s="12">
        <x:v>258511.103474298</x:v>
      </x:c>
      <x:c r="U47" s="12">
        <x:v>30.45</x:v>
      </x:c>
      <x:c r="V47" s="12">
        <x:v>38.1</x:v>
      </x:c>
      <x:c r="W47" s="12">
        <x:f>NA()</x:f>
      </x:c>
    </x:row>
    <x:row r="48">
      <x:c r="A48">
        <x:v>213886</x:v>
      </x:c>
      <x:c r="B48" s="1">
        <x:v>44758.3859898958</x:v>
      </x:c>
      <x:c r="C48" s="6">
        <x:v>0.771465663333333</x:v>
      </x:c>
      <x:c r="D48" s="14" t="s">
        <x:v>92</x:v>
      </x:c>
      <x:c r="E48" s="15">
        <x:v>44733.6604549421</x:v>
      </x:c>
      <x:c r="F48" t="s">
        <x:v>97</x:v>
      </x:c>
      <x:c r="G48" s="6">
        <x:v>99.919443703497</x:v>
      </x:c>
      <x:c r="H48" t="s">
        <x:v>95</x:v>
      </x:c>
      <x:c r="I48" s="6">
        <x:v>26.7769742288601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20.803</x:v>
      </x:c>
      <x:c r="S48" s="8">
        <x:v>75669.3829735051</x:v>
      </x:c>
      <x:c r="T48" s="12">
        <x:v>258502.89550763</x:v>
      </x:c>
      <x:c r="U48" s="12">
        <x:v>30.45</x:v>
      </x:c>
      <x:c r="V48" s="12">
        <x:v>38.1</x:v>
      </x:c>
      <x:c r="W48" s="12">
        <x:f>NA()</x:f>
      </x:c>
    </x:row>
    <x:row r="49">
      <x:c r="A49">
        <x:v>213892</x:v>
      </x:c>
      <x:c r="B49" s="1">
        <x:v>44758.3860015856</x:v>
      </x:c>
      <x:c r="C49" s="6">
        <x:v>0.788326163333333</x:v>
      </x:c>
      <x:c r="D49" s="14" t="s">
        <x:v>92</x:v>
      </x:c>
      <x:c r="E49" s="15">
        <x:v>44733.6604549421</x:v>
      </x:c>
      <x:c r="F49" t="s">
        <x:v>97</x:v>
      </x:c>
      <x:c r="G49" s="6">
        <x:v>99.9406998673435</x:v>
      </x:c>
      <x:c r="H49" t="s">
        <x:v>95</x:v>
      </x:c>
      <x:c r="I49" s="6">
        <x:v>26.76473204278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20.802</x:v>
      </x:c>
      <x:c r="S49" s="8">
        <x:v>75666.4284302171</x:v>
      </x:c>
      <x:c r="T49" s="12">
        <x:v>258489.869517211</x:v>
      </x:c>
      <x:c r="U49" s="12">
        <x:v>30.45</x:v>
      </x:c>
      <x:c r="V49" s="12">
        <x:v>38.1</x:v>
      </x:c>
      <x:c r="W49" s="12">
        <x:f>NA()</x:f>
      </x:c>
    </x:row>
    <x:row r="50">
      <x:c r="A50">
        <x:v>213898</x:v>
      </x:c>
      <x:c r="B50" s="1">
        <x:v>44758.3860133102</x:v>
      </x:c>
      <x:c r="C50" s="6">
        <x:v>0.805172345</x:v>
      </x:c>
      <x:c r="D50" s="14" t="s">
        <x:v>92</x:v>
      </x:c>
      <x:c r="E50" s="15">
        <x:v>44733.6604549421</x:v>
      </x:c>
      <x:c r="F50" t="s">
        <x:v>97</x:v>
      </x:c>
      <x:c r="G50" s="6">
        <x:v>99.9225764950736</x:v>
      </x:c>
      <x:c r="H50" t="s">
        <x:v>95</x:v>
      </x:c>
      <x:c r="I50" s="6">
        <x:v>26.76473204278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20.804</x:v>
      </x:c>
      <x:c r="S50" s="8">
        <x:v>75663.4645950742</x:v>
      </x:c>
      <x:c r="T50" s="12">
        <x:v>258499.889123082</x:v>
      </x:c>
      <x:c r="U50" s="12">
        <x:v>30.45</x:v>
      </x:c>
      <x:c r="V50" s="12">
        <x:v>38.1</x:v>
      </x:c>
      <x:c r="W50" s="12">
        <x:f>NA()</x:f>
      </x:c>
    </x:row>
    <x:row r="51">
      <x:c r="A51">
        <x:v>213905</x:v>
      </x:c>
      <x:c r="B51" s="1">
        <x:v>44758.3860244213</x:v>
      </x:c>
      <x:c r="C51" s="6">
        <x:v>0.821202131666667</x:v>
      </x:c>
      <x:c r="D51" s="14" t="s">
        <x:v>92</x:v>
      </x:c>
      <x:c r="E51" s="15">
        <x:v>44733.6604549421</x:v>
      </x:c>
      <x:c r="F51" t="s">
        <x:v>97</x:v>
      </x:c>
      <x:c r="G51" s="6">
        <x:v>99.9527284965539</x:v>
      </x:c>
      <x:c r="H51" t="s">
        <x:v>95</x:v>
      </x:c>
      <x:c r="I51" s="6">
        <x:v>26.7708531302396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20.8</x:v>
      </x:c>
      <x:c r="S51" s="8">
        <x:v>75662.6154665537</x:v>
      </x:c>
      <x:c r="T51" s="12">
        <x:v>258490.924239738</x:v>
      </x:c>
      <x:c r="U51" s="12">
        <x:v>30.45</x:v>
      </x:c>
      <x:c r="V51" s="12">
        <x:v>38.1</x:v>
      </x:c>
      <x:c r="W51" s="12">
        <x:f>NA()</x:f>
      </x:c>
    </x:row>
    <x:row r="52">
      <x:c r="A52">
        <x:v>213911</x:v>
      </x:c>
      <x:c r="B52" s="1">
        <x:v>44758.3860361111</x:v>
      </x:c>
      <x:c r="C52" s="6">
        <x:v>0.838009728333333</x:v>
      </x:c>
      <x:c r="D52" s="14" t="s">
        <x:v>92</x:v>
      </x:c>
      <x:c r="E52" s="15">
        <x:v>44733.6604549421</x:v>
      </x:c>
      <x:c r="F52" t="s">
        <x:v>97</x:v>
      </x:c>
      <x:c r="G52" s="6">
        <x:v>100.007132688366</x:v>
      </x:c>
      <x:c r="H52" t="s">
        <x:v>95</x:v>
      </x:c>
      <x:c r="I52" s="6">
        <x:v>26.7708531302396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20.794</x:v>
      </x:c>
      <x:c r="S52" s="8">
        <x:v>75654.1171521754</x:v>
      </x:c>
      <x:c r="T52" s="12">
        <x:v>258492.594920661</x:v>
      </x:c>
      <x:c r="U52" s="12">
        <x:v>30.45</x:v>
      </x:c>
      <x:c r="V52" s="12">
        <x:v>38.1</x:v>
      </x:c>
      <x:c r="W52" s="12">
        <x:f>NA()</x:f>
      </x:c>
    </x:row>
    <x:row r="53">
      <x:c r="A53">
        <x:v>213913</x:v>
      </x:c>
      <x:c r="B53" s="1">
        <x:v>44758.3860478009</x:v>
      </x:c>
      <x:c r="C53" s="6">
        <x:v>0.854845703333333</x:v>
      </x:c>
      <x:c r="D53" s="14" t="s">
        <x:v>92</x:v>
      </x:c>
      <x:c r="E53" s="15">
        <x:v>44733.6604549421</x:v>
      </x:c>
      <x:c r="F53" t="s">
        <x:v>97</x:v>
      </x:c>
      <x:c r="G53" s="6">
        <x:v>99.9164797656022</x:v>
      </x:c>
      <x:c r="H53" t="s">
        <x:v>95</x:v>
      </x:c>
      <x:c r="I53" s="6">
        <x:v>26.7708531302396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20.804</x:v>
      </x:c>
      <x:c r="S53" s="8">
        <x:v>75651.1794007269</x:v>
      </x:c>
      <x:c r="T53" s="12">
        <x:v>258488.846208644</x:v>
      </x:c>
      <x:c r="U53" s="12">
        <x:v>30.45</x:v>
      </x:c>
      <x:c r="V53" s="12">
        <x:v>38.1</x:v>
      </x:c>
      <x:c r="W53" s="12">
        <x:f>NA()</x:f>
      </x:c>
    </x:row>
    <x:row r="54">
      <x:c r="A54">
        <x:v>213923</x:v>
      </x:c>
      <x:c r="B54" s="1">
        <x:v>44758.3860594907</x:v>
      </x:c>
      <x:c r="C54" s="6">
        <x:v>0.871668401666667</x:v>
      </x:c>
      <x:c r="D54" s="14" t="s">
        <x:v>92</x:v>
      </x:c>
      <x:c r="E54" s="15">
        <x:v>44733.6604549421</x:v>
      </x:c>
      <x:c r="F54" t="s">
        <x:v>97</x:v>
      </x:c>
      <x:c r="G54" s="6">
        <x:v>99.9556944209015</x:v>
      </x:c>
      <x:c r="H54" t="s">
        <x:v>95</x:v>
      </x:c>
      <x:c r="I54" s="6">
        <x:v>26.7769742288601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20.799</x:v>
      </x:c>
      <x:c r="S54" s="8">
        <x:v>75654.0396642818</x:v>
      </x:c>
      <x:c r="T54" s="12">
        <x:v>258489.84764698</x:v>
      </x:c>
      <x:c r="U54" s="12">
        <x:v>30.45</x:v>
      </x:c>
      <x:c r="V54" s="12">
        <x:v>38.1</x:v>
      </x:c>
      <x:c r="W54" s="12">
        <x:f>NA()</x:f>
      </x:c>
    </x:row>
    <x:row r="55">
      <x:c r="A55">
        <x:v>213929</x:v>
      </x:c>
      <x:c r="B55" s="1">
        <x:v>44758.3860711806</x:v>
      </x:c>
      <x:c r="C55" s="6">
        <x:v>0.888514948333333</x:v>
      </x:c>
      <x:c r="D55" s="14" t="s">
        <x:v>92</x:v>
      </x:c>
      <x:c r="E55" s="15">
        <x:v>44733.6604549421</x:v>
      </x:c>
      <x:c r="F55" t="s">
        <x:v>97</x:v>
      </x:c>
      <x:c r="G55" s="6">
        <x:v>99.9860264333905</x:v>
      </x:c>
      <x:c r="H55" t="s">
        <x:v>95</x:v>
      </x:c>
      <x:c r="I55" s="6">
        <x:v>26.76473204278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20.797</x:v>
      </x:c>
      <x:c r="S55" s="8">
        <x:v>75656.0219762777</x:v>
      </x:c>
      <x:c r="T55" s="12">
        <x:v>258484.325921262</x:v>
      </x:c>
      <x:c r="U55" s="12">
        <x:v>30.45</x:v>
      </x:c>
      <x:c r="V55" s="12">
        <x:v>38.1</x:v>
      </x:c>
      <x:c r="W55" s="12">
        <x:f>NA()</x:f>
      </x:c>
    </x:row>
    <x:row r="56">
      <x:c r="A56">
        <x:v>213932</x:v>
      </x:c>
      <x:c r="B56" s="1">
        <x:v>44758.3860822917</x:v>
      </x:c>
      <x:c r="C56" s="6">
        <x:v>0.904512605</x:v>
      </x:c>
      <x:c r="D56" s="14" t="s">
        <x:v>92</x:v>
      </x:c>
      <x:c r="E56" s="15">
        <x:v>44733.6604549421</x:v>
      </x:c>
      <x:c r="F56" t="s">
        <x:v>97</x:v>
      </x:c>
      <x:c r="G56" s="6">
        <x:v>99.9799259264727</x:v>
      </x:c>
      <x:c r="H56" t="s">
        <x:v>95</x:v>
      </x:c>
      <x:c r="I56" s="6">
        <x:v>26.7708531302396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20.797</x:v>
      </x:c>
      <x:c r="S56" s="8">
        <x:v>75649.2965209714</x:v>
      </x:c>
      <x:c r="T56" s="12">
        <x:v>258484.93134106</x:v>
      </x:c>
      <x:c r="U56" s="12">
        <x:v>30.45</x:v>
      </x:c>
      <x:c r="V56" s="12">
        <x:v>38.1</x:v>
      </x:c>
      <x:c r="W56" s="12">
        <x:f>NA()</x:f>
      </x:c>
    </x:row>
    <x:row r="57">
      <x:c r="A57">
        <x:v>213941</x:v>
      </x:c>
      <x:c r="B57" s="1">
        <x:v>44758.3860939815</x:v>
      </x:c>
      <x:c r="C57" s="6">
        <x:v>0.921373663333333</x:v>
      </x:c>
      <x:c r="D57" s="14" t="s">
        <x:v>92</x:v>
      </x:c>
      <x:c r="E57" s="15">
        <x:v>44733.6604549421</x:v>
      </x:c>
      <x:c r="F57" t="s">
        <x:v>97</x:v>
      </x:c>
      <x:c r="G57" s="6">
        <x:v>99.9436647596065</x:v>
      </x:c>
      <x:c r="H57" t="s">
        <x:v>95</x:v>
      </x:c>
      <x:c r="I57" s="6">
        <x:v>26.7708531302396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20.801</x:v>
      </x:c>
      <x:c r="S57" s="8">
        <x:v>75643.1836934296</x:v>
      </x:c>
      <x:c r="T57" s="12">
        <x:v>258470.15433189</x:v>
      </x:c>
      <x:c r="U57" s="12">
        <x:v>30.45</x:v>
      </x:c>
      <x:c r="V57" s="12">
        <x:v>38.1</x:v>
      </x:c>
      <x:c r="W57" s="12">
        <x:f>NA()</x:f>
      </x:c>
    </x:row>
    <x:row r="58">
      <x:c r="A58">
        <x:v>213946</x:v>
      </x:c>
      <x:c r="B58" s="1">
        <x:v>44758.386105706</x:v>
      </x:c>
      <x:c r="C58" s="6">
        <x:v>0.938239788333333</x:v>
      </x:c>
      <x:c r="D58" s="14" t="s">
        <x:v>92</x:v>
      </x:c>
      <x:c r="E58" s="15">
        <x:v>44733.6604549421</x:v>
      </x:c>
      <x:c r="F58" t="s">
        <x:v>97</x:v>
      </x:c>
      <x:c r="G58" s="6">
        <x:v>99.9164797656022</x:v>
      </x:c>
      <x:c r="H58" t="s">
        <x:v>95</x:v>
      </x:c>
      <x:c r="I58" s="6">
        <x:v>26.7708531302396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20.804</x:v>
      </x:c>
      <x:c r="S58" s="8">
        <x:v>75653.0400535081</x:v>
      </x:c>
      <x:c r="T58" s="12">
        <x:v>258478.684047305</x:v>
      </x:c>
      <x:c r="U58" s="12">
        <x:v>30.45</x:v>
      </x:c>
      <x:c r="V58" s="12">
        <x:v>38.1</x:v>
      </x:c>
      <x:c r="W58" s="12">
        <x:f>NA()</x:f>
      </x:c>
    </x:row>
    <x:row r="59">
      <x:c r="A59">
        <x:v>213949</x:v>
      </x:c>
      <x:c r="B59" s="1">
        <x:v>44758.3861173958</x:v>
      </x:c>
      <x:c r="C59" s="6">
        <x:v>0.955071465</x:v>
      </x:c>
      <x:c r="D59" s="14" t="s">
        <x:v>92</x:v>
      </x:c>
      <x:c r="E59" s="15">
        <x:v>44733.6604549421</x:v>
      </x:c>
      <x:c r="F59" t="s">
        <x:v>97</x:v>
      </x:c>
      <x:c r="G59" s="6">
        <x:v>99.9436647596065</x:v>
      </x:c>
      <x:c r="H59" t="s">
        <x:v>95</x:v>
      </x:c>
      <x:c r="I59" s="6">
        <x:v>26.7708531302396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20.801</x:v>
      </x:c>
      <x:c r="S59" s="8">
        <x:v>75646.4701006957</x:v>
      </x:c>
      <x:c r="T59" s="12">
        <x:v>258476.016121029</x:v>
      </x:c>
      <x:c r="U59" s="12">
        <x:v>30.45</x:v>
      </x:c>
      <x:c r="V59" s="12">
        <x:v>38.1</x:v>
      </x:c>
      <x:c r="W59" s="12">
        <x:f>NA()</x:f>
      </x:c>
    </x:row>
    <x:row r="60">
      <x:c r="A60">
        <x:v>213959</x:v>
      </x:c>
      <x:c r="B60" s="1">
        <x:v>44758.3861290856</x:v>
      </x:c>
      <x:c r="C60" s="6">
        <x:v>0.971887206666667</x:v>
      </x:c>
      <x:c r="D60" s="14" t="s">
        <x:v>92</x:v>
      </x:c>
      <x:c r="E60" s="15">
        <x:v>44733.6604549421</x:v>
      </x:c>
      <x:c r="F60" t="s">
        <x:v>97</x:v>
      </x:c>
      <x:c r="G60" s="6">
        <x:v>99.9678926972512</x:v>
      </x:c>
      <x:c r="H60" t="s">
        <x:v>95</x:v>
      </x:c>
      <x:c r="I60" s="6">
        <x:v>26.76473204278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20.799</x:v>
      </x:c>
      <x:c r="S60" s="8">
        <x:v>75645.9896058098</x:v>
      </x:c>
      <x:c r="T60" s="12">
        <x:v>258465.270784581</x:v>
      </x:c>
      <x:c r="U60" s="12">
        <x:v>30.45</x:v>
      </x:c>
      <x:c r="V60" s="12">
        <x:v>38.1</x:v>
      </x:c>
      <x:c r="W60" s="12">
        <x:f>NA()</x:f>
      </x:c>
    </x:row>
    <x:row r="61">
      <x:c r="A61">
        <x:v>213963</x:v>
      </x:c>
      <x:c r="B61" s="1">
        <x:v>44758.3861401968</x:v>
      </x:c>
      <x:c r="C61" s="6">
        <x:v>0.9878818</x:v>
      </x:c>
      <x:c r="D61" s="14" t="s">
        <x:v>92</x:v>
      </x:c>
      <x:c r="E61" s="15">
        <x:v>44733.6604549421</x:v>
      </x:c>
      <x:c r="F61" t="s">
        <x:v>97</x:v>
      </x:c>
      <x:c r="G61" s="6">
        <x:v>99.9556944209015</x:v>
      </x:c>
      <x:c r="H61" t="s">
        <x:v>95</x:v>
      </x:c>
      <x:c r="I61" s="6">
        <x:v>26.7769742288601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20.799</x:v>
      </x:c>
      <x:c r="S61" s="8">
        <x:v>75643.3268057236</x:v>
      </x:c>
      <x:c r="T61" s="12">
        <x:v>258450.408396932</x:v>
      </x:c>
      <x:c r="U61" s="12">
        <x:v>30.45</x:v>
      </x:c>
      <x:c r="V61" s="12">
        <x:v>38.1</x:v>
      </x:c>
      <x:c r="W61" s="12">
        <x:f>NA()</x:f>
      </x:c>
    </x:row>
    <x:row r="62">
      <x:c r="A62">
        <x:v>213972</x:v>
      </x:c>
      <x:c r="B62" s="1">
        <x:v>44758.3861518519</x:v>
      </x:c>
      <x:c r="C62" s="6">
        <x:v>1.00468806333333</x:v>
      </x:c>
      <x:c r="D62" s="14" t="s">
        <x:v>92</x:v>
      </x:c>
      <x:c r="E62" s="15">
        <x:v>44733.6604549421</x:v>
      </x:c>
      <x:c r="F62" t="s">
        <x:v>97</x:v>
      </x:c>
      <x:c r="G62" s="6">
        <x:v>99.9436647596065</x:v>
      </x:c>
      <x:c r="H62" t="s">
        <x:v>95</x:v>
      </x:c>
      <x:c r="I62" s="6">
        <x:v>26.7708531302396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20.801</x:v>
      </x:c>
      <x:c r="S62" s="8">
        <x:v>75638.5758965755</x:v>
      </x:c>
      <x:c r="T62" s="12">
        <x:v>258463.50237826</x:v>
      </x:c>
      <x:c r="U62" s="12">
        <x:v>30.45</x:v>
      </x:c>
      <x:c r="V62" s="12">
        <x:v>38.1</x:v>
      </x:c>
      <x:c r="W62" s="12">
        <x:f>NA()</x:f>
      </x:c>
    </x:row>
    <x:row r="63">
      <x:c r="A63">
        <x:v>213978</x:v>
      </x:c>
      <x:c r="B63" s="1">
        <x:v>44758.3861635417</x:v>
      </x:c>
      <x:c r="C63" s="6">
        <x:v>1.02150709333333</x:v>
      </x:c>
      <x:c r="D63" s="14" t="s">
        <x:v>92</x:v>
      </x:c>
      <x:c r="E63" s="15">
        <x:v>44733.6604549421</x:v>
      </x:c>
      <x:c r="F63" t="s">
        <x:v>97</x:v>
      </x:c>
      <x:c r="G63" s="6">
        <x:v>99.9375669898282</x:v>
      </x:c>
      <x:c r="H63" t="s">
        <x:v>95</x:v>
      </x:c>
      <x:c r="I63" s="6">
        <x:v>26.7769742288601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20.801</x:v>
      </x:c>
      <x:c r="S63" s="8">
        <x:v>75641.8972910531</x:v>
      </x:c>
      <x:c r="T63" s="12">
        <x:v>258459.221005266</x:v>
      </x:c>
      <x:c r="U63" s="12">
        <x:v>30.45</x:v>
      </x:c>
      <x:c r="V63" s="12">
        <x:v>38.1</x:v>
      </x:c>
      <x:c r="W63" s="12">
        <x:f>NA()</x:f>
      </x:c>
    </x:row>
    <x:row r="64">
      <x:c r="A64">
        <x:v>213984</x:v>
      </x:c>
      <x:c r="B64" s="1">
        <x:v>44758.3861752315</x:v>
      </x:c>
      <x:c r="C64" s="6">
        <x:v>1.03834630166667</x:v>
      </x:c>
      <x:c r="D64" s="14" t="s">
        <x:v>92</x:v>
      </x:c>
      <x:c r="E64" s="15">
        <x:v>44733.6604549421</x:v>
      </x:c>
      <x:c r="F64" t="s">
        <x:v>97</x:v>
      </x:c>
      <x:c r="G64" s="6">
        <x:v>99.9316376632149</x:v>
      </x:c>
      <x:c r="H64" t="s">
        <x:v>95</x:v>
      </x:c>
      <x:c r="I64" s="6">
        <x:v>26.76473204278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20.803</x:v>
      </x:c>
      <x:c r="S64" s="8">
        <x:v>75644.9731472897</x:v>
      </x:c>
      <x:c r="T64" s="12">
        <x:v>258448.530521912</x:v>
      </x:c>
      <x:c r="U64" s="12">
        <x:v>30.45</x:v>
      </x:c>
      <x:c r="V64" s="12">
        <x:v>38.1</x:v>
      </x:c>
      <x:c r="W64" s="12">
        <x:f>NA()</x:f>
      </x:c>
    </x:row>
    <x:row r="65">
      <x:c r="A65">
        <x:v>213986</x:v>
      </x:c>
      <x:c r="B65" s="1">
        <x:v>44758.3861863773</x:v>
      </x:c>
      <x:c r="C65" s="6">
        <x:v>1.05438837</x:v>
      </x:c>
      <x:c r="D65" s="14" t="s">
        <x:v>92</x:v>
      </x:c>
      <x:c r="E65" s="15">
        <x:v>44733.6604549421</x:v>
      </x:c>
      <x:c r="F65" t="s">
        <x:v>97</x:v>
      </x:c>
      <x:c r="G65" s="6">
        <x:v>99.970859079827</x:v>
      </x:c>
      <x:c r="H65" t="s">
        <x:v>95</x:v>
      </x:c>
      <x:c r="I65" s="6">
        <x:v>26.7708531302396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20.798</x:v>
      </x:c>
      <x:c r="S65" s="8">
        <x:v>75633.863699596</x:v>
      </x:c>
      <x:c r="T65" s="12">
        <x:v>258444.815105033</x:v>
      </x:c>
      <x:c r="U65" s="12">
        <x:v>30.45</x:v>
      </x:c>
      <x:c r="V65" s="12">
        <x:v>38.1</x:v>
      </x:c>
      <x:c r="W65" s="12">
        <x:f>NA()</x:f>
      </x:c>
    </x:row>
    <x:row r="66">
      <x:c r="A66">
        <x:v>213995</x:v>
      </x:c>
      <x:c r="B66" s="1">
        <x:v>44758.3861980324</x:v>
      </x:c>
      <x:c r="C66" s="6">
        <x:v>1.07121016333333</x:v>
      </x:c>
      <x:c r="D66" s="14" t="s">
        <x:v>92</x:v>
      </x:c>
      <x:c r="E66" s="15">
        <x:v>44733.6604549421</x:v>
      </x:c>
      <x:c r="F66" t="s">
        <x:v>97</x:v>
      </x:c>
      <x:c r="G66" s="6">
        <x:v>99.9436647596065</x:v>
      </x:c>
      <x:c r="H66" t="s">
        <x:v>95</x:v>
      </x:c>
      <x:c r="I66" s="6">
        <x:v>26.7708531302396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20.801</x:v>
      </x:c>
      <x:c r="S66" s="8">
        <x:v>75633.3156959239</x:v>
      </x:c>
      <x:c r="T66" s="12">
        <x:v>258439.242610442</x:v>
      </x:c>
      <x:c r="U66" s="12">
        <x:v>30.45</x:v>
      </x:c>
      <x:c r="V66" s="12">
        <x:v>38.1</x:v>
      </x:c>
      <x:c r="W66" s="12">
        <x:f>NA()</x:f>
      </x:c>
    </x:row>
    <x:row r="67">
      <x:c r="A67">
        <x:v>214001</x:v>
      </x:c>
      <x:c r="B67" s="1">
        <x:v>44758.3862097222</x:v>
      </x:c>
      <x:c r="C67" s="6">
        <x:v>1.08802892833333</x:v>
      </x:c>
      <x:c r="D67" s="14" t="s">
        <x:v>92</x:v>
      </x:c>
      <x:c r="E67" s="15">
        <x:v>44733.6604549421</x:v>
      </x:c>
      <x:c r="F67" t="s">
        <x:v>97</x:v>
      </x:c>
      <x:c r="G67" s="6">
        <x:v>99.9406998673435</x:v>
      </x:c>
      <x:c r="H67" t="s">
        <x:v>95</x:v>
      </x:c>
      <x:c r="I67" s="6">
        <x:v>26.76473204278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20.802</x:v>
      </x:c>
      <x:c r="S67" s="8">
        <x:v>75633.3577404512</x:v>
      </x:c>
      <x:c r="T67" s="12">
        <x:v>258458.107879827</x:v>
      </x:c>
      <x:c r="U67" s="12">
        <x:v>30.45</x:v>
      </x:c>
      <x:c r="V67" s="12">
        <x:v>38.1</x:v>
      </x:c>
      <x:c r="W67" s="12">
        <x:f>NA()</x:f>
      </x:c>
    </x:row>
    <x:row r="68">
      <x:c r="A68">
        <x:v>214008</x:v>
      </x:c>
      <x:c r="B68" s="1">
        <x:v>44758.386221412</x:v>
      </x:c>
      <x:c r="C68" s="6">
        <x:v>1.10483625666667</x:v>
      </x:c>
      <x:c r="D68" s="14" t="s">
        <x:v>92</x:v>
      </x:c>
      <x:c r="E68" s="15">
        <x:v>44733.6604549421</x:v>
      </x:c>
      <x:c r="F68" t="s">
        <x:v>97</x:v>
      </x:c>
      <x:c r="G68" s="6">
        <x:v>99.9406998673435</x:v>
      </x:c>
      <x:c r="H68" t="s">
        <x:v>95</x:v>
      </x:c>
      <x:c r="I68" s="6">
        <x:v>26.76473204278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20.802</x:v>
      </x:c>
      <x:c r="S68" s="8">
        <x:v>75631.0368868004</x:v>
      </x:c>
      <x:c r="T68" s="12">
        <x:v>258442.085045299</x:v>
      </x:c>
      <x:c r="U68" s="12">
        <x:v>30.45</x:v>
      </x:c>
      <x:c r="V68" s="12">
        <x:v>38.1</x:v>
      </x:c>
      <x:c r="W68" s="12">
        <x:f>NA()</x:f>
      </x:c>
    </x:row>
    <x:row r="69">
      <x:c r="A69">
        <x:v>214014</x:v>
      </x:c>
      <x:c r="B69" s="1">
        <x:v>44758.3862331366</x:v>
      </x:c>
      <x:c r="C69" s="6">
        <x:v>1.12171539166667</x:v>
      </x:c>
      <x:c r="D69" s="14" t="s">
        <x:v>92</x:v>
      </x:c>
      <x:c r="E69" s="15">
        <x:v>44733.6604549421</x:v>
      </x:c>
      <x:c r="F69" t="s">
        <x:v>97</x:v>
      </x:c>
      <x:c r="G69" s="6">
        <x:v>99.9466301871921</x:v>
      </x:c>
      <x:c r="H69" t="s">
        <x:v>95</x:v>
      </x:c>
      <x:c r="I69" s="6">
        <x:v>26.7769742288601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20.8</x:v>
      </x:c>
      <x:c r="S69" s="8">
        <x:v>75632.6679165266</x:v>
      </x:c>
      <x:c r="T69" s="12">
        <x:v>258438.912870418</x:v>
      </x:c>
      <x:c r="U69" s="12">
        <x:v>30.45</x:v>
      </x:c>
      <x:c r="V69" s="12">
        <x:v>38.1</x:v>
      </x:c>
      <x:c r="W69" s="12">
        <x:f>NA()</x:f>
      </x:c>
    </x:row>
    <x:row r="70">
      <x:c r="A70">
        <x:v>214016</x:v>
      </x:c>
      <x:c r="B70" s="1">
        <x:v>44758.3862442477</x:v>
      </x:c>
      <x:c r="C70" s="6">
        <x:v>1.13773081833333</x:v>
      </x:c>
      <x:c r="D70" s="14" t="s">
        <x:v>92</x:v>
      </x:c>
      <x:c r="E70" s="15">
        <x:v>44733.6604549421</x:v>
      </x:c>
      <x:c r="F70" t="s">
        <x:v>97</x:v>
      </x:c>
      <x:c r="G70" s="6">
        <x:v>100.007132688366</x:v>
      </x:c>
      <x:c r="H70" t="s">
        <x:v>95</x:v>
      </x:c>
      <x:c r="I70" s="6">
        <x:v>26.7708531302396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20.794</x:v>
      </x:c>
      <x:c r="S70" s="8">
        <x:v>75631.4438858954</x:v>
      </x:c>
      <x:c r="T70" s="12">
        <x:v>258444.707297204</x:v>
      </x:c>
      <x:c r="U70" s="12">
        <x:v>30.45</x:v>
      </x:c>
      <x:c r="V70" s="12">
        <x:v>38.1</x:v>
      </x:c>
      <x:c r="W70" s="12">
        <x:f>NA()</x:f>
      </x:c>
    </x:row>
    <x:row r="71">
      <x:c r="A71">
        <x:v>214023</x:v>
      </x:c>
      <x:c r="B71" s="1">
        <x:v>44758.3862559375</x:v>
      </x:c>
      <x:c r="C71" s="6">
        <x:v>1.15455791333333</x:v>
      </x:c>
      <x:c r="D71" s="14" t="s">
        <x:v>92</x:v>
      </x:c>
      <x:c r="E71" s="15">
        <x:v>44733.6604549421</x:v>
      </x:c>
      <x:c r="F71" t="s">
        <x:v>97</x:v>
      </x:c>
      <x:c r="G71" s="6">
        <x:v>99.9164797656022</x:v>
      </x:c>
      <x:c r="H71" t="s">
        <x:v>95</x:v>
      </x:c>
      <x:c r="I71" s="6">
        <x:v>26.7708531302396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20.804</x:v>
      </x:c>
      <x:c r="S71" s="8">
        <x:v>75627.289610396</x:v>
      </x:c>
      <x:c r="T71" s="12">
        <x:v>258429.053276802</x:v>
      </x:c>
      <x:c r="U71" s="12">
        <x:v>30.45</x:v>
      </x:c>
      <x:c r="V71" s="12">
        <x:v>38.1</x:v>
      </x:c>
      <x:c r="W71" s="12">
        <x:f>NA()</x:f>
      </x:c>
    </x:row>
    <x:row r="72">
      <x:c r="A72">
        <x:v>214030</x:v>
      </x:c>
      <x:c r="B72" s="1">
        <x:v>44758.3862676273</x:v>
      </x:c>
      <x:c r="C72" s="6">
        <x:v>1.17138352166667</x:v>
      </x:c>
      <x:c r="D72" s="14" t="s">
        <x:v>92</x:v>
      </x:c>
      <x:c r="E72" s="15">
        <x:v>44733.6604549421</x:v>
      </x:c>
      <x:c r="F72" t="s">
        <x:v>97</x:v>
      </x:c>
      <x:c r="G72" s="6">
        <x:v>99.9436647596065</x:v>
      </x:c>
      <x:c r="H72" t="s">
        <x:v>95</x:v>
      </x:c>
      <x:c r="I72" s="6">
        <x:v>26.7708531302396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20.801</x:v>
      </x:c>
      <x:c r="S72" s="8">
        <x:v>75620.9097789145</x:v>
      </x:c>
      <x:c r="T72" s="12">
        <x:v>258417.703027661</x:v>
      </x:c>
      <x:c r="U72" s="12">
        <x:v>30.45</x:v>
      </x:c>
      <x:c r="V72" s="12">
        <x:v>38.1</x:v>
      </x:c>
      <x:c r="W72" s="12">
        <x:f>NA()</x:f>
      </x:c>
    </x:row>
    <x:row r="73">
      <x:c r="A73">
        <x:v>214038</x:v>
      </x:c>
      <x:c r="B73" s="1">
        <x:v>44758.3862792824</x:v>
      </x:c>
      <x:c r="C73" s="6">
        <x:v>1.18820237333333</x:v>
      </x:c>
      <x:c r="D73" s="14" t="s">
        <x:v>92</x:v>
      </x:c>
      <x:c r="E73" s="15">
        <x:v>44733.6604549421</x:v>
      </x:c>
      <x:c r="F73" t="s">
        <x:v>97</x:v>
      </x:c>
      <x:c r="G73" s="6">
        <x:v>99.9346020589053</x:v>
      </x:c>
      <x:c r="H73" t="s">
        <x:v>95</x:v>
      </x:c>
      <x:c r="I73" s="6">
        <x:v>26.7708531302396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20.802</x:v>
      </x:c>
      <x:c r="S73" s="8">
        <x:v>75622.5739523337</x:v>
      </x:c>
      <x:c r="T73" s="12">
        <x:v>258417.342760752</x:v>
      </x:c>
      <x:c r="U73" s="12">
        <x:v>30.45</x:v>
      </x:c>
      <x:c r="V73" s="12">
        <x:v>38.1</x:v>
      </x:c>
      <x:c r="W73" s="12">
        <x:f>NA()</x:f>
      </x:c>
    </x:row>
    <x:row r="74">
      <x:c r="A74">
        <x:v>214041</x:v>
      </x:c>
      <x:c r="B74" s="1">
        <x:v>44758.3862909722</x:v>
      </x:c>
      <x:c r="C74" s="6">
        <x:v>1.20504682666667</x:v>
      </x:c>
      <x:c r="D74" s="14" t="s">
        <x:v>92</x:v>
      </x:c>
      <x:c r="E74" s="15">
        <x:v>44733.6604549421</x:v>
      </x:c>
      <x:c r="F74" t="s">
        <x:v>97</x:v>
      </x:c>
      <x:c r="G74" s="6">
        <x:v>99.9346020589053</x:v>
      </x:c>
      <x:c r="H74" t="s">
        <x:v>95</x:v>
      </x:c>
      <x:c r="I74" s="6">
        <x:v>26.7708531302396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20.802</x:v>
      </x:c>
      <x:c r="S74" s="8">
        <x:v>75619.844179464</x:v>
      </x:c>
      <x:c r="T74" s="12">
        <x:v>258423.927146375</x:v>
      </x:c>
      <x:c r="U74" s="12">
        <x:v>30.45</x:v>
      </x:c>
      <x:c r="V74" s="12">
        <x:v>38.1</x:v>
      </x:c>
      <x:c r="W74" s="12">
        <x:f>NA()</x:f>
      </x:c>
    </x:row>
    <x:row r="75">
      <x:c r="A75">
        <x:v>214047</x:v>
      </x:c>
      <x:c r="B75" s="1">
        <x:v>44758.386302662</x:v>
      </x:c>
      <x:c r="C75" s="6">
        <x:v>1.22186483833333</x:v>
      </x:c>
      <x:c r="D75" s="14" t="s">
        <x:v>92</x:v>
      </x:c>
      <x:c r="E75" s="15">
        <x:v>44733.6604549421</x:v>
      </x:c>
      <x:c r="F75" t="s">
        <x:v>97</x:v>
      </x:c>
      <x:c r="G75" s="6">
        <x:v>100.007132688366</x:v>
      </x:c>
      <x:c r="H75" t="s">
        <x:v>95</x:v>
      </x:c>
      <x:c r="I75" s="6">
        <x:v>26.7708531302396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20.794</x:v>
      </x:c>
      <x:c r="S75" s="8">
        <x:v>75619.6868750085</x:v>
      </x:c>
      <x:c r="T75" s="12">
        <x:v>258416.894918118</x:v>
      </x:c>
      <x:c r="U75" s="12">
        <x:v>30.45</x:v>
      </x:c>
      <x:c r="V75" s="12">
        <x:v>38.1</x:v>
      </x:c>
      <x:c r="W75" s="12">
        <x:f>NA()</x:f>
      </x:c>
    </x:row>
    <x:row r="76">
      <x:c r="A76">
        <x:v>214054</x:v>
      </x:c>
      <x:c r="B76" s="1">
        <x:v>44758.3863138079</x:v>
      </x:c>
      <x:c r="C76" s="6">
        <x:v>1.23788964666667</x:v>
      </x:c>
      <x:c r="D76" s="14" t="s">
        <x:v>92</x:v>
      </x:c>
      <x:c r="E76" s="15">
        <x:v>44733.6604549421</x:v>
      </x:c>
      <x:c r="F76" t="s">
        <x:v>97</x:v>
      </x:c>
      <x:c r="G76" s="6">
        <x:v>99.9436647596065</x:v>
      </x:c>
      <x:c r="H76" t="s">
        <x:v>95</x:v>
      </x:c>
      <x:c r="I76" s="6">
        <x:v>26.7708531302396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20.801</x:v>
      </x:c>
      <x:c r="S76" s="8">
        <x:v>75619.6059605959</x:v>
      </x:c>
      <x:c r="T76" s="12">
        <x:v>258413.918914517</x:v>
      </x:c>
      <x:c r="U76" s="12">
        <x:v>30.45</x:v>
      </x:c>
      <x:c r="V76" s="12">
        <x:v>38.1</x:v>
      </x:c>
      <x:c r="W76" s="12">
        <x:f>NA()</x:f>
      </x:c>
    </x:row>
    <x:row r="77">
      <x:c r="A77">
        <x:v>214058</x:v>
      </x:c>
      <x:c r="B77" s="1">
        <x:v>44758.386325463</x:v>
      </x:c>
      <x:c r="C77" s="6">
        <x:v>1.254711335</x:v>
      </x:c>
      <x:c r="D77" s="14" t="s">
        <x:v>92</x:v>
      </x:c>
      <x:c r="E77" s="15">
        <x:v>44733.6604549421</x:v>
      </x:c>
      <x:c r="F77" t="s">
        <x:v>97</x:v>
      </x:c>
      <x:c r="G77" s="6">
        <x:v>99.9436647596065</x:v>
      </x:c>
      <x:c r="H77" t="s">
        <x:v>95</x:v>
      </x:c>
      <x:c r="I77" s="6">
        <x:v>26.7708531302396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20.801</x:v>
      </x:c>
      <x:c r="S77" s="8">
        <x:v>75615.5545003492</x:v>
      </x:c>
      <x:c r="T77" s="12">
        <x:v>258408.005600766</x:v>
      </x:c>
      <x:c r="U77" s="12">
        <x:v>30.45</x:v>
      </x:c>
      <x:c r="V77" s="12">
        <x:v>38.1</x:v>
      </x:c>
      <x:c r="W77" s="12">
        <x:f>NA()</x:f>
      </x:c>
    </x:row>
    <x:row r="78">
      <x:c r="A78">
        <x:v>214066</x:v>
      </x:c>
      <x:c r="B78" s="1">
        <x:v>44758.3863371875</x:v>
      </x:c>
      <x:c r="C78" s="6">
        <x:v>1.27156087166667</x:v>
      </x:c>
      <x:c r="D78" s="14" t="s">
        <x:v>92</x:v>
      </x:c>
      <x:c r="E78" s="15">
        <x:v>44733.6604549421</x:v>
      </x:c>
      <x:c r="F78" t="s">
        <x:v>97</x:v>
      </x:c>
      <x:c r="G78" s="6">
        <x:v>99.9497631076191</x:v>
      </x:c>
      <x:c r="H78" t="s">
        <x:v>95</x:v>
      </x:c>
      <x:c r="I78" s="6">
        <x:v>26.76473204278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20.801</x:v>
      </x:c>
      <x:c r="S78" s="8">
        <x:v>75613.453551962</x:v>
      </x:c>
      <x:c r="T78" s="12">
        <x:v>258406.723799022</x:v>
      </x:c>
      <x:c r="U78" s="12">
        <x:v>30.45</x:v>
      </x:c>
      <x:c r="V78" s="12">
        <x:v>38.1</x:v>
      </x:c>
      <x:c r="W78" s="12">
        <x:f>NA()</x:f>
      </x:c>
    </x:row>
    <x:row r="79">
      <x:c r="A79">
        <x:v>214070</x:v>
      </x:c>
      <x:c r="B79" s="1">
        <x:v>44758.3863488773</x:v>
      </x:c>
      <x:c r="C79" s="6">
        <x:v>1.28839591</x:v>
      </x:c>
      <x:c r="D79" s="14" t="s">
        <x:v>92</x:v>
      </x:c>
      <x:c r="E79" s="15">
        <x:v>44733.6604549421</x:v>
      </x:c>
      <x:c r="F79" t="s">
        <x:v>97</x:v>
      </x:c>
      <x:c r="G79" s="6">
        <x:v>99.9255403942905</x:v>
      </x:c>
      <x:c r="H79" t="s">
        <x:v>95</x:v>
      </x:c>
      <x:c r="I79" s="6">
        <x:v>26.7708531302396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20.803</x:v>
      </x:c>
      <x:c r="S79" s="8">
        <x:v>75613.2296552953</x:v>
      </x:c>
      <x:c r="T79" s="12">
        <x:v>258398.448701051</x:v>
      </x:c>
      <x:c r="U79" s="12">
        <x:v>30.45</x:v>
      </x:c>
      <x:c r="V79" s="12">
        <x:v>38.1</x:v>
      </x:c>
      <x:c r="W79" s="12">
        <x:f>NA()</x:f>
      </x:c>
    </x:row>
    <x:row r="80">
      <x:c r="A80">
        <x:v>214079</x:v>
      </x:c>
      <x:c r="B80" s="1">
        <x:v>44758.3863599884</x:v>
      </x:c>
      <x:c r="C80" s="6">
        <x:v>1.30440134833333</x:v>
      </x:c>
      <x:c r="D80" s="14" t="s">
        <x:v>92</x:v>
      </x:c>
      <x:c r="E80" s="15">
        <x:v>44733.6604549421</x:v>
      </x:c>
      <x:c r="F80" t="s">
        <x:v>97</x:v>
      </x:c>
      <x:c r="G80" s="6">
        <x:v>99.9678926972512</x:v>
      </x:c>
      <x:c r="H80" t="s">
        <x:v>95</x:v>
      </x:c>
      <x:c r="I80" s="6">
        <x:v>26.76473204278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20.799</x:v>
      </x:c>
      <x:c r="S80" s="8">
        <x:v>75607.4757258395</x:v>
      </x:c>
      <x:c r="T80" s="12">
        <x:v>258399.343284067</x:v>
      </x:c>
      <x:c r="U80" s="12">
        <x:v>30.45</x:v>
      </x:c>
      <x:c r="V80" s="12">
        <x:v>38.1</x:v>
      </x:c>
      <x:c r="W80" s="12">
        <x:f>NA()</x:f>
      </x:c>
    </x:row>
    <x:row r="81">
      <x:c r="A81">
        <x:v>214081</x:v>
      </x:c>
      <x:c r="B81" s="1">
        <x:v>44758.3863717245</x:v>
      </x:c>
      <x:c r="C81" s="6">
        <x:v>1.32129557</x:v>
      </x:c>
      <x:c r="D81" s="14" t="s">
        <x:v>92</x:v>
      </x:c>
      <x:c r="E81" s="15">
        <x:v>44733.6604549421</x:v>
      </x:c>
      <x:c r="F81" t="s">
        <x:v>97</x:v>
      </x:c>
      <x:c r="G81" s="6">
        <x:v>99.9527284965539</x:v>
      </x:c>
      <x:c r="H81" t="s">
        <x:v>95</x:v>
      </x:c>
      <x:c r="I81" s="6">
        <x:v>26.7708531302396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20.8</x:v>
      </x:c>
      <x:c r="S81" s="8">
        <x:v>75605.4756880399</x:v>
      </x:c>
      <x:c r="T81" s="12">
        <x:v>258390.129078628</x:v>
      </x:c>
      <x:c r="U81" s="12">
        <x:v>30.45</x:v>
      </x:c>
      <x:c r="V81" s="12">
        <x:v>38.1</x:v>
      </x:c>
      <x:c r="W81" s="12">
        <x:f>NA()</x:f>
      </x:c>
    </x:row>
    <x:row r="82">
      <x:c r="A82">
        <x:v>214090</x:v>
      </x:c>
      <x:c r="B82" s="1">
        <x:v>44758.3863834491</x:v>
      </x:c>
      <x:c r="C82" s="6">
        <x:v>1.33818286666667</x:v>
      </x:c>
      <x:c r="D82" s="14" t="s">
        <x:v>92</x:v>
      </x:c>
      <x:c r="E82" s="15">
        <x:v>44733.6604549421</x:v>
      </x:c>
      <x:c r="F82" t="s">
        <x:v>97</x:v>
      </x:c>
      <x:c r="G82" s="6">
        <x:v>99.9588273842017</x:v>
      </x:c>
      <x:c r="H82" t="s">
        <x:v>95</x:v>
      </x:c>
      <x:c r="I82" s="6">
        <x:v>26.76473204278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20.8</x:v>
      </x:c>
      <x:c r="S82" s="8">
        <x:v>75615.7862286234</x:v>
      </x:c>
      <x:c r="T82" s="12">
        <x:v>258397.732385645</x:v>
      </x:c>
      <x:c r="U82" s="12">
        <x:v>30.45</x:v>
      </x:c>
      <x:c r="V82" s="12">
        <x:v>38.1</x:v>
      </x:c>
      <x:c r="W82" s="12">
        <x:f>NA()</x:f>
      </x:c>
    </x:row>
    <x:row r="83">
      <x:c r="A83">
        <x:v>214093</x:v>
      </x:c>
      <x:c r="B83" s="1">
        <x:v>44758.3863951042</x:v>
      </x:c>
      <x:c r="C83" s="6">
        <x:v>1.354996435</x:v>
      </x:c>
      <x:c r="D83" s="14" t="s">
        <x:v>92</x:v>
      </x:c>
      <x:c r="E83" s="15">
        <x:v>44733.6604549421</x:v>
      </x:c>
      <x:c r="F83" t="s">
        <x:v>97</x:v>
      </x:c>
      <x:c r="G83" s="6">
        <x:v>99.9497631076191</x:v>
      </x:c>
      <x:c r="H83" t="s">
        <x:v>95</x:v>
      </x:c>
      <x:c r="I83" s="6">
        <x:v>26.76473204278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20.801</x:v>
      </x:c>
      <x:c r="S83" s="8">
        <x:v>75610.5466656637</x:v>
      </x:c>
      <x:c r="T83" s="12">
        <x:v>258390.370363571</x:v>
      </x:c>
      <x:c r="U83" s="12">
        <x:v>30.45</x:v>
      </x:c>
      <x:c r="V83" s="12">
        <x:v>38.1</x:v>
      </x:c>
      <x:c r="W83" s="12">
        <x:f>NA()</x:f>
      </x:c>
    </x:row>
    <x:row r="84">
      <x:c r="A84">
        <x:v>214103</x:v>
      </x:c>
      <x:c r="B84" s="1">
        <x:v>44758.386406794</x:v>
      </x:c>
      <x:c r="C84" s="6">
        <x:v>1.37182833833333</x:v>
      </x:c>
      <x:c r="D84" s="14" t="s">
        <x:v>92</x:v>
      </x:c>
      <x:c r="E84" s="15">
        <x:v>44733.6604549421</x:v>
      </x:c>
      <x:c r="F84" t="s">
        <x:v>97</x:v>
      </x:c>
      <x:c r="G84" s="6">
        <x:v>99.970859079827</x:v>
      </x:c>
      <x:c r="H84" t="s">
        <x:v>95</x:v>
      </x:c>
      <x:c r="I84" s="6">
        <x:v>26.7708531302396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20.798</x:v>
      </x:c>
      <x:c r="S84" s="8">
        <x:v>75612.9672860202</x:v>
      </x:c>
      <x:c r="T84" s="12">
        <x:v>258387.704812701</x:v>
      </x:c>
      <x:c r="U84" s="12">
        <x:v>30.45</x:v>
      </x:c>
      <x:c r="V84" s="12">
        <x:v>38.1</x:v>
      </x:c>
      <x:c r="W84" s="12">
        <x:f>NA()</x:f>
      </x:c>
    </x:row>
    <x:row r="85">
      <x:c r="A85">
        <x:v>214105</x:v>
      </x:c>
      <x:c r="B85" s="1">
        <x:v>44758.3864179745</x:v>
      </x:c>
      <x:c r="C85" s="6">
        <x:v>1.38791670166667</x:v>
      </x:c>
      <x:c r="D85" s="14" t="s">
        <x:v>92</x:v>
      </x:c>
      <x:c r="E85" s="15">
        <x:v>44733.6604549421</x:v>
      </x:c>
      <x:c r="F85" t="s">
        <x:v>97</x:v>
      </x:c>
      <x:c r="G85" s="6">
        <x:v>99.9255403942905</x:v>
      </x:c>
      <x:c r="H85" t="s">
        <x:v>95</x:v>
      </x:c>
      <x:c r="I85" s="6">
        <x:v>26.7708531302396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20.803</x:v>
      </x:c>
      <x:c r="S85" s="8">
        <x:v>75609.56194212</x:v>
      </x:c>
      <x:c r="T85" s="12">
        <x:v>258385.57868907</x:v>
      </x:c>
      <x:c r="U85" s="12">
        <x:v>30.45</x:v>
      </x:c>
      <x:c r="V85" s="12">
        <x:v>38.1</x:v>
      </x:c>
      <x:c r="W85" s="12">
        <x:f>NA()</x:f>
      </x:c>
    </x:row>
    <x:row r="86">
      <x:c r="A86">
        <x:v>214111</x:v>
      </x:c>
      <x:c r="B86" s="1">
        <x:v>44758.3864296644</x:v>
      </x:c>
      <x:c r="C86" s="6">
        <x:v>1.404760895</x:v>
      </x:c>
      <x:c r="D86" s="14" t="s">
        <x:v>92</x:v>
      </x:c>
      <x:c r="E86" s="15">
        <x:v>44733.6604549421</x:v>
      </x:c>
      <x:c r="F86" t="s">
        <x:v>97</x:v>
      </x:c>
      <x:c r="G86" s="6">
        <x:v>99.9678926972512</x:v>
      </x:c>
      <x:c r="H86" t="s">
        <x:v>95</x:v>
      </x:c>
      <x:c r="I86" s="6">
        <x:v>26.76473204278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20.799</x:v>
      </x:c>
      <x:c r="S86" s="8">
        <x:v>75605.9910095824</x:v>
      </x:c>
      <x:c r="T86" s="12">
        <x:v>258378.952420815</x:v>
      </x:c>
      <x:c r="U86" s="12">
        <x:v>30.45</x:v>
      </x:c>
      <x:c r="V86" s="12">
        <x:v>38.1</x:v>
      </x:c>
      <x:c r="W86" s="12">
        <x:f>NA()</x:f>
      </x:c>
    </x:row>
    <x:row r="87">
      <x:c r="A87">
        <x:v>214117</x:v>
      </x:c>
      <x:c r="B87" s="1">
        <x:v>44758.3864414352</x:v>
      </x:c>
      <x:c r="C87" s="6">
        <x:v>1.42167039833333</x:v>
      </x:c>
      <x:c r="D87" s="14" t="s">
        <x:v>92</x:v>
      </x:c>
      <x:c r="E87" s="15">
        <x:v>44733.6604549421</x:v>
      </x:c>
      <x:c r="F87" t="s">
        <x:v>97</x:v>
      </x:c>
      <x:c r="G87" s="6">
        <x:v>99.9316376632149</x:v>
      </x:c>
      <x:c r="H87" t="s">
        <x:v>95</x:v>
      </x:c>
      <x:c r="I87" s="6">
        <x:v>26.76473204278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20.803</x:v>
      </x:c>
      <x:c r="S87" s="8">
        <x:v>75605.5716487175</x:v>
      </x:c>
      <x:c r="T87" s="12">
        <x:v>258368.779839377</x:v>
      </x:c>
      <x:c r="U87" s="12">
        <x:v>30.45</x:v>
      </x:c>
      <x:c r="V87" s="12">
        <x:v>38.1</x:v>
      </x:c>
      <x:c r="W87" s="12">
        <x:f>NA()</x:f>
      </x:c>
    </x:row>
    <x:row r="88">
      <x:c r="A88">
        <x:v>214128</x:v>
      </x:c>
      <x:c r="B88" s="1">
        <x:v>44758.386453125</x:v>
      </x:c>
      <x:c r="C88" s="6">
        <x:v>1.43850496</x:v>
      </x:c>
      <x:c r="D88" s="14" t="s">
        <x:v>92</x:v>
      </x:c>
      <x:c r="E88" s="15">
        <x:v>44733.6604549421</x:v>
      </x:c>
      <x:c r="F88" t="s">
        <x:v>97</x:v>
      </x:c>
      <x:c r="G88" s="6">
        <x:v>99.9436647596065</x:v>
      </x:c>
      <x:c r="H88" t="s">
        <x:v>95</x:v>
      </x:c>
      <x:c r="I88" s="6">
        <x:v>26.7708531302396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20.801</x:v>
      </x:c>
      <x:c r="S88" s="8">
        <x:v>75604.244369646</x:v>
      </x:c>
      <x:c r="T88" s="12">
        <x:v>258361.760561876</x:v>
      </x:c>
      <x:c r="U88" s="12">
        <x:v>30.45</x:v>
      </x:c>
      <x:c r="V88" s="12">
        <x:v>38.1</x:v>
      </x:c>
      <x:c r="W88" s="12">
        <x:f>NA()</x:f>
      </x:c>
    </x:row>
    <x:row r="89">
      <x:c r="A89">
        <x:v>214134</x:v>
      </x:c>
      <x:c r="B89" s="1">
        <x:v>44758.3864642014</x:v>
      </x:c>
      <x:c r="C89" s="6">
        <x:v>1.45445414833333</x:v>
      </x:c>
      <x:c r="D89" s="14" t="s">
        <x:v>92</x:v>
      </x:c>
      <x:c r="E89" s="15">
        <x:v>44733.6604549421</x:v>
      </x:c>
      <x:c r="F89" t="s">
        <x:v>97</x:v>
      </x:c>
      <x:c r="G89" s="6">
        <x:v>99.970859079827</x:v>
      </x:c>
      <x:c r="H89" t="s">
        <x:v>95</x:v>
      </x:c>
      <x:c r="I89" s="6">
        <x:v>26.7708531302396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20.798</x:v>
      </x:c>
      <x:c r="S89" s="8">
        <x:v>75600.20598108</x:v>
      </x:c>
      <x:c r="T89" s="12">
        <x:v>258367.392493236</x:v>
      </x:c>
      <x:c r="U89" s="12">
        <x:v>30.45</x:v>
      </x:c>
      <x:c r="V89" s="12">
        <x:v>38.1</x:v>
      </x:c>
      <x:c r="W89" s="12">
        <x:f>NA()</x:f>
      </x:c>
    </x:row>
    <x:row r="90">
      <x:c r="A90">
        <x:v>214135</x:v>
      </x:c>
      <x:c r="B90" s="1">
        <x:v>44758.3864758912</x:v>
      </x:c>
      <x:c r="C90" s="6">
        <x:v>1.47130921833333</x:v>
      </x:c>
      <x:c r="D90" s="14" t="s">
        <x:v>92</x:v>
      </x:c>
      <x:c r="E90" s="15">
        <x:v>44733.6604549421</x:v>
      </x:c>
      <x:c r="F90" t="s">
        <x:v>97</x:v>
      </x:c>
      <x:c r="G90" s="6">
        <x:v>100.06590043519</x:v>
      </x:c>
      <x:c r="H90" t="s">
        <x:v>95</x:v>
      </x:c>
      <x:c r="I90" s="6">
        <x:v>26.76473204278</x:v>
      </x:c>
      <x:c r="J90" t="s">
        <x:v>93</x:v>
      </x:c>
      <x:c r="K90" s="6">
        <x:v>1020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20.799</x:v>
      </x:c>
      <x:c r="S90" s="8">
        <x:v>75593.3571041451</x:v>
      </x:c>
      <x:c r="T90" s="12">
        <x:v>258378.847854457</x:v>
      </x:c>
      <x:c r="U90" s="12">
        <x:v>30.45</x:v>
      </x:c>
      <x:c r="V90" s="12">
        <x:v>38.1</x:v>
      </x:c>
      <x:c r="W90" s="12">
        <x:f>NA()</x:f>
      </x:c>
    </x:row>
    <x:row r="91">
      <x:c r="A91">
        <x:v>214143</x:v>
      </x:c>
      <x:c r="B91" s="1">
        <x:v>44758.386487581</x:v>
      </x:c>
      <x:c r="C91" s="6">
        <x:v>1.48813029333333</x:v>
      </x:c>
      <x:c r="D91" s="14" t="s">
        <x:v>92</x:v>
      </x:c>
      <x:c r="E91" s="15">
        <x:v>44733.6604549421</x:v>
      </x:c>
      <x:c r="F91" t="s">
        <x:v>97</x:v>
      </x:c>
      <x:c r="G91" s="6">
        <x:v>99.9346020589053</x:v>
      </x:c>
      <x:c r="H91" t="s">
        <x:v>95</x:v>
      </x:c>
      <x:c r="I91" s="6">
        <x:v>26.7708531302396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20.802</x:v>
      </x:c>
      <x:c r="S91" s="8">
        <x:v>75594.542254197</x:v>
      </x:c>
      <x:c r="T91" s="12">
        <x:v>258365.332184898</x:v>
      </x:c>
      <x:c r="U91" s="12">
        <x:v>30.45</x:v>
      </x:c>
      <x:c r="V91" s="12">
        <x:v>38.1</x:v>
      </x:c>
      <x:c r="W91" s="12">
        <x:f>NA()</x:f>
      </x:c>
    </x:row>
    <x:row r="92">
      <x:c r="A92">
        <x:v>214152</x:v>
      </x:c>
      <x:c r="B92" s="1">
        <x:v>44758.3864992245</x:v>
      </x:c>
      <x:c r="C92" s="6">
        <x:v>1.50490461166667</x:v>
      </x:c>
      <x:c r="D92" s="14" t="s">
        <x:v>92</x:v>
      </x:c>
      <x:c r="E92" s="15">
        <x:v>44733.6604549421</x:v>
      </x:c>
      <x:c r="F92" t="s">
        <x:v>97</x:v>
      </x:c>
      <x:c r="G92" s="6">
        <x:v>99.9377355103578</x:v>
      </x:c>
      <x:c r="H92" t="s">
        <x:v>95</x:v>
      </x:c>
      <x:c r="I92" s="6">
        <x:v>26.7586109664817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20.803</x:v>
      </x:c>
      <x:c r="S92" s="8">
        <x:v>75585.6642309577</x:v>
      </x:c>
      <x:c r="T92" s="12">
        <x:v>258362.26433356</x:v>
      </x:c>
      <x:c r="U92" s="12">
        <x:v>30.45</x:v>
      </x:c>
      <x:c r="V92" s="12">
        <x:v>38.1</x:v>
      </x:c>
      <x:c r="W92" s="12">
        <x:f>NA()</x:f>
      </x:c>
    </x:row>
    <x:row r="93">
      <x:c r="A93">
        <x:v>214153</x:v>
      </x:c>
      <x:c r="B93" s="1">
        <x:v>44758.3865109144</x:v>
      </x:c>
      <x:c r="C93" s="6">
        <x:v>1.521746875</x:v>
      </x:c>
      <x:c r="D93" s="14" t="s">
        <x:v>92</x:v>
      </x:c>
      <x:c r="E93" s="15">
        <x:v>44733.6604549421</x:v>
      </x:c>
      <x:c r="F93" t="s">
        <x:v>97</x:v>
      </x:c>
      <x:c r="G93" s="6">
        <x:v>99.9164797656022</x:v>
      </x:c>
      <x:c r="H93" t="s">
        <x:v>95</x:v>
      </x:c>
      <x:c r="I93" s="6">
        <x:v>26.7708531302396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20.804</x:v>
      </x:c>
      <x:c r="S93" s="8">
        <x:v>75586.6478257237</x:v>
      </x:c>
      <x:c r="T93" s="12">
        <x:v>258355.139527563</x:v>
      </x:c>
      <x:c r="U93" s="12">
        <x:v>30.45</x:v>
      </x:c>
      <x:c r="V93" s="12">
        <x:v>38.1</x:v>
      </x:c>
      <x:c r="W93" s="12">
        <x:f>NA()</x:f>
      </x:c>
    </x:row>
    <x:row r="94">
      <x:c r="A94">
        <x:v>214163</x:v>
      </x:c>
      <x:c r="B94" s="1">
        <x:v>44758.3865220255</x:v>
      </x:c>
      <x:c r="C94" s="6">
        <x:v>1.537716395</x:v>
      </x:c>
      <x:c r="D94" s="14" t="s">
        <x:v>92</x:v>
      </x:c>
      <x:c r="E94" s="15">
        <x:v>44733.6604549421</x:v>
      </x:c>
      <x:c r="F94" t="s">
        <x:v>97</x:v>
      </x:c>
      <x:c r="G94" s="6">
        <x:v>99.9588273842017</x:v>
      </x:c>
      <x:c r="H94" t="s">
        <x:v>95</x:v>
      </x:c>
      <x:c r="I94" s="6">
        <x:v>26.76473204278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20.8</x:v>
      </x:c>
      <x:c r="S94" s="8">
        <x:v>75587.7281429488</x:v>
      </x:c>
      <x:c r="T94" s="12">
        <x:v>258345.541084501</x:v>
      </x:c>
      <x:c r="U94" s="12">
        <x:v>30.45</x:v>
      </x:c>
      <x:c r="V94" s="12">
        <x:v>38.1</x:v>
      </x:c>
      <x:c r="W94" s="12">
        <x:f>NA()</x:f>
      </x:c>
    </x:row>
    <x:row r="95">
      <x:c r="A95">
        <x:v>214167</x:v>
      </x:c>
      <x:c r="B95" s="1">
        <x:v>44758.3865337616</x:v>
      </x:c>
      <x:c r="C95" s="6">
        <x:v>1.55462364333333</x:v>
      </x:c>
      <x:c r="D95" s="14" t="s">
        <x:v>92</x:v>
      </x:c>
      <x:c r="E95" s="15">
        <x:v>44733.6604549421</x:v>
      </x:c>
      <x:c r="F95" t="s">
        <x:v>97</x:v>
      </x:c>
      <x:c r="G95" s="6">
        <x:v>99.9799259264727</x:v>
      </x:c>
      <x:c r="H95" t="s">
        <x:v>95</x:v>
      </x:c>
      <x:c r="I95" s="6">
        <x:v>26.7708531302396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20.797</x:v>
      </x:c>
      <x:c r="S95" s="8">
        <x:v>75590.3859248493</x:v>
      </x:c>
      <x:c r="T95" s="12">
        <x:v>258354.752731098</x:v>
      </x:c>
      <x:c r="U95" s="12">
        <x:v>30.45</x:v>
      </x:c>
      <x:c r="V95" s="12">
        <x:v>38.1</x:v>
      </x:c>
      <x:c r="W95" s="12">
        <x:f>NA()</x:f>
      </x:c>
    </x:row>
    <x:row r="96">
      <x:c r="A96">
        <x:v>214176</x:v>
      </x:c>
      <x:c r="B96" s="1">
        <x:v>44758.3865454514</x:v>
      </x:c>
      <x:c r="C96" s="6">
        <x:v>1.571456135</x:v>
      </x:c>
      <x:c r="D96" s="14" t="s">
        <x:v>92</x:v>
      </x:c>
      <x:c r="E96" s="15">
        <x:v>44733.6604549421</x:v>
      </x:c>
      <x:c r="F96" t="s">
        <x:v>97</x:v>
      </x:c>
      <x:c r="G96" s="6">
        <x:v>99.9678926972512</x:v>
      </x:c>
      <x:c r="H96" t="s">
        <x:v>95</x:v>
      </x:c>
      <x:c r="I96" s="6">
        <x:v>26.76473204278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20.799</x:v>
      </x:c>
      <x:c r="S96" s="8">
        <x:v>75587.0944182993</x:v>
      </x:c>
      <x:c r="T96" s="12">
        <x:v>258352.319090445</x:v>
      </x:c>
      <x:c r="U96" s="12">
        <x:v>30.45</x:v>
      </x:c>
      <x:c r="V96" s="12">
        <x:v>38.1</x:v>
      </x:c>
      <x:c r="W96" s="12">
        <x:f>NA()</x:f>
      </x:c>
    </x:row>
    <x:row r="97">
      <x:c r="A97">
        <x:v>214181</x:v>
      </x:c>
      <x:c r="B97" s="1">
        <x:v>44758.3865570949</x:v>
      </x:c>
      <x:c r="C97" s="6">
        <x:v>1.58826036166667</x:v>
      </x:c>
      <x:c r="D97" s="14" t="s">
        <x:v>92</x:v>
      </x:c>
      <x:c r="E97" s="15">
        <x:v>44733.6604549421</x:v>
      </x:c>
      <x:c r="F97" t="s">
        <x:v>97</x:v>
      </x:c>
      <x:c r="G97" s="6">
        <x:v>99.9617932699074</x:v>
      </x:c>
      <x:c r="H97" t="s">
        <x:v>95</x:v>
      </x:c>
      <x:c r="I97" s="6">
        <x:v>26.7708531302396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20.799</x:v>
      </x:c>
      <x:c r="S97" s="8">
        <x:v>75587.1084371567</x:v>
      </x:c>
      <x:c r="T97" s="12">
        <x:v>258352.131538211</x:v>
      </x:c>
      <x:c r="U97" s="12">
        <x:v>30.45</x:v>
      </x:c>
      <x:c r="V97" s="12">
        <x:v>38.1</x:v>
      </x:c>
      <x:c r="W97" s="12">
        <x:f>NA()</x:f>
      </x:c>
    </x:row>
    <x:row r="98">
      <x:c r="A98">
        <x:v>214186</x:v>
      </x:c>
      <x:c r="B98" s="1">
        <x:v>44758.3865687847</x:v>
      </x:c>
      <x:c r="C98" s="6">
        <x:v>1.60505818</x:v>
      </x:c>
      <x:c r="D98" s="14" t="s">
        <x:v>92</x:v>
      </x:c>
      <x:c r="E98" s="15">
        <x:v>44733.6604549421</x:v>
      </x:c>
      <x:c r="F98" t="s">
        <x:v>97</x:v>
      </x:c>
      <x:c r="G98" s="6">
        <x:v>99.9649268502234</x:v>
      </x:c>
      <x:c r="H98" t="s">
        <x:v>95</x:v>
      </x:c>
      <x:c r="I98" s="6">
        <x:v>26.7586109664817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20.8</x:v>
      </x:c>
      <x:c r="S98" s="8">
        <x:v>75579.5014645861</x:v>
      </x:c>
      <x:c r="T98" s="12">
        <x:v>258342.439950212</x:v>
      </x:c>
      <x:c r="U98" s="12">
        <x:v>30.45</x:v>
      </x:c>
      <x:c r="V98" s="12">
        <x:v>38.1</x:v>
      </x:c>
      <x:c r="W98" s="12">
        <x:f>NA()</x:f>
      </x:c>
    </x:row>
    <x:row r="99">
      <x:c r="A99">
        <x:v>214191</x:v>
      </x:c>
      <x:c r="B99" s="1">
        <x:v>44758.3865798958</x:v>
      </x:c>
      <x:c r="C99" s="6">
        <x:v>1.62108431333333</x:v>
      </x:c>
      <x:c r="D99" s="14" t="s">
        <x:v>92</x:v>
      </x:c>
      <x:c r="E99" s="15">
        <x:v>44733.6604549421</x:v>
      </x:c>
      <x:c r="F99" t="s">
        <x:v>97</x:v>
      </x:c>
      <x:c r="G99" s="6">
        <x:v>99.9860264333905</x:v>
      </x:c>
      <x:c r="H99" t="s">
        <x:v>95</x:v>
      </x:c>
      <x:c r="I99" s="6">
        <x:v>26.76473204278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20.797</x:v>
      </x:c>
      <x:c r="S99" s="8">
        <x:v>75576.6411770506</x:v>
      </x:c>
      <x:c r="T99" s="12">
        <x:v>258339.094039652</x:v>
      </x:c>
      <x:c r="U99" s="12">
        <x:v>30.45</x:v>
      </x:c>
      <x:c r="V99" s="12">
        <x:v>38.1</x:v>
      </x:c>
      <x:c r="W99" s="12">
        <x:f>NA()</x:f>
      </x:c>
    </x:row>
    <x:row r="100">
      <x:c r="A100">
        <x:v>214198</x:v>
      </x:c>
      <x:c r="B100" s="1">
        <x:v>44758.3865915856</x:v>
      </x:c>
      <x:c r="C100" s="6">
        <x:v>1.63789413166667</x:v>
      </x:c>
      <x:c r="D100" s="14" t="s">
        <x:v>92</x:v>
      </x:c>
      <x:c r="E100" s="15">
        <x:v>44733.6604549421</x:v>
      </x:c>
      <x:c r="F100" t="s">
        <x:v>97</x:v>
      </x:c>
      <x:c r="G100" s="6">
        <x:v>99.9678926972512</x:v>
      </x:c>
      <x:c r="H100" t="s">
        <x:v>95</x:v>
      </x:c>
      <x:c r="I100" s="6">
        <x:v>26.76473204278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20.799</x:v>
      </x:c>
      <x:c r="S100" s="8">
        <x:v>75578.4083692234</x:v>
      </x:c>
      <x:c r="T100" s="12">
        <x:v>258333.797445249</x:v>
      </x:c>
      <x:c r="U100" s="12">
        <x:v>30.45</x:v>
      </x:c>
      <x:c r="V100" s="12">
        <x:v>38.1</x:v>
      </x:c>
      <x:c r="W100" s="12">
        <x:f>NA()</x:f>
      </x:c>
    </x:row>
    <x:row r="101">
      <x:c r="A101">
        <x:v>214201</x:v>
      </x:c>
      <x:c r="B101" s="1">
        <x:v>44758.3866033218</x:v>
      </x:c>
      <x:c r="C101" s="6">
        <x:v>1.65481312166667</x:v>
      </x:c>
      <x:c r="D101" s="14" t="s">
        <x:v>92</x:v>
      </x:c>
      <x:c r="E101" s="15">
        <x:v>44733.6604549421</x:v>
      </x:c>
      <x:c r="F101" t="s">
        <x:v>97</x:v>
      </x:c>
      <x:c r="G101" s="6">
        <x:v>99.9649268502234</x:v>
      </x:c>
      <x:c r="H101" t="s">
        <x:v>95</x:v>
      </x:c>
      <x:c r="I101" s="6">
        <x:v>26.7586109664817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20.8</x:v>
      </x:c>
      <x:c r="S101" s="8">
        <x:v>75579.561341467</x:v>
      </x:c>
      <x:c r="T101" s="12">
        <x:v>258338.791526914</x:v>
      </x:c>
      <x:c r="U101" s="12">
        <x:v>30.45</x:v>
      </x:c>
      <x:c r="V101" s="12">
        <x:v>38.1</x:v>
      </x:c>
      <x:c r="W101" s="12">
        <x:f>NA()</x:f>
      </x:c>
    </x:row>
    <x:row r="102">
      <x:c r="A102">
        <x:v>214208</x:v>
      </x:c>
      <x:c r="B102" s="1">
        <x:v>44758.3866150463</x:v>
      </x:c>
      <x:c r="C102" s="6">
        <x:v>1.67167183666667</x:v>
      </x:c>
      <x:c r="D102" s="14" t="s">
        <x:v>92</x:v>
      </x:c>
      <x:c r="E102" s="15">
        <x:v>44733.6604549421</x:v>
      </x:c>
      <x:c r="F102" t="s">
        <x:v>97</x:v>
      </x:c>
      <x:c r="G102" s="6">
        <x:v>99.9588273842017</x:v>
      </x:c>
      <x:c r="H102" t="s">
        <x:v>95</x:v>
      </x:c>
      <x:c r="I102" s="6">
        <x:v>26.76473204278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20.8</x:v>
      </x:c>
      <x:c r="S102" s="8">
        <x:v>75577.1736140009</x:v>
      </x:c>
      <x:c r="T102" s="12">
        <x:v>258327.851419652</x:v>
      </x:c>
      <x:c r="U102" s="12">
        <x:v>30.45</x:v>
      </x:c>
      <x:c r="V102" s="12">
        <x:v>38.1</x:v>
      </x:c>
      <x:c r="W102" s="12">
        <x:f>NA()</x:f>
      </x:c>
    </x:row>
    <x:row r="103">
      <x:c r="A103">
        <x:v>214216</x:v>
      </x:c>
      <x:c r="B103" s="1">
        <x:v>44758.3866267361</x:v>
      </x:c>
      <x:c r="C103" s="6">
        <x:v>1.68851948833333</x:v>
      </x:c>
      <x:c r="D103" s="14" t="s">
        <x:v>92</x:v>
      </x:c>
      <x:c r="E103" s="15">
        <x:v>44733.6604549421</x:v>
      </x:c>
      <x:c r="F103" t="s">
        <x:v>97</x:v>
      </x:c>
      <x:c r="G103" s="6">
        <x:v>99.9769590469275</x:v>
      </x:c>
      <x:c r="H103" t="s">
        <x:v>95</x:v>
      </x:c>
      <x:c r="I103" s="6">
        <x:v>26.76473204278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20.798</x:v>
      </x:c>
      <x:c r="S103" s="8">
        <x:v>75575.5265575162</x:v>
      </x:c>
      <x:c r="T103" s="12">
        <x:v>258332.274918187</x:v>
      </x:c>
      <x:c r="U103" s="12">
        <x:v>30.45</x:v>
      </x:c>
      <x:c r="V103" s="12">
        <x:v>38.1</x:v>
      </x:c>
      <x:c r="W103" s="12">
        <x:f>NA()</x:f>
      </x:c>
    </x:row>
    <x:row r="104">
      <x:c r="A104">
        <x:v>214221</x:v>
      </x:c>
      <x:c r="B104" s="1">
        <x:v>44758.3866378125</x:v>
      </x:c>
      <x:c r="C104" s="6">
        <x:v>1.704494795</x:v>
      </x:c>
      <x:c r="D104" s="14" t="s">
        <x:v>92</x:v>
      </x:c>
      <x:c r="E104" s="15">
        <x:v>44733.6604549421</x:v>
      </x:c>
      <x:c r="F104" t="s">
        <x:v>97</x:v>
      </x:c>
      <x:c r="G104" s="6">
        <x:v>99.9406998673435</x:v>
      </x:c>
      <x:c r="H104" t="s">
        <x:v>95</x:v>
      </x:c>
      <x:c r="I104" s="6">
        <x:v>26.76473204278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20.802</x:v>
      </x:c>
      <x:c r="S104" s="8">
        <x:v>75565.730470541</x:v>
      </x:c>
      <x:c r="T104" s="12">
        <x:v>258320.867181962</x:v>
      </x:c>
      <x:c r="U104" s="12">
        <x:v>30.45</x:v>
      </x:c>
      <x:c r="V104" s="12">
        <x:v>38.1</x:v>
      </x:c>
      <x:c r="W104" s="12">
        <x:f>NA()</x:f>
      </x:c>
    </x:row>
    <x:row r="105">
      <x:c r="A105">
        <x:v>214230</x:v>
      </x:c>
      <x:c r="B105" s="1">
        <x:v>44758.3866495023</x:v>
      </x:c>
      <x:c r="C105" s="6">
        <x:v>1.72132408</x:v>
      </x:c>
      <x:c r="D105" s="14" t="s">
        <x:v>92</x:v>
      </x:c>
      <x:c r="E105" s="15">
        <x:v>44733.6604549421</x:v>
      </x:c>
      <x:c r="F105" t="s">
        <x:v>97</x:v>
      </x:c>
      <x:c r="G105" s="6">
        <x:v>99.9769590469275</x:v>
      </x:c>
      <x:c r="H105" t="s">
        <x:v>95</x:v>
      </x:c>
      <x:c r="I105" s="6">
        <x:v>26.76473204278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20.798</x:v>
      </x:c>
      <x:c r="S105" s="8">
        <x:v>75566.6714248651</x:v>
      </x:c>
      <x:c r="T105" s="12">
        <x:v>258317.876515293</x:v>
      </x:c>
      <x:c r="U105" s="12">
        <x:v>30.45</x:v>
      </x:c>
      <x:c r="V105" s="12">
        <x:v>38.1</x:v>
      </x:c>
      <x:c r="W105" s="12">
        <x:f>NA()</x:f>
      </x:c>
    </x:row>
    <x:row r="106">
      <x:c r="A106">
        <x:v>214233</x:v>
      </x:c>
      <x:c r="B106" s="1">
        <x:v>44758.3866612268</x:v>
      </x:c>
      <x:c r="C106" s="6">
        <x:v>1.73816877333333</x:v>
      </x:c>
      <x:c r="D106" s="14" t="s">
        <x:v>92</x:v>
      </x:c>
      <x:c r="E106" s="15">
        <x:v>44733.6604549421</x:v>
      </x:c>
      <x:c r="F106" t="s">
        <x:v>97</x:v>
      </x:c>
      <x:c r="G106" s="6">
        <x:v>99.9588273842017</x:v>
      </x:c>
      <x:c r="H106" t="s">
        <x:v>95</x:v>
      </x:c>
      <x:c r="I106" s="6">
        <x:v>26.76473204278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20.8</x:v>
      </x:c>
      <x:c r="S106" s="8">
        <x:v>75562.5362016178</x:v>
      </x:c>
      <x:c r="T106" s="12">
        <x:v>258318.925397539</x:v>
      </x:c>
      <x:c r="U106" s="12">
        <x:v>30.45</x:v>
      </x:c>
      <x:c r="V106" s="12">
        <x:v>38.1</x:v>
      </x:c>
      <x:c r="W106" s="12">
        <x:f>NA()</x:f>
      </x:c>
    </x:row>
    <x:row r="107">
      <x:c r="A107">
        <x:v>214242</x:v>
      </x:c>
      <x:c r="B107" s="1">
        <x:v>44758.3866729514</x:v>
      </x:c>
      <x:c r="C107" s="6">
        <x:v>1.75509712166667</x:v>
      </x:c>
      <x:c r="D107" s="14" t="s">
        <x:v>92</x:v>
      </x:c>
      <x:c r="E107" s="15">
        <x:v>44733.6604549421</x:v>
      </x:c>
      <x:c r="F107" t="s">
        <x:v>97</x:v>
      </x:c>
      <x:c r="G107" s="6">
        <x:v>99.9799259264727</x:v>
      </x:c>
      <x:c r="H107" t="s">
        <x:v>95</x:v>
      </x:c>
      <x:c r="I107" s="6">
        <x:v>26.7708531302396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20.797</x:v>
      </x:c>
      <x:c r="S107" s="8">
        <x:v>75569.2633947452</x:v>
      </x:c>
      <x:c r="T107" s="12">
        <x:v>258325.514019029</x:v>
      </x:c>
      <x:c r="U107" s="12">
        <x:v>30.45</x:v>
      </x:c>
      <x:c r="V107" s="12">
        <x:v>38.1</x:v>
      </x:c>
      <x:c r="W107" s="12">
        <x:f>NA()</x:f>
      </x:c>
    </x:row>
    <x:row r="108">
      <x:c r="A108">
        <x:v>214245</x:v>
      </x:c>
      <x:c r="B108" s="1">
        <x:v>44758.3866841088</x:v>
      </x:c>
      <x:c r="C108" s="6">
        <x:v>1.77111017166667</x:v>
      </x:c>
      <x:c r="D108" s="14" t="s">
        <x:v>92</x:v>
      </x:c>
      <x:c r="E108" s="15">
        <x:v>44733.6604549421</x:v>
      </x:c>
      <x:c r="F108" t="s">
        <x:v>97</x:v>
      </x:c>
      <x:c r="G108" s="6">
        <x:v>99.9799259264727</x:v>
      </x:c>
      <x:c r="H108" t="s">
        <x:v>95</x:v>
      </x:c>
      <x:c r="I108" s="6">
        <x:v>26.7708531302396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20.797</x:v>
      </x:c>
      <x:c r="S108" s="8">
        <x:v>75567.0765619857</x:v>
      </x:c>
      <x:c r="T108" s="12">
        <x:v>258322.42096784</x:v>
      </x:c>
      <x:c r="U108" s="12">
        <x:v>30.45</x:v>
      </x:c>
      <x:c r="V108" s="12">
        <x:v>38.1</x:v>
      </x:c>
      <x:c r="W108" s="12">
        <x:f>NA()</x:f>
      </x:c>
    </x:row>
    <x:row r="109">
      <x:c r="A109">
        <x:v>214252</x:v>
      </x:c>
      <x:c r="B109" s="1">
        <x:v>44758.3866957986</x:v>
      </x:c>
      <x:c r="C109" s="6">
        <x:v>1.787952015</x:v>
      </x:c>
      <x:c r="D109" s="14" t="s">
        <x:v>92</x:v>
      </x:c>
      <x:c r="E109" s="15">
        <x:v>44733.6604549421</x:v>
      </x:c>
      <x:c r="F109" t="s">
        <x:v>97</x:v>
      </x:c>
      <x:c r="G109" s="6">
        <x:v>99.9739927030205</x:v>
      </x:c>
      <x:c r="H109" t="s">
        <x:v>95</x:v>
      </x:c>
      <x:c r="I109" s="6">
        <x:v>26.7586109664817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20.799</x:v>
      </x:c>
      <x:c r="S109" s="8">
        <x:v>75563.6585856299</x:v>
      </x:c>
      <x:c r="T109" s="12">
        <x:v>258320.095540499</x:v>
      </x:c>
      <x:c r="U109" s="12">
        <x:v>30.45</x:v>
      </x:c>
      <x:c r="V109" s="12">
        <x:v>38.1</x:v>
      </x:c>
      <x:c r="W109" s="12">
        <x:f>NA()</x:f>
      </x:c>
    </x:row>
    <x:row r="110">
      <x:c r="A110">
        <x:v>214259</x:v>
      </x:c>
      <x:c r="B110" s="1">
        <x:v>44758.3867074884</x:v>
      </x:c>
      <x:c r="C110" s="6">
        <x:v>1.80478625333333</x:v>
      </x:c>
      <x:c r="D110" s="14" t="s">
        <x:v>92</x:v>
      </x:c>
      <x:c r="E110" s="15">
        <x:v>44733.6604549421</x:v>
      </x:c>
      <x:c r="F110" t="s">
        <x:v>97</x:v>
      </x:c>
      <x:c r="G110" s="6">
        <x:v>99.9739927030205</x:v>
      </x:c>
      <x:c r="H110" t="s">
        <x:v>95</x:v>
      </x:c>
      <x:c r="I110" s="6">
        <x:v>26.7586109664817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20.799</x:v>
      </x:c>
      <x:c r="S110" s="8">
        <x:v>75560.1324388011</x:v>
      </x:c>
      <x:c r="T110" s="12">
        <x:v>258315.151919399</x:v>
      </x:c>
      <x:c r="U110" s="12">
        <x:v>30.45</x:v>
      </x:c>
      <x:c r="V110" s="12">
        <x:v>38.1</x:v>
      </x:c>
      <x:c r="W110" s="12">
        <x:f>NA()</x:f>
      </x:c>
    </x:row>
    <x:row r="111">
      <x:c r="A111">
        <x:v>214266</x:v>
      </x:c>
      <x:c r="B111" s="1">
        <x:v>44758.3867191319</x:v>
      </x:c>
      <x:c r="C111" s="6">
        <x:v>1.82155423666667</x:v>
      </x:c>
      <x:c r="D111" s="14" t="s">
        <x:v>92</x:v>
      </x:c>
      <x:c r="E111" s="15">
        <x:v>44733.6604549421</x:v>
      </x:c>
      <x:c r="F111" t="s">
        <x:v>97</x:v>
      </x:c>
      <x:c r="G111" s="6">
        <x:v>100.010266482685</x:v>
      </x:c>
      <x:c r="H111" t="s">
        <x:v>95</x:v>
      </x:c>
      <x:c r="I111" s="6">
        <x:v>26.7586109664817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20.795</x:v>
      </x:c>
      <x:c r="S111" s="8">
        <x:v>75556.5942186707</x:v>
      </x:c>
      <x:c r="T111" s="12">
        <x:v>258309.505599837</x:v>
      </x:c>
      <x:c r="U111" s="12">
        <x:v>30.45</x:v>
      </x:c>
      <x:c r="V111" s="12">
        <x:v>38.1</x:v>
      </x:c>
      <x:c r="W111" s="12">
        <x:f>NA()</x:f>
      </x:c>
    </x:row>
    <x:row r="112">
      <x:c r="A112">
        <x:v>214271</x:v>
      </x:c>
      <x:c r="B112" s="1">
        <x:v>44758.3867308218</x:v>
      </x:c>
      <x:c r="C112" s="6">
        <x:v>1.83838396666667</x:v>
      </x:c>
      <x:c r="D112" s="14" t="s">
        <x:v>92</x:v>
      </x:c>
      <x:c r="E112" s="15">
        <x:v>44733.6604549421</x:v>
      </x:c>
      <x:c r="F112" t="s">
        <x:v>97</x:v>
      </x:c>
      <x:c r="G112" s="6">
        <x:v>99.9406998673435</x:v>
      </x:c>
      <x:c r="H112" t="s">
        <x:v>95</x:v>
      </x:c>
      <x:c r="I112" s="6">
        <x:v>26.76473204278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20.802</x:v>
      </x:c>
      <x:c r="S112" s="8">
        <x:v>75560.5284891328</x:v>
      </x:c>
      <x:c r="T112" s="12">
        <x:v>258301.554940739</x:v>
      </x:c>
      <x:c r="U112" s="12">
        <x:v>30.45</x:v>
      </x:c>
      <x:c r="V112" s="12">
        <x:v>38.1</x:v>
      </x:c>
      <x:c r="W112" s="12">
        <x:f>NA()</x:f>
      </x:c>
    </x:row>
    <x:row r="113">
      <x:c r="A113">
        <x:v>214276</x:v>
      </x:c>
      <x:c r="B113" s="1">
        <x:v>44758.3867424768</x:v>
      </x:c>
      <x:c r="C113" s="6">
        <x:v>1.85520925</x:v>
      </x:c>
      <x:c r="D113" s="14" t="s">
        <x:v>92</x:v>
      </x:c>
      <x:c r="E113" s="15">
        <x:v>44733.6604549421</x:v>
      </x:c>
      <x:c r="F113" t="s">
        <x:v>97</x:v>
      </x:c>
      <x:c r="G113" s="6">
        <x:v>99.9588273842017</x:v>
      </x:c>
      <x:c r="H113" t="s">
        <x:v>95</x:v>
      </x:c>
      <x:c r="I113" s="6">
        <x:v>26.76473204278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20.8</x:v>
      </x:c>
      <x:c r="S113" s="8">
        <x:v>75553.7575324177</x:v>
      </x:c>
      <x:c r="T113" s="12">
        <x:v>258307.453922766</x:v>
      </x:c>
      <x:c r="U113" s="12">
        <x:v>30.45</x:v>
      </x:c>
      <x:c r="V113" s="12">
        <x:v>38.1</x:v>
      </x:c>
      <x:c r="W113" s="12">
        <x:f>NA()</x:f>
      </x:c>
    </x:row>
    <x:row r="114">
      <x:c r="A114">
        <x:v>214282</x:v>
      </x:c>
      <x:c r="B114" s="1">
        <x:v>44758.3867536227</x:v>
      </x:c>
      <x:c r="C114" s="6">
        <x:v>1.87122400666667</x:v>
      </x:c>
      <x:c r="D114" s="14" t="s">
        <x:v>92</x:v>
      </x:c>
      <x:c r="E114" s="15">
        <x:v>44733.6604549421</x:v>
      </x:c>
      <x:c r="F114" t="s">
        <x:v>97</x:v>
      </x:c>
      <x:c r="G114" s="6">
        <x:v>99.9739927030205</x:v>
      </x:c>
      <x:c r="H114" t="s">
        <x:v>95</x:v>
      </x:c>
      <x:c r="I114" s="6">
        <x:v>26.7586109664817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20.799</x:v>
      </x:c>
      <x:c r="S114" s="8">
        <x:v>75558.056686373</x:v>
      </x:c>
      <x:c r="T114" s="12">
        <x:v>258305.879133611</x:v>
      </x:c>
      <x:c r="U114" s="12">
        <x:v>30.45</x:v>
      </x:c>
      <x:c r="V114" s="12">
        <x:v>38.1</x:v>
      </x:c>
      <x:c r="W114" s="12">
        <x:f>NA()</x:f>
      </x:c>
    </x:row>
    <x:row r="115">
      <x:c r="A115">
        <x:v>214288</x:v>
      </x:c>
      <x:c r="B115" s="1">
        <x:v>44758.3867653125</x:v>
      </x:c>
      <x:c r="C115" s="6">
        <x:v>1.88805102833333</x:v>
      </x:c>
      <x:c r="D115" s="14" t="s">
        <x:v>92</x:v>
      </x:c>
      <x:c r="E115" s="15">
        <x:v>44733.6604549421</x:v>
      </x:c>
      <x:c r="F115" t="s">
        <x:v>97</x:v>
      </x:c>
      <x:c r="G115" s="6">
        <x:v>99.9649268502234</x:v>
      </x:c>
      <x:c r="H115" t="s">
        <x:v>95</x:v>
      </x:c>
      <x:c r="I115" s="6">
        <x:v>26.7586109664817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20.8</x:v>
      </x:c>
      <x:c r="S115" s="8">
        <x:v>75552.8256866577</x:v>
      </x:c>
      <x:c r="T115" s="12">
        <x:v>258291.595553251</x:v>
      </x:c>
      <x:c r="U115" s="12">
        <x:v>30.45</x:v>
      </x:c>
      <x:c r="V115" s="12">
        <x:v>38.1</x:v>
      </x:c>
      <x:c r="W115" s="12">
        <x:f>NA()</x:f>
      </x:c>
    </x:row>
    <x:row r="116">
      <x:c r="A116">
        <x:v>214293</x:v>
      </x:c>
      <x:c r="B116" s="1">
        <x:v>44758.3867769676</x:v>
      </x:c>
      <x:c r="C116" s="6">
        <x:v>1.904868095</x:v>
      </x:c>
      <x:c r="D116" s="14" t="s">
        <x:v>92</x:v>
      </x:c>
      <x:c r="E116" s="15">
        <x:v>44733.6604549421</x:v>
      </x:c>
      <x:c r="F116" t="s">
        <x:v>97</x:v>
      </x:c>
      <x:c r="G116" s="6">
        <x:v>99.9830595925052</x:v>
      </x:c>
      <x:c r="H116" t="s">
        <x:v>95</x:v>
      </x:c>
      <x:c r="I116" s="6">
        <x:v>26.7586109664817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20.798</x:v>
      </x:c>
      <x:c r="S116" s="8">
        <x:v>75543.9097041356</x:v>
      </x:c>
      <x:c r="T116" s="12">
        <x:v>258292.303404776</x:v>
      </x:c>
      <x:c r="U116" s="12">
        <x:v>30.45</x:v>
      </x:c>
      <x:c r="V116" s="12">
        <x:v>38.1</x:v>
      </x:c>
      <x:c r="W116" s="12">
        <x:f>NA()</x:f>
      </x:c>
    </x:row>
    <x:row r="117">
      <x:c r="A117">
        <x:v>214302</x:v>
      </x:c>
      <x:c r="B117" s="1">
        <x:v>44758.3867886574</x:v>
      </x:c>
      <x:c r="C117" s="6">
        <x:v>1.92168294</x:v>
      </x:c>
      <x:c r="D117" s="14" t="s">
        <x:v>92</x:v>
      </x:c>
      <x:c r="E117" s="15">
        <x:v>44733.6604549421</x:v>
      </x:c>
      <x:c r="F117" t="s">
        <x:v>97</x:v>
      </x:c>
      <x:c r="G117" s="6">
        <x:v>99.9316376632149</x:v>
      </x:c>
      <x:c r="H117" t="s">
        <x:v>95</x:v>
      </x:c>
      <x:c r="I117" s="6">
        <x:v>26.76473204278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20.803</x:v>
      </x:c>
      <x:c r="S117" s="8">
        <x:v>75551.9380547058</x:v>
      </x:c>
      <x:c r="T117" s="12">
        <x:v>258289.602314465</x:v>
      </x:c>
      <x:c r="U117" s="12">
        <x:v>30.45</x:v>
      </x:c>
      <x:c r="V117" s="12">
        <x:v>38.1</x:v>
      </x:c>
      <x:c r="W117" s="12">
        <x:f>NA()</x:f>
      </x:c>
    </x:row>
    <x:row r="118">
      <x:c r="A118">
        <x:v>214307</x:v>
      </x:c>
      <x:c r="B118" s="1">
        <x:v>44758.3868003125</x:v>
      </x:c>
      <x:c r="C118" s="6">
        <x:v>1.93846761833333</x:v>
      </x:c>
      <x:c r="D118" s="14" t="s">
        <x:v>92</x:v>
      </x:c>
      <x:c r="E118" s="15">
        <x:v>44733.6604549421</x:v>
      </x:c>
      <x:c r="F118" t="s">
        <x:v>97</x:v>
      </x:c>
      <x:c r="G118" s="6">
        <x:v>99.9316376632149</x:v>
      </x:c>
      <x:c r="H118" t="s">
        <x:v>95</x:v>
      </x:c>
      <x:c r="I118" s="6">
        <x:v>26.76473204278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20.803</x:v>
      </x:c>
      <x:c r="S118" s="8">
        <x:v>75549.2748250615</x:v>
      </x:c>
      <x:c r="T118" s="12">
        <x:v>258290.124922574</x:v>
      </x:c>
      <x:c r="U118" s="12">
        <x:v>30.45</x:v>
      </x:c>
      <x:c r="V118" s="12">
        <x:v>38.1</x:v>
      </x:c>
      <x:c r="W118" s="12">
        <x:f>NA()</x:f>
      </x:c>
    </x:row>
    <x:row r="119">
      <x:c r="A119">
        <x:v>214312</x:v>
      </x:c>
      <x:c r="B119" s="1">
        <x:v>44758.3868114236</x:v>
      </x:c>
      <x:c r="C119" s="6">
        <x:v>1.95445225666667</x:v>
      </x:c>
      <x:c r="D119" s="14" t="s">
        <x:v>92</x:v>
      </x:c>
      <x:c r="E119" s="15">
        <x:v>44733.6604549421</x:v>
      </x:c>
      <x:c r="F119" t="s">
        <x:v>97</x:v>
      </x:c>
      <x:c r="G119" s="6">
        <x:v>99.9678926972512</x:v>
      </x:c>
      <x:c r="H119" t="s">
        <x:v>95</x:v>
      </x:c>
      <x:c r="I119" s="6">
        <x:v>26.76473204278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20.799</x:v>
      </x:c>
      <x:c r="S119" s="8">
        <x:v>75546.5339745393</x:v>
      </x:c>
      <x:c r="T119" s="12">
        <x:v>258287.75610379</x:v>
      </x:c>
      <x:c r="U119" s="12">
        <x:v>30.45</x:v>
      </x:c>
      <x:c r="V119" s="12">
        <x:v>38.1</x:v>
      </x:c>
      <x:c r="W119" s="12">
        <x:f>NA()</x:f>
      </x:c>
    </x:row>
    <x:row r="120">
      <x:c r="A120">
        <x:v>214317</x:v>
      </x:c>
      <x:c r="B120" s="1">
        <x:v>44758.3868230671</x:v>
      </x:c>
      <x:c r="C120" s="6">
        <x:v>1.97123822</x:v>
      </x:c>
      <x:c r="D120" s="14" t="s">
        <x:v>92</x:v>
      </x:c>
      <x:c r="E120" s="15">
        <x:v>44733.6604549421</x:v>
      </x:c>
      <x:c r="F120" t="s">
        <x:v>97</x:v>
      </x:c>
      <x:c r="G120" s="6">
        <x:v>99.9255403942905</x:v>
      </x:c>
      <x:c r="H120" t="s">
        <x:v>95</x:v>
      </x:c>
      <x:c r="I120" s="6">
        <x:v>26.7708531302396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20.803</x:v>
      </x:c>
      <x:c r="S120" s="8">
        <x:v>75552.1020147308</x:v>
      </x:c>
      <x:c r="T120" s="12">
        <x:v>258289.327332373</x:v>
      </x:c>
      <x:c r="U120" s="12">
        <x:v>30.45</x:v>
      </x:c>
      <x:c r="V120" s="12">
        <x:v>38.1</x:v>
      </x:c>
      <x:c r="W120" s="12">
        <x:f>NA()</x:f>
      </x:c>
    </x:row>
    <x:row r="121">
      <x:c r="A121">
        <x:v>214322</x:v>
      </x:c>
      <x:c r="B121" s="1">
        <x:v>44758.3868347222</x:v>
      </x:c>
      <x:c r="C121" s="6">
        <x:v>1.98803780833333</x:v>
      </x:c>
      <x:c r="D121" s="14" t="s">
        <x:v>92</x:v>
      </x:c>
      <x:c r="E121" s="15">
        <x:v>44733.6604549421</x:v>
      </x:c>
      <x:c r="F121" t="s">
        <x:v>97</x:v>
      </x:c>
      <x:c r="G121" s="6">
        <x:v>99.9588273842017</x:v>
      </x:c>
      <x:c r="H121" t="s">
        <x:v>95</x:v>
      </x:c>
      <x:c r="I121" s="6">
        <x:v>26.76473204278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20.8</x:v>
      </x:c>
      <x:c r="S121" s="8">
        <x:v>75542.5635319439</x:v>
      </x:c>
      <x:c r="T121" s="12">
        <x:v>258271.204319347</x:v>
      </x:c>
      <x:c r="U121" s="12">
        <x:v>30.45</x:v>
      </x:c>
      <x:c r="V121" s="12">
        <x:v>38.1</x:v>
      </x:c>
      <x:c r="W121" s="12">
        <x:f>NA()</x:f>
      </x:c>
    </x:row>
    <x:row r="122">
      <x:c r="A122">
        <x:v>214328</x:v>
      </x:c>
      <x:c r="B122" s="1">
        <x:v>44758.386846412</x:v>
      </x:c>
      <x:c r="C122" s="6">
        <x:v>2.00485953833333</x:v>
      </x:c>
      <x:c r="D122" s="14" t="s">
        <x:v>92</x:v>
      </x:c>
      <x:c r="E122" s="15">
        <x:v>44733.6604549421</x:v>
      </x:c>
      <x:c r="F122" t="s">
        <x:v>97</x:v>
      </x:c>
      <x:c r="G122" s="6">
        <x:v>99.9316376632149</x:v>
      </x:c>
      <x:c r="H122" t="s">
        <x:v>95</x:v>
      </x:c>
      <x:c r="I122" s="6">
        <x:v>26.76473204278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20.803</x:v>
      </x:c>
      <x:c r="S122" s="8">
        <x:v>75543.5139666628</x:v>
      </x:c>
      <x:c r="T122" s="12">
        <x:v>258275.736380477</x:v>
      </x:c>
      <x:c r="U122" s="12">
        <x:v>30.45</x:v>
      </x:c>
      <x:c r="V122" s="12">
        <x:v>38.1</x:v>
      </x:c>
      <x:c r="W122" s="12">
        <x:f>NA()</x:f>
      </x:c>
    </x:row>
    <x:row r="123">
      <x:c r="A123">
        <x:v>214335</x:v>
      </x:c>
      <x:c r="B123" s="1">
        <x:v>44758.3868581366</x:v>
      </x:c>
      <x:c r="C123" s="6">
        <x:v>2.02174277833333</x:v>
      </x:c>
      <x:c r="D123" s="14" t="s">
        <x:v>92</x:v>
      </x:c>
      <x:c r="E123" s="15">
        <x:v>44733.6604549421</x:v>
      </x:c>
      <x:c r="F123" t="s">
        <x:v>97</x:v>
      </x:c>
      <x:c r="G123" s="6">
        <x:v>99.9558620339538</x:v>
      </x:c>
      <x:c r="H123" t="s">
        <x:v>95</x:v>
      </x:c>
      <x:c r="I123" s="6">
        <x:v>26.7586109664817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20.801</x:v>
      </x:c>
      <x:c r="S123" s="8">
        <x:v>75538.588672409</x:v>
      </x:c>
      <x:c r="T123" s="12">
        <x:v>258276.858250566</x:v>
      </x:c>
      <x:c r="U123" s="12">
        <x:v>30.45</x:v>
      </x:c>
      <x:c r="V123" s="12">
        <x:v>38.1</x:v>
      </x:c>
      <x:c r="W123" s="12">
        <x:f>NA()</x:f>
      </x:c>
    </x:row>
    <x:row r="124">
      <x:c r="A124">
        <x:v>214341</x:v>
      </x:c>
      <x:c r="B124" s="1">
        <x:v>44758.3868692477</x:v>
      </x:c>
      <x:c r="C124" s="6">
        <x:v>2.03773945666667</x:v>
      </x:c>
      <x:c r="D124" s="14" t="s">
        <x:v>92</x:v>
      </x:c>
      <x:c r="E124" s="15">
        <x:v>44733.6604549421</x:v>
      </x:c>
      <x:c r="F124" t="s">
        <x:v>97</x:v>
      </x:c>
      <x:c r="G124" s="6">
        <x:v>99.9769590469275</x:v>
      </x:c>
      <x:c r="H124" t="s">
        <x:v>95</x:v>
      </x:c>
      <x:c r="I124" s="6">
        <x:v>26.76473204278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20.798</x:v>
      </x:c>
      <x:c r="S124" s="8">
        <x:v>75535.0316245223</x:v>
      </x:c>
      <x:c r="T124" s="12">
        <x:v>258280.968705088</x:v>
      </x:c>
      <x:c r="U124" s="12">
        <x:v>30.45</x:v>
      </x:c>
      <x:c r="V124" s="12">
        <x:v>38.1</x:v>
      </x:c>
      <x:c r="W124" s="12">
        <x:f>NA()</x:f>
      </x:c>
    </x:row>
    <x:row r="125">
      <x:c r="A125">
        <x:v>214350</x:v>
      </x:c>
      <x:c r="B125" s="1">
        <x:v>44758.3868809375</x:v>
      </x:c>
      <x:c r="C125" s="6">
        <x:v>2.05459103666667</x:v>
      </x:c>
      <x:c r="D125" s="14" t="s">
        <x:v>92</x:v>
      </x:c>
      <x:c r="E125" s="15">
        <x:v>44733.6604549421</x:v>
      </x:c>
      <x:c r="F125" t="s">
        <x:v>97</x:v>
      </x:c>
      <x:c r="G125" s="6">
        <x:v>99.9558620339538</x:v>
      </x:c>
      <x:c r="H125" t="s">
        <x:v>95</x:v>
      </x:c>
      <x:c r="I125" s="6">
        <x:v>26.7586109664817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20.801</x:v>
      </x:c>
      <x:c r="S125" s="8">
        <x:v>75532.0909875412</x:v>
      </x:c>
      <x:c r="T125" s="12">
        <x:v>258264.890768742</x:v>
      </x:c>
      <x:c r="U125" s="12">
        <x:v>30.45</x:v>
      </x:c>
      <x:c r="V125" s="12">
        <x:v>38.1</x:v>
      </x:c>
      <x:c r="W125" s="12">
        <x:f>NA()</x:f>
      </x:c>
    </x:row>
    <x:row r="126">
      <x:c r="A126">
        <x:v>214354</x:v>
      </x:c>
      <x:c r="B126" s="1">
        <x:v>44758.3868926273</x:v>
      </x:c>
      <x:c r="C126" s="6">
        <x:v>2.07140475833333</x:v>
      </x:c>
      <x:c r="D126" s="14" t="s">
        <x:v>92</x:v>
      </x:c>
      <x:c r="E126" s="15">
        <x:v>44733.6604549421</x:v>
      </x:c>
      <x:c r="F126" t="s">
        <x:v>97</x:v>
      </x:c>
      <x:c r="G126" s="6">
        <x:v>99.9316376632149</x:v>
      </x:c>
      <x:c r="H126" t="s">
        <x:v>95</x:v>
      </x:c>
      <x:c r="I126" s="6">
        <x:v>26.76473204278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20.803</x:v>
      </x:c>
      <x:c r="S126" s="8">
        <x:v>75536.3191462924</x:v>
      </x:c>
      <x:c r="T126" s="12">
        <x:v>258270.652786758</x:v>
      </x:c>
      <x:c r="U126" s="12">
        <x:v>30.45</x:v>
      </x:c>
      <x:c r="V126" s="12">
        <x:v>38.1</x:v>
      </x:c>
      <x:c r="W126" s="12">
        <x:f>NA()</x:f>
      </x:c>
    </x:row>
    <x:row r="127">
      <x:c r="A127">
        <x:v>214358</x:v>
      </x:c>
      <x:c r="B127" s="1">
        <x:v>44758.3869043171</x:v>
      </x:c>
      <x:c r="C127" s="6">
        <x:v>2.08823355833333</x:v>
      </x:c>
      <x:c r="D127" s="14" t="s">
        <x:v>92</x:v>
      </x:c>
      <x:c r="E127" s="15">
        <x:v>44733.6604549421</x:v>
      </x:c>
      <x:c r="F127" t="s">
        <x:v>97</x:v>
      </x:c>
      <x:c r="G127" s="6">
        <x:v>99.9739927030205</x:v>
      </x:c>
      <x:c r="H127" t="s">
        <x:v>95</x:v>
      </x:c>
      <x:c r="I127" s="6">
        <x:v>26.7586109664817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20.799</x:v>
      </x:c>
      <x:c r="S127" s="8">
        <x:v>75536.0400467234</x:v>
      </x:c>
      <x:c r="T127" s="12">
        <x:v>258271.644811995</x:v>
      </x:c>
      <x:c r="U127" s="12">
        <x:v>30.45</x:v>
      </x:c>
      <x:c r="V127" s="12">
        <x:v>38.1</x:v>
      </x:c>
      <x:c r="W127" s="12">
        <x:f>NA()</x:f>
      </x:c>
    </x:row>
    <x:row r="128">
      <x:c r="A128">
        <x:v>214365</x:v>
      </x:c>
      <x:c r="B128" s="1">
        <x:v>44758.3869160069</x:v>
      </x:c>
      <x:c r="C128" s="6">
        <x:v>2.10505911666667</x:v>
      </x:c>
      <x:c r="D128" s="14" t="s">
        <x:v>92</x:v>
      </x:c>
      <x:c r="E128" s="15">
        <x:v>44733.6604549421</x:v>
      </x:c>
      <x:c r="F128" t="s">
        <x:v>97</x:v>
      </x:c>
      <x:c r="G128" s="6">
        <x:v>99.9406998673435</x:v>
      </x:c>
      <x:c r="H128" t="s">
        <x:v>95</x:v>
      </x:c>
      <x:c r="I128" s="6">
        <x:v>26.76473204278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20.802</x:v>
      </x:c>
      <x:c r="S128" s="8">
        <x:v>75538.4194737181</x:v>
      </x:c>
      <x:c r="T128" s="12">
        <x:v>258264.263591344</x:v>
      </x:c>
      <x:c r="U128" s="12">
        <x:v>30.45</x:v>
      </x:c>
      <x:c r="V128" s="12">
        <x:v>38.1</x:v>
      </x:c>
      <x:c r="W128" s="12">
        <x:f>NA()</x:f>
      </x:c>
    </x:row>
    <x:row r="129">
      <x:c r="A129">
        <x:v>214372</x:v>
      </x:c>
      <x:c r="B129" s="1">
        <x:v>44758.386927662</x:v>
      </x:c>
      <x:c r="C129" s="6">
        <x:v>2.12185357333333</x:v>
      </x:c>
      <x:c r="D129" s="14" t="s">
        <x:v>92</x:v>
      </x:c>
      <x:c r="E129" s="15">
        <x:v>44733.6604549421</x:v>
      </x:c>
      <x:c r="F129" t="s">
        <x:v>97</x:v>
      </x:c>
      <x:c r="G129" s="6">
        <x:v>99.9467982540519</x:v>
      </x:c>
      <x:c r="H129" t="s">
        <x:v>95</x:v>
      </x:c>
      <x:c r="I129" s="6">
        <x:v>26.7586109664817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20.802</x:v>
      </x:c>
      <x:c r="S129" s="8">
        <x:v>75531.2417484453</x:v>
      </x:c>
      <x:c r="T129" s="12">
        <x:v>258262.339487462</x:v>
      </x:c>
      <x:c r="U129" s="12">
        <x:v>30.45</x:v>
      </x:c>
      <x:c r="V129" s="12">
        <x:v>38.1</x:v>
      </x:c>
      <x:c r="W129" s="12">
        <x:f>NA()</x:f>
      </x:c>
    </x:row>
    <x:row r="130">
      <x:c r="A130">
        <x:v>214376</x:v>
      </x:c>
      <x:c r="B130" s="1">
        <x:v>44758.3869387384</x:v>
      </x:c>
      <x:c r="C130" s="6">
        <x:v>2.13779859166667</x:v>
      </x:c>
      <x:c r="D130" s="14" t="s">
        <x:v>92</x:v>
      </x:c>
      <x:c r="E130" s="15">
        <x:v>44733.6604549421</x:v>
      </x:c>
      <x:c r="F130" t="s">
        <x:v>97</x:v>
      </x:c>
      <x:c r="G130" s="6">
        <x:v>99.9710268947082</x:v>
      </x:c>
      <x:c r="H130" t="s">
        <x:v>95</x:v>
      </x:c>
      <x:c r="I130" s="6">
        <x:v>26.7524899013433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20.8</x:v>
      </x:c>
      <x:c r="S130" s="8">
        <x:v>75528.4797901414</x:v>
      </x:c>
      <x:c r="T130" s="12">
        <x:v>258266.329963724</x:v>
      </x:c>
      <x:c r="U130" s="12">
        <x:v>30.45</x:v>
      </x:c>
      <x:c r="V130" s="12">
        <x:v>38.1</x:v>
      </x:c>
      <x:c r="W130" s="12">
        <x:f>NA()</x:f>
      </x:c>
    </x:row>
    <x:row r="131">
      <x:c r="A131">
        <x:v>214385</x:v>
      </x:c>
      <x:c r="B131" s="1">
        <x:v>44758.3869504282</x:v>
      </x:c>
      <x:c r="C131" s="6">
        <x:v>2.154625025</x:v>
      </x:c>
      <x:c r="D131" s="14" t="s">
        <x:v>92</x:v>
      </x:c>
      <x:c r="E131" s="15">
        <x:v>44733.6604549421</x:v>
      </x:c>
      <x:c r="F131" t="s">
        <x:v>97</x:v>
      </x:c>
      <x:c r="G131" s="6">
        <x:v>99.9588273842017</x:v>
      </x:c>
      <x:c r="H131" t="s">
        <x:v>95</x:v>
      </x:c>
      <x:c r="I131" s="6">
        <x:v>26.76473204278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20.8</x:v>
      </x:c>
      <x:c r="S131" s="8">
        <x:v>75522.23219198</x:v>
      </x:c>
      <x:c r="T131" s="12">
        <x:v>258258.077190796</x:v>
      </x:c>
      <x:c r="U131" s="12">
        <x:v>30.45</x:v>
      </x:c>
      <x:c r="V131" s="12">
        <x:v>38.1</x:v>
      </x:c>
      <x:c r="W131" s="12">
        <x:f>NA()</x:f>
      </x:c>
    </x:row>
    <x:row r="132">
      <x:c r="A132">
        <x:v>214391</x:v>
      </x:c>
      <x:c r="B132" s="1">
        <x:v>44758.3869621181</x:v>
      </x:c>
      <x:c r="C132" s="6">
        <x:v>2.17149447166667</x:v>
      </x:c>
      <x:c r="D132" s="14" t="s">
        <x:v>92</x:v>
      </x:c>
      <x:c r="E132" s="15">
        <x:v>44733.6604549421</x:v>
      </x:c>
      <x:c r="F132" t="s">
        <x:v>97</x:v>
      </x:c>
      <x:c r="G132" s="6">
        <x:v>99.9588273842017</x:v>
      </x:c>
      <x:c r="H132" t="s">
        <x:v>95</x:v>
      </x:c>
      <x:c r="I132" s="6">
        <x:v>26.76473204278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20.8</x:v>
      </x:c>
      <x:c r="S132" s="8">
        <x:v>75524.3875124371</x:v>
      </x:c>
      <x:c r="T132" s="12">
        <x:v>258246.013459568</x:v>
      </x:c>
      <x:c r="U132" s="12">
        <x:v>30.45</x:v>
      </x:c>
      <x:c r="V132" s="12">
        <x:v>38.1</x:v>
      </x:c>
      <x:c r="W132" s="12">
        <x:f>NA()</x:f>
      </x:c>
    </x:row>
    <x:row r="133">
      <x:c r="A133">
        <x:v>214395</x:v>
      </x:c>
      <x:c r="B133" s="1">
        <x:v>44758.3869738773</x:v>
      </x:c>
      <x:c r="C133" s="6">
        <x:v>2.18841467333333</x:v>
      </x:c>
      <x:c r="D133" s="14" t="s">
        <x:v>92</x:v>
      </x:c>
      <x:c r="E133" s="15">
        <x:v>44733.6604549421</x:v>
      </x:c>
      <x:c r="F133" t="s">
        <x:v>97</x:v>
      </x:c>
      <x:c r="G133" s="6">
        <x:v>99.9769590469275</x:v>
      </x:c>
      <x:c r="H133" t="s">
        <x:v>95</x:v>
      </x:c>
      <x:c r="I133" s="6">
        <x:v>26.76473204278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20.798</x:v>
      </x:c>
      <x:c r="S133" s="8">
        <x:v>75526.5370703243</x:v>
      </x:c>
      <x:c r="T133" s="12">
        <x:v>258257.211820116</x:v>
      </x:c>
      <x:c r="U133" s="12">
        <x:v>30.45</x:v>
      </x:c>
      <x:c r="V133" s="12">
        <x:v>38.1</x:v>
      </x:c>
      <x:c r="W133" s="12">
        <x:f>NA()</x:f>
      </x:c>
    </x:row>
    <x:row r="134">
      <x:c r="A134">
        <x:v>214404</x:v>
      </x:c>
      <x:c r="B134" s="1">
        <x:v>44758.3869850347</x:v>
      </x:c>
      <x:c r="C134" s="6">
        <x:v>2.20444718166667</x:v>
      </x:c>
      <x:c r="D134" s="14" t="s">
        <x:v>92</x:v>
      </x:c>
      <x:c r="E134" s="15">
        <x:v>44733.6604549421</x:v>
      </x:c>
      <x:c r="F134" t="s">
        <x:v>97</x:v>
      </x:c>
      <x:c r="G134" s="6">
        <x:v>99.9467982540519</x:v>
      </x:c>
      <x:c r="H134" t="s">
        <x:v>95</x:v>
      </x:c>
      <x:c r="I134" s="6">
        <x:v>26.7586109664817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20.802</x:v>
      </x:c>
      <x:c r="S134" s="8">
        <x:v>75525.9783530796</x:v>
      </x:c>
      <x:c r="T134" s="12">
        <x:v>258252.36780572</x:v>
      </x:c>
      <x:c r="U134" s="12">
        <x:v>30.45</x:v>
      </x:c>
      <x:c r="V134" s="12">
        <x:v>38.1</x:v>
      </x:c>
      <x:c r="W134" s="12">
        <x:f>NA()</x:f>
      </x:c>
    </x:row>
    <x:row r="135">
      <x:c r="A135">
        <x:v>214410</x:v>
      </x:c>
      <x:c r="B135" s="1">
        <x:v>44758.3869967245</x:v>
      </x:c>
      <x:c r="C135" s="6">
        <x:v>2.22127111</x:v>
      </x:c>
      <x:c r="D135" s="14" t="s">
        <x:v>92</x:v>
      </x:c>
      <x:c r="E135" s="15">
        <x:v>44733.6604549421</x:v>
      </x:c>
      <x:c r="F135" t="s">
        <x:v>97</x:v>
      </x:c>
      <x:c r="G135" s="6">
        <x:v>99.9739927030205</x:v>
      </x:c>
      <x:c r="H135" t="s">
        <x:v>95</x:v>
      </x:c>
      <x:c r="I135" s="6">
        <x:v>26.7586109664817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20.799</x:v>
      </x:c>
      <x:c r="S135" s="8">
        <x:v>75521.8574678555</x:v>
      </x:c>
      <x:c r="T135" s="12">
        <x:v>258257.405299948</x:v>
      </x:c>
      <x:c r="U135" s="12">
        <x:v>30.45</x:v>
      </x:c>
      <x:c r="V135" s="12">
        <x:v>38.1</x:v>
      </x:c>
      <x:c r="W135" s="12">
        <x:f>NA()</x:f>
      </x:c>
    </x:row>
    <x:row r="136">
      <x:c r="A136">
        <x:v>214412</x:v>
      </x:c>
      <x:c r="B136" s="1">
        <x:v>44758.3870084143</x:v>
      </x:c>
      <x:c r="C136" s="6">
        <x:v>2.238118325</x:v>
      </x:c>
      <x:c r="D136" s="14" t="s">
        <x:v>92</x:v>
      </x:c>
      <x:c r="E136" s="15">
        <x:v>44733.6604549421</x:v>
      </x:c>
      <x:c r="F136" t="s">
        <x:v>97</x:v>
      </x:c>
      <x:c r="G136" s="6">
        <x:v>99.9678926972512</x:v>
      </x:c>
      <x:c r="H136" t="s">
        <x:v>95</x:v>
      </x:c>
      <x:c r="I136" s="6">
        <x:v>26.76473204278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20.799</x:v>
      </x:c>
      <x:c r="S136" s="8">
        <x:v>75516.5410342687</x:v>
      </x:c>
      <x:c r="T136" s="12">
        <x:v>258239.890464</x:v>
      </x:c>
      <x:c r="U136" s="12">
        <x:v>30.45</x:v>
      </x:c>
      <x:c r="V136" s="12">
        <x:v>38.1</x:v>
      </x:c>
      <x:c r="W136" s="12">
        <x:f>NA()</x:f>
      </x:c>
    </x:row>
    <x:row r="137">
      <x:c r="A137">
        <x:v>214421</x:v>
      </x:c>
      <x:c r="B137" s="1">
        <x:v>44758.3870201042</x:v>
      </x:c>
      <x:c r="C137" s="6">
        <x:v>2.25499796166667</x:v>
      </x:c>
      <x:c r="D137" s="14" t="s">
        <x:v>92</x:v>
      </x:c>
      <x:c r="E137" s="15">
        <x:v>44733.6604549421</x:v>
      </x:c>
      <x:c r="F137" t="s">
        <x:v>97</x:v>
      </x:c>
      <x:c r="G137" s="6">
        <x:v>99.9649268502234</x:v>
      </x:c>
      <x:c r="H137" t="s">
        <x:v>95</x:v>
      </x:c>
      <x:c r="I137" s="6">
        <x:v>26.7586109664817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20.8</x:v>
      </x:c>
      <x:c r="S137" s="8">
        <x:v>75511.588222943</x:v>
      </x:c>
      <x:c r="T137" s="12">
        <x:v>258252.361079671</x:v>
      </x:c>
      <x:c r="U137" s="12">
        <x:v>30.45</x:v>
      </x:c>
      <x:c r="V137" s="12">
        <x:v>38.1</x:v>
      </x:c>
      <x:c r="W137" s="12">
        <x:f>NA()</x:f>
      </x:c>
    </x:row>
    <x:row r="138">
      <x:c r="A138">
        <x:v>214426</x:v>
      </x:c>
      <x:c r="B138" s="1">
        <x:v>44758.387031794</x:v>
      </x:c>
      <x:c r="C138" s="6">
        <x:v>2.27182741666667</x:v>
      </x:c>
      <x:c r="D138" s="14" t="s">
        <x:v>92</x:v>
      </x:c>
      <x:c r="E138" s="15">
        <x:v>44733.6604549421</x:v>
      </x:c>
      <x:c r="F138" t="s">
        <x:v>97</x:v>
      </x:c>
      <x:c r="G138" s="6">
        <x:v>99.9921275188374</x:v>
      </x:c>
      <x:c r="H138" t="s">
        <x:v>95</x:v>
      </x:c>
      <x:c r="I138" s="6">
        <x:v>26.7586109664817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20.797</x:v>
      </x:c>
      <x:c r="S138" s="8">
        <x:v>75511.1216154528</x:v>
      </x:c>
      <x:c r="T138" s="12">
        <x:v>258250.990746492</x:v>
      </x:c>
      <x:c r="U138" s="12">
        <x:v>30.45</x:v>
      </x:c>
      <x:c r="V138" s="12">
        <x:v>38.1</x:v>
      </x:c>
      <x:c r="W138" s="12">
        <x:f>NA()</x:f>
      </x:c>
    </x:row>
    <x:row r="139">
      <x:c r="A139">
        <x:v>214434</x:v>
      </x:c>
      <x:c r="B139" s="1">
        <x:v>44758.3870429051</x:v>
      </x:c>
      <x:c r="C139" s="6">
        <x:v>2.28783015666667</x:v>
      </x:c>
      <x:c r="D139" s="14" t="s">
        <x:v>92</x:v>
      </x:c>
      <x:c r="E139" s="15">
        <x:v>44733.6604549421</x:v>
      </x:c>
      <x:c r="F139" t="s">
        <x:v>97</x:v>
      </x:c>
      <x:c r="G139" s="6">
        <x:v>99.9558620339538</x:v>
      </x:c>
      <x:c r="H139" t="s">
        <x:v>95</x:v>
      </x:c>
      <x:c r="I139" s="6">
        <x:v>26.7586109664817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20.801</x:v>
      </x:c>
      <x:c r="S139" s="8">
        <x:v>75514.2551793186</x:v>
      </x:c>
      <x:c r="T139" s="12">
        <x:v>258242.545090127</x:v>
      </x:c>
      <x:c r="U139" s="12">
        <x:v>30.45</x:v>
      </x:c>
      <x:c r="V139" s="12">
        <x:v>38.1</x:v>
      </x:c>
      <x:c r="W139" s="12">
        <x:f>NA()</x:f>
      </x:c>
    </x:row>
    <x:row r="140">
      <x:c r="A140">
        <x:v>214436</x:v>
      </x:c>
      <x:c r="B140" s="1">
        <x:v>44758.3870546296</x:v>
      </x:c>
      <x:c r="C140" s="6">
        <x:v>2.30470668166667</x:v>
      </x:c>
      <x:c r="D140" s="14" t="s">
        <x:v>92</x:v>
      </x:c>
      <x:c r="E140" s="15">
        <x:v>44733.6604549421</x:v>
      </x:c>
      <x:c r="F140" t="s">
        <x:v>97</x:v>
      </x:c>
      <x:c r="G140" s="6">
        <x:v>99.9710268947082</x:v>
      </x:c>
      <x:c r="H140" t="s">
        <x:v>95</x:v>
      </x:c>
      <x:c r="I140" s="6">
        <x:v>26.7524899013433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20.8</x:v>
      </x:c>
      <x:c r="S140" s="8">
        <x:v>75514.3014895115</x:v>
      </x:c>
      <x:c r="T140" s="12">
        <x:v>258237.788235769</x:v>
      </x:c>
      <x:c r="U140" s="12">
        <x:v>30.45</x:v>
      </x:c>
      <x:c r="V140" s="12">
        <x:v>38.1</x:v>
      </x:c>
      <x:c r="W140" s="12">
        <x:f>NA()</x:f>
      </x:c>
    </x:row>
    <x:row r="141">
      <x:c r="A141">
        <x:v>214446</x:v>
      </x:c>
      <x:c r="B141" s="1">
        <x:v>44758.3870663194</x:v>
      </x:c>
      <x:c r="C141" s="6">
        <x:v>2.32151464833333</x:v>
      </x:c>
      <x:c r="D141" s="14" t="s">
        <x:v>92</x:v>
      </x:c>
      <x:c r="E141" s="15">
        <x:v>44733.6604549421</x:v>
      </x:c>
      <x:c r="F141" t="s">
        <x:v>97</x:v>
      </x:c>
      <x:c r="G141" s="6">
        <x:v>99.9921275188374</x:v>
      </x:c>
      <x:c r="H141" t="s">
        <x:v>95</x:v>
      </x:c>
      <x:c r="I141" s="6">
        <x:v>26.7586109664817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20.797</x:v>
      </x:c>
      <x:c r="S141" s="8">
        <x:v>75513.408727787</x:v>
      </x:c>
      <x:c r="T141" s="12">
        <x:v>258247.253632393</x:v>
      </x:c>
      <x:c r="U141" s="12">
        <x:v>30.45</x:v>
      </x:c>
      <x:c r="V141" s="12">
        <x:v>38.1</x:v>
      </x:c>
      <x:c r="W141" s="12">
        <x:f>NA()</x:f>
      </x:c>
    </x:row>
    <x:row r="142">
      <x:c r="A142">
        <x:v>214450</x:v>
      </x:c>
      <x:c r="B142" s="1">
        <x:v>44758.3870779745</x:v>
      </x:c>
      <x:c r="C142" s="6">
        <x:v>2.33831760666667</x:v>
      </x:c>
      <x:c r="D142" s="14" t="s">
        <x:v>92</x:v>
      </x:c>
      <x:c r="E142" s="15">
        <x:v>44733.6604549421</x:v>
      </x:c>
      <x:c r="F142" t="s">
        <x:v>97</x:v>
      </x:c>
      <x:c r="G142" s="6">
        <x:v>99.9619615387</x:v>
      </x:c>
      <x:c r="H142" t="s">
        <x:v>95</x:v>
      </x:c>
      <x:c r="I142" s="6">
        <x:v>26.7524899013433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20.801</x:v>
      </x:c>
      <x:c r="S142" s="8">
        <x:v>75513.2446581629</x:v>
      </x:c>
      <x:c r="T142" s="12">
        <x:v>258234.791112142</x:v>
      </x:c>
      <x:c r="U142" s="12">
        <x:v>30.45</x:v>
      </x:c>
      <x:c r="V142" s="12">
        <x:v>38.1</x:v>
      </x:c>
      <x:c r="W142" s="12">
        <x:f>NA()</x:f>
      </x:c>
    </x:row>
    <x:row r="143">
      <x:c r="A143">
        <x:v>214455</x:v>
      </x:c>
      <x:c r="B143" s="1">
        <x:v>44758.3870896643</x:v>
      </x:c>
      <x:c r="C143" s="6">
        <x:v>2.35513578</x:v>
      </x:c>
      <x:c r="D143" s="14" t="s">
        <x:v>92</x:v>
      </x:c>
      <x:c r="E143" s="15">
        <x:v>44733.6604549421</x:v>
      </x:c>
      <x:c r="F143" t="s">
        <x:v>97</x:v>
      </x:c>
      <x:c r="G143" s="6">
        <x:v>99.9558620339538</x:v>
      </x:c>
      <x:c r="H143" t="s">
        <x:v>95</x:v>
      </x:c>
      <x:c r="I143" s="6">
        <x:v>26.7586109664817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20.801</x:v>
      </x:c>
      <x:c r="S143" s="8">
        <x:v>75500.6597019883</x:v>
      </x:c>
      <x:c r="T143" s="12">
        <x:v>258229.897578115</x:v>
      </x:c>
      <x:c r="U143" s="12">
        <x:v>30.45</x:v>
      </x:c>
      <x:c r="V143" s="12">
        <x:v>38.1</x:v>
      </x:c>
      <x:c r="W143" s="12">
        <x:f>NA()</x:f>
      </x:c>
    </x:row>
    <x:row r="144">
      <x:c r="A144">
        <x:v>214460</x:v>
      </x:c>
      <x:c r="B144" s="1">
        <x:v>44758.3871008102</x:v>
      </x:c>
      <x:c r="C144" s="6">
        <x:v>2.37118357</x:v>
      </x:c>
      <x:c r="D144" s="14" t="s">
        <x:v>92</x:v>
      </x:c>
      <x:c r="E144" s="15">
        <x:v>44733.6604549421</x:v>
      </x:c>
      <x:c r="F144" t="s">
        <x:v>97</x:v>
      </x:c>
      <x:c r="G144" s="6">
        <x:v>99.9921275188374</x:v>
      </x:c>
      <x:c r="H144" t="s">
        <x:v>95</x:v>
      </x:c>
      <x:c r="I144" s="6">
        <x:v>26.7586109664817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20.797</x:v>
      </x:c>
      <x:c r="S144" s="8">
        <x:v>75500.8848236779</x:v>
      </x:c>
      <x:c r="T144" s="12">
        <x:v>258219.585188169</x:v>
      </x:c>
      <x:c r="U144" s="12">
        <x:v>30.45</x:v>
      </x:c>
      <x:c r="V144" s="12">
        <x:v>38.1</x:v>
      </x:c>
      <x:c r="W144" s="12">
        <x:f>NA()</x:f>
      </x:c>
    </x:row>
    <x:row r="145">
      <x:c r="A145">
        <x:v>214465</x:v>
      </x:c>
      <x:c r="B145" s="1">
        <x:v>44758.3871125</x:v>
      </x:c>
      <x:c r="C145" s="6">
        <x:v>2.388021995</x:v>
      </x:c>
      <x:c r="D145" s="14" t="s">
        <x:v>92</x:v>
      </x:c>
      <x:c r="E145" s="15">
        <x:v>44733.6604549421</x:v>
      </x:c>
      <x:c r="F145" t="s">
        <x:v>97</x:v>
      </x:c>
      <x:c r="G145" s="6">
        <x:v>99.9860264333905</x:v>
      </x:c>
      <x:c r="H145" t="s">
        <x:v>95</x:v>
      </x:c>
      <x:c r="I145" s="6">
        <x:v>26.76473204278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20.797</x:v>
      </x:c>
      <x:c r="S145" s="8">
        <x:v>75502.0396211331</x:v>
      </x:c>
      <x:c r="T145" s="12">
        <x:v>258225.107363172</x:v>
      </x:c>
      <x:c r="U145" s="12">
        <x:v>30.45</x:v>
      </x:c>
      <x:c r="V145" s="12">
        <x:v>38.1</x:v>
      </x:c>
      <x:c r="W145" s="12">
        <x:f>NA()</x:f>
      </x:c>
    </x:row>
    <x:row r="146">
      <x:c r="A146">
        <x:v>214476</x:v>
      </x:c>
      <x:c r="B146" s="1">
        <x:v>44758.3871241898</x:v>
      </x:c>
      <x:c r="C146" s="6">
        <x:v>2.40487266166667</x:v>
      </x:c>
      <x:c r="D146" s="14" t="s">
        <x:v>92</x:v>
      </x:c>
      <x:c r="E146" s="15">
        <x:v>44733.6604549421</x:v>
      </x:c>
      <x:c r="F146" t="s">
        <x:v>97</x:v>
      </x:c>
      <x:c r="G146" s="6">
        <x:v>99.9649268502234</x:v>
      </x:c>
      <x:c r="H146" t="s">
        <x:v>95</x:v>
      </x:c>
      <x:c r="I146" s="6">
        <x:v>26.7586109664817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20.8</x:v>
      </x:c>
      <x:c r="S146" s="8">
        <x:v>75498.4092871325</x:v>
      </x:c>
      <x:c r="T146" s="12">
        <x:v>258207.562479905</x:v>
      </x:c>
      <x:c r="U146" s="12">
        <x:v>30.45</x:v>
      </x:c>
      <x:c r="V146" s="12">
        <x:v>38.1</x:v>
      </x:c>
      <x:c r="W146" s="12">
        <x:f>NA()</x:f>
      </x:c>
    </x:row>
    <x:row r="147">
      <x:c r="A147">
        <x:v>214479</x:v>
      </x:c>
      <x:c r="B147" s="1">
        <x:v>44758.3871358796</x:v>
      </x:c>
      <x:c r="C147" s="6">
        <x:v>2.42166846666667</x:v>
      </x:c>
      <x:c r="D147" s="14" t="s">
        <x:v>92</x:v>
      </x:c>
      <x:c r="E147" s="15">
        <x:v>44733.6604549421</x:v>
      </x:c>
      <x:c r="F147" t="s">
        <x:v>97</x:v>
      </x:c>
      <x:c r="G147" s="6">
        <x:v>99.9377355103578</x:v>
      </x:c>
      <x:c r="H147" t="s">
        <x:v>95</x:v>
      </x:c>
      <x:c r="I147" s="6">
        <x:v>26.7586109664817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20.803</x:v>
      </x:c>
      <x:c r="S147" s="8">
        <x:v>75500.675095031</x:v>
      </x:c>
      <x:c r="T147" s="12">
        <x:v>258210.413672795</x:v>
      </x:c>
      <x:c r="U147" s="12">
        <x:v>30.45</x:v>
      </x:c>
      <x:c r="V147" s="12">
        <x:v>38.1</x:v>
      </x:c>
      <x:c r="W147" s="12">
        <x:f>NA()</x:f>
      </x:c>
    </x:row>
    <x:row r="148">
      <x:c r="A148">
        <x:v>214488</x:v>
      </x:c>
      <x:c r="B148" s="1">
        <x:v>44758.3871475347</x:v>
      </x:c>
      <x:c r="C148" s="6">
        <x:v>2.43847897166667</x:v>
      </x:c>
      <x:c r="D148" s="14" t="s">
        <x:v>92</x:v>
      </x:c>
      <x:c r="E148" s="15">
        <x:v>44733.6604549421</x:v>
      </x:c>
      <x:c r="F148" t="s">
        <x:v>97</x:v>
      </x:c>
      <x:c r="G148" s="6">
        <x:v>100.007298686225</x:v>
      </x:c>
      <x:c r="H148" t="s">
        <x:v>95</x:v>
      </x:c>
      <x:c r="I148" s="6">
        <x:v>26.7524899013433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20.796</x:v>
      </x:c>
      <x:c r="S148" s="8">
        <x:v>75504.2129994846</x:v>
      </x:c>
      <x:c r="T148" s="12">
        <x:v>258210.533670709</x:v>
      </x:c>
      <x:c r="U148" s="12">
        <x:v>30.45</x:v>
      </x:c>
      <x:c r="V148" s="12">
        <x:v>38.1</x:v>
      </x:c>
      <x:c r="W148" s="12">
        <x:f>NA()</x:f>
      </x:c>
    </x:row>
    <x:row r="149">
      <x:c r="A149">
        <x:v>214492</x:v>
      </x:c>
      <x:c r="B149" s="1">
        <x:v>44758.3871586806</x:v>
      </x:c>
      <x:c r="C149" s="6">
        <x:v>2.4545285</x:v>
      </x:c>
      <x:c r="D149" s="14" t="s">
        <x:v>92</x:v>
      </x:c>
      <x:c r="E149" s="15">
        <x:v>44733.6604549421</x:v>
      </x:c>
      <x:c r="F149" t="s">
        <x:v>97</x:v>
      </x:c>
      <x:c r="G149" s="6">
        <x:v>99.9467982540519</x:v>
      </x:c>
      <x:c r="H149" t="s">
        <x:v>95</x:v>
      </x:c>
      <x:c r="I149" s="6">
        <x:v>26.7586109664817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20.802</x:v>
      </x:c>
      <x:c r="S149" s="8">
        <x:v>75502.8622110471</x:v>
      </x:c>
      <x:c r="T149" s="12">
        <x:v>258209.56699849</x:v>
      </x:c>
      <x:c r="U149" s="12">
        <x:v>30.45</x:v>
      </x:c>
      <x:c r="V149" s="12">
        <x:v>38.1</x:v>
      </x:c>
      <x:c r="W149" s="12">
        <x:f>NA()</x:f>
      </x:c>
    </x:row>
    <x:row r="150">
      <x:c r="A150">
        <x:v>214499</x:v>
      </x:c>
      <x:c r="B150" s="1">
        <x:v>44758.3871703704</x:v>
      </x:c>
      <x:c r="C150" s="6">
        <x:v>2.47134768333333</x:v>
      </x:c>
      <x:c r="D150" s="14" t="s">
        <x:v>92</x:v>
      </x:c>
      <x:c r="E150" s="15">
        <x:v>44733.6604549421</x:v>
      </x:c>
      <x:c r="F150" t="s">
        <x:v>97</x:v>
      </x:c>
      <x:c r="G150" s="6">
        <x:v>99.9558620339538</x:v>
      </x:c>
      <x:c r="H150" t="s">
        <x:v>95</x:v>
      </x:c>
      <x:c r="I150" s="6">
        <x:v>26.7586109664817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20.801</x:v>
      </x:c>
      <x:c r="S150" s="8">
        <x:v>75496.2730730688</x:v>
      </x:c>
      <x:c r="T150" s="12">
        <x:v>258206.766827423</x:v>
      </x:c>
      <x:c r="U150" s="12">
        <x:v>30.45</x:v>
      </x:c>
      <x:c r="V150" s="12">
        <x:v>38.1</x:v>
      </x:c>
      <x:c r="W150" s="12">
        <x:f>NA()</x:f>
      </x:c>
    </x:row>
    <x:row r="151">
      <x:c r="A151">
        <x:v>214505</x:v>
      </x:c>
      <x:c r="B151" s="1">
        <x:v>44758.3871820602</x:v>
      </x:c>
      <x:c r="C151" s="6">
        <x:v>2.48819852833333</x:v>
      </x:c>
      <x:c r="D151" s="14" t="s">
        <x:v>92</x:v>
      </x:c>
      <x:c r="E151" s="15">
        <x:v>44733.6604549421</x:v>
      </x:c>
      <x:c r="F151" t="s">
        <x:v>97</x:v>
      </x:c>
      <x:c r="G151" s="6">
        <x:v>99.9830595925052</x:v>
      </x:c>
      <x:c r="H151" t="s">
        <x:v>95</x:v>
      </x:c>
      <x:c r="I151" s="6">
        <x:v>26.7586109664817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20.798</x:v>
      </x:c>
      <x:c r="S151" s="8">
        <x:v>75498.3211298906</x:v>
      </x:c>
      <x:c r="T151" s="12">
        <x:v>258195.601894444</x:v>
      </x:c>
      <x:c r="U151" s="12">
        <x:v>30.45</x:v>
      </x:c>
      <x:c r="V151" s="12">
        <x:v>38.1</x:v>
      </x:c>
      <x:c r="W151" s="12">
        <x:f>NA()</x:f>
      </x:c>
    </x:row>
    <x:row r="152">
      <x:c r="A152">
        <x:v>214512</x:v>
      </x:c>
      <x:c r="B152" s="1">
        <x:v>44758.3871937847</x:v>
      </x:c>
      <x:c r="C152" s="6">
        <x:v>2.50505207833333</x:v>
      </x:c>
      <x:c r="D152" s="14" t="s">
        <x:v>92</x:v>
      </x:c>
      <x:c r="E152" s="15">
        <x:v>44733.6604549421</x:v>
      </x:c>
      <x:c r="F152" t="s">
        <x:v>97</x:v>
      </x:c>
      <x:c r="G152" s="6">
        <x:v>99.9438339358086</x:v>
      </x:c>
      <x:c r="H152" t="s">
        <x:v>95</x:v>
      </x:c>
      <x:c r="I152" s="6">
        <x:v>26.7524899013433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20.803</x:v>
      </x:c>
      <x:c r="S152" s="8">
        <x:v>75491.7731758949</x:v>
      </x:c>
      <x:c r="T152" s="12">
        <x:v>258204.470362337</x:v>
      </x:c>
      <x:c r="U152" s="12">
        <x:v>30.45</x:v>
      </x:c>
      <x:c r="V152" s="12">
        <x:v>38.1</x:v>
      </x:c>
      <x:c r="W152" s="12">
        <x:f>NA()</x:f>
      </x:c>
    </x:row>
    <x:row r="153">
      <x:c r="A153">
        <x:v>214518</x:v>
      </x:c>
      <x:c r="B153" s="1">
        <x:v>44758.3872048958</x:v>
      </x:c>
      <x:c r="C153" s="6">
        <x:v>2.52109614333333</x:v>
      </x:c>
      <x:c r="D153" s="14" t="s">
        <x:v>92</x:v>
      </x:c>
      <x:c r="E153" s="15">
        <x:v>44733.6604549421</x:v>
      </x:c>
      <x:c r="F153" t="s">
        <x:v>97</x:v>
      </x:c>
      <x:c r="G153" s="6">
        <x:v>99.9619615387</x:v>
      </x:c>
      <x:c r="H153" t="s">
        <x:v>95</x:v>
      </x:c>
      <x:c r="I153" s="6">
        <x:v>26.7524899013433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20.801</x:v>
      </x:c>
      <x:c r="S153" s="8">
        <x:v>75495.2493073494</x:v>
      </x:c>
      <x:c r="T153" s="12">
        <x:v>258207.097174849</x:v>
      </x:c>
      <x:c r="U153" s="12">
        <x:v>30.45</x:v>
      </x:c>
      <x:c r="V153" s="12">
        <x:v>38.1</x:v>
      </x:c>
      <x:c r="W153" s="12">
        <x:f>NA()</x:f>
      </x:c>
    </x:row>
    <x:row r="154">
      <x:c r="A154">
        <x:v>214523</x:v>
      </x:c>
      <x:c r="B154" s="1">
        <x:v>44758.3872166319</x:v>
      </x:c>
      <x:c r="C154" s="6">
        <x:v>2.53793252333333</x:v>
      </x:c>
      <x:c r="D154" s="14" t="s">
        <x:v>92</x:v>
      </x:c>
      <x:c r="E154" s="15">
        <x:v>44733.6604549421</x:v>
      </x:c>
      <x:c r="F154" t="s">
        <x:v>97</x:v>
      </x:c>
      <x:c r="G154" s="6">
        <x:v>99.9619615387</x:v>
      </x:c>
      <x:c r="H154" t="s">
        <x:v>95</x:v>
      </x:c>
      <x:c r="I154" s="6">
        <x:v>26.7524899013433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20.801</x:v>
      </x:c>
      <x:c r="S154" s="8">
        <x:v>75491.0481734189</x:v>
      </x:c>
      <x:c r="T154" s="12">
        <x:v>258202.911669364</x:v>
      </x:c>
      <x:c r="U154" s="12">
        <x:v>30.45</x:v>
      </x:c>
      <x:c r="V154" s="12">
        <x:v>38.1</x:v>
      </x:c>
      <x:c r="W154" s="12">
        <x:f>NA()</x:f>
      </x:c>
    </x:row>
    <x:row r="155">
      <x:c r="A155">
        <x:v>214525</x:v>
      </x:c>
      <x:c r="B155" s="1">
        <x:v>44758.3872282755</x:v>
      </x:c>
      <x:c r="C155" s="6">
        <x:v>2.55476311</x:v>
      </x:c>
      <x:c r="D155" s="14" t="s">
        <x:v>92</x:v>
      </x:c>
      <x:c r="E155" s="15">
        <x:v>44733.6604549421</x:v>
      </x:c>
      <x:c r="F155" t="s">
        <x:v>97</x:v>
      </x:c>
      <x:c r="G155" s="6">
        <x:v>99.9438339358086</x:v>
      </x:c>
      <x:c r="H155" t="s">
        <x:v>95</x:v>
      </x:c>
      <x:c r="I155" s="6">
        <x:v>26.7524899013433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20.803</x:v>
      </x:c>
      <x:c r="S155" s="8">
        <x:v>75489.3012316589</x:v>
      </x:c>
      <x:c r="T155" s="12">
        <x:v>258199.529387636</x:v>
      </x:c>
      <x:c r="U155" s="12">
        <x:v>30.45</x:v>
      </x:c>
      <x:c r="V155" s="12">
        <x:v>38.1</x:v>
      </x:c>
      <x:c r="W155" s="12">
        <x:f>NA()</x:f>
      </x:c>
    </x:row>
    <x:row r="156">
      <x:c r="A156">
        <x:v>214535</x:v>
      </x:c>
      <x:c r="B156" s="1">
        <x:v>44758.3872399653</x:v>
      </x:c>
      <x:c r="C156" s="6">
        <x:v>2.57159249166667</x:v>
      </x:c>
      <x:c r="D156" s="14" t="s">
        <x:v>92</x:v>
      </x:c>
      <x:c r="E156" s="15">
        <x:v>44733.6604549421</x:v>
      </x:c>
      <x:c r="F156" t="s">
        <x:v>97</x:v>
      </x:c>
      <x:c r="G156" s="6">
        <x:v>99.9467982540519</x:v>
      </x:c>
      <x:c r="H156" t="s">
        <x:v>95</x:v>
      </x:c>
      <x:c r="I156" s="6">
        <x:v>26.7586109664817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20.802</x:v>
      </x:c>
      <x:c r="S156" s="8">
        <x:v>75490.0514974289</x:v>
      </x:c>
      <x:c r="T156" s="12">
        <x:v>258202.423517881</x:v>
      </x:c>
      <x:c r="U156" s="12">
        <x:v>30.45</x:v>
      </x:c>
      <x:c r="V156" s="12">
        <x:v>38.1</x:v>
      </x:c>
      <x:c r="W156" s="12">
        <x:f>NA()</x:f>
      </x:c>
    </x:row>
    <x:row r="157">
      <x:c r="A157">
        <x:v>214538</x:v>
      </x:c>
      <x:c r="B157" s="1">
        <x:v>44758.3872517361</x:v>
      </x:c>
      <x:c r="C157" s="6">
        <x:v>2.588499805</x:v>
      </x:c>
      <x:c r="D157" s="14" t="s">
        <x:v>92</x:v>
      </x:c>
      <x:c r="E157" s="15">
        <x:v>44733.6604549421</x:v>
      </x:c>
      <x:c r="F157" t="s">
        <x:v>97</x:v>
      </x:c>
      <x:c r="G157" s="6">
        <x:v>99.9649268502234</x:v>
      </x:c>
      <x:c r="H157" t="s">
        <x:v>95</x:v>
      </x:c>
      <x:c r="I157" s="6">
        <x:v>26.7586109664817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20.8</x:v>
      </x:c>
      <x:c r="S157" s="8">
        <x:v>75486.9233019806</x:v>
      </x:c>
      <x:c r="T157" s="12">
        <x:v>258201.767555362</x:v>
      </x:c>
      <x:c r="U157" s="12">
        <x:v>30.45</x:v>
      </x:c>
      <x:c r="V157" s="12">
        <x:v>38.1</x:v>
      </x:c>
      <x:c r="W157" s="12">
        <x:f>NA()</x:f>
      </x:c>
    </x:row>
    <x:row r="158">
      <x:c r="A158">
        <x:v>214547</x:v>
      </x:c>
      <x:c r="B158" s="1">
        <x:v>44758.3872628125</x:v>
      </x:c>
      <x:c r="C158" s="6">
        <x:v>2.60448445166667</x:v>
      </x:c>
      <x:c r="D158" s="14" t="s">
        <x:v>92</x:v>
      </x:c>
      <x:c r="E158" s="15">
        <x:v>44733.6604549421</x:v>
      </x:c>
      <x:c r="F158" t="s">
        <x:v>97</x:v>
      </x:c>
      <x:c r="G158" s="6">
        <x:v>99.9467982540519</x:v>
      </x:c>
      <x:c r="H158" t="s">
        <x:v>95</x:v>
      </x:c>
      <x:c r="I158" s="6">
        <x:v>26.7586109664817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20.802</x:v>
      </x:c>
      <x:c r="S158" s="8">
        <x:v>75487.5441948965</x:v>
      </x:c>
      <x:c r="T158" s="12">
        <x:v>258193.557666773</x:v>
      </x:c>
      <x:c r="U158" s="12">
        <x:v>30.45</x:v>
      </x:c>
      <x:c r="V158" s="12">
        <x:v>38.1</x:v>
      </x:c>
      <x:c r="W158" s="12">
        <x:f>NA()</x:f>
      </x:c>
    </x:row>
    <x:row r="159">
      <x:c r="A159">
        <x:v>214554</x:v>
      </x:c>
      <x:c r="B159" s="1">
        <x:v>44758.3872745718</x:v>
      </x:c>
      <x:c r="C159" s="6">
        <x:v>2.621386495</x:v>
      </x:c>
      <x:c r="D159" s="14" t="s">
        <x:v>92</x:v>
      </x:c>
      <x:c r="E159" s="15">
        <x:v>44733.6604549421</x:v>
      </x:c>
      <x:c r="F159" t="s">
        <x:v>97</x:v>
      </x:c>
      <x:c r="G159" s="6">
        <x:v>100.007298686225</x:v>
      </x:c>
      <x:c r="H159" t="s">
        <x:v>95</x:v>
      </x:c>
      <x:c r="I159" s="6">
        <x:v>26.7524899013433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20.796</x:v>
      </x:c>
      <x:c r="S159" s="8">
        <x:v>75485.1511668414</x:v>
      </x:c>
      <x:c r="T159" s="12">
        <x:v>258190.713623973</x:v>
      </x:c>
      <x:c r="U159" s="12">
        <x:v>30.45</x:v>
      </x:c>
      <x:c r="V159" s="12">
        <x:v>38.1</x:v>
      </x:c>
      <x:c r="W159" s="12">
        <x:f>NA()</x:f>
      </x:c>
    </x:row>
    <x:row r="160">
      <x:c r="A160">
        <x:v>214556</x:v>
      </x:c>
      <x:c r="B160" s="1">
        <x:v>44758.3872862616</x:v>
      </x:c>
      <x:c r="C160" s="6">
        <x:v>2.63823801</x:v>
      </x:c>
      <x:c r="D160" s="14" t="s">
        <x:v>92</x:v>
      </x:c>
      <x:c r="E160" s="15">
        <x:v>44733.6604549421</x:v>
      </x:c>
      <x:c r="F160" t="s">
        <x:v>97</x:v>
      </x:c>
      <x:c r="G160" s="6">
        <x:v>99.9739927030205</x:v>
      </x:c>
      <x:c r="H160" t="s">
        <x:v>95</x:v>
      </x:c>
      <x:c r="I160" s="6">
        <x:v>26.7586109664817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20.799</x:v>
      </x:c>
      <x:c r="S160" s="8">
        <x:v>75489.4349712766</x:v>
      </x:c>
      <x:c r="T160" s="12">
        <x:v>258187.77624383</x:v>
      </x:c>
      <x:c r="U160" s="12">
        <x:v>30.45</x:v>
      </x:c>
      <x:c r="V160" s="12">
        <x:v>38.1</x:v>
      </x:c>
      <x:c r="W160" s="12">
        <x:f>NA()</x:f>
      </x:c>
    </x:row>
    <x:row r="161">
      <x:c r="A161">
        <x:v>214565</x:v>
      </x:c>
      <x:c r="B161" s="1">
        <x:v>44758.3872979167</x:v>
      </x:c>
      <x:c r="C161" s="6">
        <x:v>2.65504235</x:v>
      </x:c>
      <x:c r="D161" s="14" t="s">
        <x:v>92</x:v>
      </x:c>
      <x:c r="E161" s="15">
        <x:v>44733.6604549421</x:v>
      </x:c>
      <x:c r="F161" t="s">
        <x:v>97</x:v>
      </x:c>
      <x:c r="G161" s="6">
        <x:v>99.9800932873048</x:v>
      </x:c>
      <x:c r="H161" t="s">
        <x:v>95</x:v>
      </x:c>
      <x:c r="I161" s="6">
        <x:v>26.7524899013433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20.799</x:v>
      </x:c>
      <x:c r="S161" s="8">
        <x:v>75483.7745923051</x:v>
      </x:c>
      <x:c r="T161" s="12">
        <x:v>258188.313547162</x:v>
      </x:c>
      <x:c r="U161" s="12">
        <x:v>30.45</x:v>
      </x:c>
      <x:c r="V161" s="12">
        <x:v>38.1</x:v>
      </x:c>
      <x:c r="W161" s="12">
        <x:f>NA()</x:f>
      </x:c>
    </x:row>
    <x:row r="162">
      <x:c r="A162">
        <x:v>214571</x:v>
      </x:c>
      <x:c r="B162" s="1">
        <x:v>44758.3873096065</x:v>
      </x:c>
      <x:c r="C162" s="6">
        <x:v>2.67185624833333</x:v>
      </x:c>
      <x:c r="D162" s="14" t="s">
        <x:v>92</x:v>
      </x:c>
      <x:c r="E162" s="15">
        <x:v>44733.6604549421</x:v>
      </x:c>
      <x:c r="F162" t="s">
        <x:v>97</x:v>
      </x:c>
      <x:c r="G162" s="6">
        <x:v>99.9467982540519</x:v>
      </x:c>
      <x:c r="H162" t="s">
        <x:v>95</x:v>
      </x:c>
      <x:c r="I162" s="6">
        <x:v>26.7586109664817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20.802</x:v>
      </x:c>
      <x:c r="S162" s="8">
        <x:v>75488.4290158919</x:v>
      </x:c>
      <x:c r="T162" s="12">
        <x:v>258189.209861668</x:v>
      </x:c>
      <x:c r="U162" s="12">
        <x:v>30.45</x:v>
      </x:c>
      <x:c r="V162" s="12">
        <x:v>38.1</x:v>
      </x:c>
      <x:c r="W162" s="12">
        <x:f>NA()</x:f>
      </x:c>
    </x:row>
    <x:row r="163">
      <x:c r="A163">
        <x:v>214573</x:v>
      </x:c>
      <x:c r="B163" s="1">
        <x:v>44758.3873207176</x:v>
      </x:c>
      <x:c r="C163" s="6">
        <x:v>2.68785307333333</x:v>
      </x:c>
      <x:c r="D163" s="14" t="s">
        <x:v>92</x:v>
      </x:c>
      <x:c r="E163" s="15">
        <x:v>44733.6604549421</x:v>
      </x:c>
      <x:c r="F163" t="s">
        <x:v>97</x:v>
      </x:c>
      <x:c r="G163" s="6">
        <x:v>99.9467982540519</x:v>
      </x:c>
      <x:c r="H163" t="s">
        <x:v>95</x:v>
      </x:c>
      <x:c r="I163" s="6">
        <x:v>26.7586109664817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20.802</x:v>
      </x:c>
      <x:c r="S163" s="8">
        <x:v>75481.315015612</x:v>
      </x:c>
      <x:c r="T163" s="12">
        <x:v>258177.334541853</x:v>
      </x:c>
      <x:c r="U163" s="12">
        <x:v>30.45</x:v>
      </x:c>
      <x:c r="V163" s="12">
        <x:v>38.1</x:v>
      </x:c>
      <x:c r="W163" s="12">
        <x:f>NA()</x:f>
      </x:c>
    </x:row>
    <x:row r="164">
      <x:c r="A164">
        <x:v>214584</x:v>
      </x:c>
      <x:c r="B164" s="1">
        <x:v>44758.3873324074</x:v>
      </x:c>
      <x:c r="C164" s="6">
        <x:v>2.70467117333333</x:v>
      </x:c>
      <x:c r="D164" s="14" t="s">
        <x:v>92</x:v>
      </x:c>
      <x:c r="E164" s="15">
        <x:v>44733.6604549421</x:v>
      </x:c>
      <x:c r="F164" t="s">
        <x:v>97</x:v>
      </x:c>
      <x:c r="G164" s="6">
        <x:v>99.9438339358086</x:v>
      </x:c>
      <x:c r="H164" t="s">
        <x:v>95</x:v>
      </x:c>
      <x:c r="I164" s="6">
        <x:v>26.7524899013433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20.803</x:v>
      </x:c>
      <x:c r="S164" s="8">
        <x:v>75484.9191884035</x:v>
      </x:c>
      <x:c r="T164" s="12">
        <x:v>258186.561454825</x:v>
      </x:c>
      <x:c r="U164" s="12">
        <x:v>30.45</x:v>
      </x:c>
      <x:c r="V164" s="12">
        <x:v>38.1</x:v>
      </x:c>
      <x:c r="W164" s="12">
        <x:f>NA()</x:f>
      </x:c>
    </x:row>
    <x:row r="165">
      <x:c r="A165">
        <x:v>214588</x:v>
      </x:c>
      <x:c r="B165" s="1">
        <x:v>44758.3873440972</x:v>
      </x:c>
      <x:c r="C165" s="6">
        <x:v>2.72149964333333</x:v>
      </x:c>
      <x:c r="D165" s="14" t="s">
        <x:v>92</x:v>
      </x:c>
      <x:c r="E165" s="15">
        <x:v>44733.6604549421</x:v>
      </x:c>
      <x:c r="F165" t="s">
        <x:v>97</x:v>
      </x:c>
      <x:c r="G165" s="6">
        <x:v>99.9467982540519</x:v>
      </x:c>
      <x:c r="H165" t="s">
        <x:v>95</x:v>
      </x:c>
      <x:c r="I165" s="6">
        <x:v>26.7586109664817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20.802</x:v>
      </x:c>
      <x:c r="S165" s="8">
        <x:v>75481.5898322214</x:v>
      </x:c>
      <x:c r="T165" s="12">
        <x:v>258171.105044573</x:v>
      </x:c>
      <x:c r="U165" s="12">
        <x:v>30.45</x:v>
      </x:c>
      <x:c r="V165" s="12">
        <x:v>38.1</x:v>
      </x:c>
      <x:c r="W165" s="12">
        <x:f>NA()</x:f>
      </x:c>
    </x:row>
    <x:row r="166">
      <x:c r="A166">
        <x:v>214595</x:v>
      </x:c>
      <x:c r="B166" s="1">
        <x:v>44758.3873558218</x:v>
      </x:c>
      <x:c r="C166" s="6">
        <x:v>2.73840294</x:v>
      </x:c>
      <x:c r="D166" s="14" t="s">
        <x:v>92</x:v>
      </x:c>
      <x:c r="E166" s="15">
        <x:v>44733.6604549421</x:v>
      </x:c>
      <x:c r="F166" t="s">
        <x:v>97</x:v>
      </x:c>
      <x:c r="G166" s="6">
        <x:v>99.9558620339538</x:v>
      </x:c>
      <x:c r="H166" t="s">
        <x:v>95</x:v>
      </x:c>
      <x:c r="I166" s="6">
        <x:v>26.7586109664817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20.801</x:v>
      </x:c>
      <x:c r="S166" s="8">
        <x:v>75479.5485773615</x:v>
      </x:c>
      <x:c r="T166" s="12">
        <x:v>258170.386340611</x:v>
      </x:c>
      <x:c r="U166" s="12">
        <x:v>30.45</x:v>
      </x:c>
      <x:c r="V166" s="12">
        <x:v>38.1</x:v>
      </x:c>
      <x:c r="W166" s="12">
        <x:f>NA()</x:f>
      </x:c>
    </x:row>
    <x:row r="167">
      <x:c r="A167">
        <x:v>214600</x:v>
      </x:c>
      <x:c r="B167" s="1">
        <x:v>44758.3873675116</x:v>
      </x:c>
      <x:c r="C167" s="6">
        <x:v>2.75522007</x:v>
      </x:c>
      <x:c r="D167" s="14" t="s">
        <x:v>92</x:v>
      </x:c>
      <x:c r="E167" s="15">
        <x:v>44733.6604549421</x:v>
      </x:c>
      <x:c r="F167" t="s">
        <x:v>97</x:v>
      </x:c>
      <x:c r="G167" s="6">
        <x:v>99.9558620339538</x:v>
      </x:c>
      <x:c r="H167" t="s">
        <x:v>95</x:v>
      </x:c>
      <x:c r="I167" s="6">
        <x:v>26.7586109664817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20.801</x:v>
      </x:c>
      <x:c r="S167" s="8">
        <x:v>75480.6887847816</x:v>
      </x:c>
      <x:c r="T167" s="12">
        <x:v>258177.349468262</x:v>
      </x:c>
      <x:c r="U167" s="12">
        <x:v>30.45</x:v>
      </x:c>
      <x:c r="V167" s="12">
        <x:v>38.1</x:v>
      </x:c>
      <x:c r="W167" s="12">
        <x:f>NA()</x:f>
      </x:c>
    </x:row>
    <x:row r="168">
      <x:c r="A168">
        <x:v>214608</x:v>
      </x:c>
      <x:c r="B168" s="1">
        <x:v>44758.3873786227</x:v>
      </x:c>
      <x:c r="C168" s="6">
        <x:v>2.771222285</x:v>
      </x:c>
      <x:c r="D168" s="14" t="s">
        <x:v>92</x:v>
      </x:c>
      <x:c r="E168" s="15">
        <x:v>44733.6604549421</x:v>
      </x:c>
      <x:c r="F168" t="s">
        <x:v>97</x:v>
      </x:c>
      <x:c r="G168" s="6">
        <x:v>99.9467982540519</x:v>
      </x:c>
      <x:c r="H168" t="s">
        <x:v>95</x:v>
      </x:c>
      <x:c r="I168" s="6">
        <x:v>26.7586109664817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20.802</x:v>
      </x:c>
      <x:c r="S168" s="8">
        <x:v>75476.8019123778</x:v>
      </x:c>
      <x:c r="T168" s="12">
        <x:v>258172.697012212</x:v>
      </x:c>
      <x:c r="U168" s="12">
        <x:v>30.45</x:v>
      </x:c>
      <x:c r="V168" s="12">
        <x:v>38.1</x:v>
      </x:c>
      <x:c r="W168" s="12">
        <x:f>NA()</x:f>
      </x:c>
    </x:row>
    <x:row r="169">
      <x:c r="A169">
        <x:v>214611</x:v>
      </x:c>
      <x:c r="B169" s="1">
        <x:v>44758.3873903588</x:v>
      </x:c>
      <x:c r="C169" s="6">
        <x:v>2.788109905</x:v>
      </x:c>
      <x:c r="D169" s="14" t="s">
        <x:v>92</x:v>
      </x:c>
      <x:c r="E169" s="15">
        <x:v>44733.6604549421</x:v>
      </x:c>
      <x:c r="F169" t="s">
        <x:v>97</x:v>
      </x:c>
      <x:c r="G169" s="6">
        <x:v>99.95289721912</x:v>
      </x:c>
      <x:c r="H169" t="s">
        <x:v>95</x:v>
      </x:c>
      <x:c r="I169" s="6">
        <x:v>26.7524899013433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20.802</x:v>
      </x:c>
      <x:c r="S169" s="8">
        <x:v>75480.1649529361</x:v>
      </x:c>
      <x:c r="T169" s="12">
        <x:v>258172.751612152</x:v>
      </x:c>
      <x:c r="U169" s="12">
        <x:v>30.45</x:v>
      </x:c>
      <x:c r="V169" s="12">
        <x:v>38.1</x:v>
      </x:c>
      <x:c r="W169" s="12">
        <x:f>NA()</x:f>
      </x:c>
    </x:row>
    <x:row r="170">
      <x:c r="A170">
        <x:v>214617</x:v>
      </x:c>
      <x:c r="B170" s="1">
        <x:v>44758.3874020486</x:v>
      </x:c>
      <x:c r="C170" s="6">
        <x:v>2.80495544</x:v>
      </x:c>
      <x:c r="D170" s="14" t="s">
        <x:v>92</x:v>
      </x:c>
      <x:c r="E170" s="15">
        <x:v>44733.6604549421</x:v>
      </x:c>
      <x:c r="F170" t="s">
        <x:v>97</x:v>
      </x:c>
      <x:c r="G170" s="6">
        <x:v>99.9649268502234</x:v>
      </x:c>
      <x:c r="H170" t="s">
        <x:v>95</x:v>
      </x:c>
      <x:c r="I170" s="6">
        <x:v>26.7586109664817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20.8</x:v>
      </x:c>
      <x:c r="S170" s="8">
        <x:v>75478.0757531813</x:v>
      </x:c>
      <x:c r="T170" s="12">
        <x:v>258165.180591444</x:v>
      </x:c>
      <x:c r="U170" s="12">
        <x:v>30.45</x:v>
      </x:c>
      <x:c r="V170" s="12">
        <x:v>38.1</x:v>
      </x:c>
      <x:c r="W170" s="12">
        <x:f>NA()</x:f>
      </x:c>
    </x:row>
    <x:row r="171">
      <x:c r="A171">
        <x:v>214625</x:v>
      </x:c>
      <x:c r="B171" s="1">
        <x:v>44758.3874137384</x:v>
      </x:c>
      <x:c r="C171" s="6">
        <x:v>2.82177195</x:v>
      </x:c>
      <x:c r="D171" s="14" t="s">
        <x:v>92</x:v>
      </x:c>
      <x:c r="E171" s="15">
        <x:v>44733.6604549421</x:v>
      </x:c>
      <x:c r="F171" t="s">
        <x:v>97</x:v>
      </x:c>
      <x:c r="G171" s="6">
        <x:v>99.9227476870887</x:v>
      </x:c>
      <x:c r="H171" t="s">
        <x:v>95</x:v>
      </x:c>
      <x:c r="I171" s="6">
        <x:v>26.7463688473667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20.806</x:v>
      </x:c>
      <x:c r="S171" s="8">
        <x:v>75474.588982181</x:v>
      </x:c>
      <x:c r="T171" s="12">
        <x:v>258165.654944158</x:v>
      </x:c>
      <x:c r="U171" s="12">
        <x:v>30.45</x:v>
      </x:c>
      <x:c r="V171" s="12">
        <x:v>38.1</x:v>
      </x:c>
      <x:c r="W171" s="12">
        <x:f>NA()</x:f>
      </x:c>
    </x:row>
    <x:row r="172">
      <x:c r="A172">
        <x:v>214629</x:v>
      </x:c>
      <x:c r="B172" s="1">
        <x:v>44758.3874248032</x:v>
      </x:c>
      <x:c r="C172" s="6">
        <x:v>2.83774576833333</x:v>
      </x:c>
      <x:c r="D172" s="14" t="s">
        <x:v>92</x:v>
      </x:c>
      <x:c r="E172" s="15">
        <x:v>44733.6604549421</x:v>
      </x:c>
      <x:c r="F172" t="s">
        <x:v>97</x:v>
      </x:c>
      <x:c r="G172" s="6">
        <x:v>99.9286738027117</x:v>
      </x:c>
      <x:c r="H172" t="s">
        <x:v>95</x:v>
      </x:c>
      <x:c r="I172" s="6">
        <x:v>26.7586109664817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20.804</x:v>
      </x:c>
      <x:c r="S172" s="8">
        <x:v>75473.2866192165</x:v>
      </x:c>
      <x:c r="T172" s="12">
        <x:v>258165.226229719</x:v>
      </x:c>
      <x:c r="U172" s="12">
        <x:v>30.45</x:v>
      </x:c>
      <x:c r="V172" s="12">
        <x:v>38.1</x:v>
      </x:c>
      <x:c r="W172" s="12">
        <x:f>NA()</x:f>
      </x:c>
    </x:row>
    <x:row r="173">
      <x:c r="A173">
        <x:v>214637</x:v>
      </x:c>
      <x:c r="B173" s="1">
        <x:v>44758.3874364931</x:v>
      </x:c>
      <x:c r="C173" s="6">
        <x:v>2.85459137666667</x:v>
      </x:c>
      <x:c r="D173" s="14" t="s">
        <x:v>92</x:v>
      </x:c>
      <x:c r="E173" s="15">
        <x:v>44733.6604549421</x:v>
      </x:c>
      <x:c r="F173" t="s">
        <x:v>97</x:v>
      </x:c>
      <x:c r="G173" s="6">
        <x:v>99.9739927030205</x:v>
      </x:c>
      <x:c r="H173" t="s">
        <x:v>95</x:v>
      </x:c>
      <x:c r="I173" s="6">
        <x:v>26.7586109664817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20.799</x:v>
      </x:c>
      <x:c r="S173" s="8">
        <x:v>75476.6646256401</x:v>
      </x:c>
      <x:c r="T173" s="12">
        <x:v>258152.842366315</x:v>
      </x:c>
      <x:c r="U173" s="12">
        <x:v>30.45</x:v>
      </x:c>
      <x:c r="V173" s="12">
        <x:v>38.1</x:v>
      </x:c>
      <x:c r="W173" s="12">
        <x:f>NA()</x:f>
      </x:c>
    </x:row>
    <x:row r="174">
      <x:c r="A174">
        <x:v>214641</x:v>
      </x:c>
      <x:c r="B174" s="1">
        <x:v>44758.3874481829</x:v>
      </x:c>
      <x:c r="C174" s="6">
        <x:v>2.87141375166667</x:v>
      </x:c>
      <x:c r="D174" s="14" t="s">
        <x:v>92</x:v>
      </x:c>
      <x:c r="E174" s="15">
        <x:v>44733.6604549421</x:v>
      </x:c>
      <x:c r="F174" t="s">
        <x:v>97</x:v>
      </x:c>
      <x:c r="G174" s="6">
        <x:v>99.9830595925052</x:v>
      </x:c>
      <x:c r="H174" t="s">
        <x:v>95</x:v>
      </x:c>
      <x:c r="I174" s="6">
        <x:v>26.7586109664817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20.798</x:v>
      </x:c>
      <x:c r="S174" s="8">
        <x:v>75473.9360109927</x:v>
      </x:c>
      <x:c r="T174" s="12">
        <x:v>258147.363822183</x:v>
      </x:c>
      <x:c r="U174" s="12">
        <x:v>30.45</x:v>
      </x:c>
      <x:c r="V174" s="12">
        <x:v>38.1</x:v>
      </x:c>
      <x:c r="W174" s="12">
        <x:f>NA()</x:f>
      </x:c>
    </x:row>
    <x:row r="175">
      <x:c r="A175">
        <x:v>214648</x:v>
      </x:c>
      <x:c r="B175" s="1">
        <x:v>44758.387459919</x:v>
      </x:c>
      <x:c r="C175" s="6">
        <x:v>2.88830646333333</x:v>
      </x:c>
      <x:c r="D175" s="14" t="s">
        <x:v>92</x:v>
      </x:c>
      <x:c r="E175" s="15">
        <x:v>44733.6604549421</x:v>
      </x:c>
      <x:c r="F175" t="s">
        <x:v>97</x:v>
      </x:c>
      <x:c r="G175" s="6">
        <x:v>99.9589967626341</x:v>
      </x:c>
      <x:c r="H175" t="s">
        <x:v>95</x:v>
      </x:c>
      <x:c r="I175" s="6">
        <x:v>26.7463688473667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20.802</x:v>
      </x:c>
      <x:c r="S175" s="8">
        <x:v>75474.7899883159</x:v>
      </x:c>
      <x:c r="T175" s="12">
        <x:v>258153.073943588</x:v>
      </x:c>
      <x:c r="U175" s="12">
        <x:v>30.45</x:v>
      </x:c>
      <x:c r="V175" s="12">
        <x:v>38.1</x:v>
      </x:c>
      <x:c r="W175" s="12">
        <x:f>NA()</x:f>
      </x:c>
    </x:row>
    <x:row r="176">
      <x:c r="A176">
        <x:v>214654</x:v>
      </x:c>
      <x:c r="B176" s="1">
        <x:v>44758.3874716088</x:v>
      </x:c>
      <x:c r="C176" s="6">
        <x:v>2.90513475333333</x:v>
      </x:c>
      <x:c r="D176" s="14" t="s">
        <x:v>92</x:v>
      </x:c>
      <x:c r="E176" s="15">
        <x:v>44733.6604549421</x:v>
      </x:c>
      <x:c r="F176" t="s">
        <x:v>97</x:v>
      </x:c>
      <x:c r="G176" s="6">
        <x:v>99.9438339358086</x:v>
      </x:c>
      <x:c r="H176" t="s">
        <x:v>95</x:v>
      </x:c>
      <x:c r="I176" s="6">
        <x:v>26.7524899013433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20.803</x:v>
      </x:c>
      <x:c r="S176" s="8">
        <x:v>75471.0394052067</x:v>
      </x:c>
      <x:c r="T176" s="12">
        <x:v>258153.154243376</x:v>
      </x:c>
      <x:c r="U176" s="12">
        <x:v>30.45</x:v>
      </x:c>
      <x:c r="V176" s="12">
        <x:v>38.1</x:v>
      </x:c>
      <x:c r="W176" s="12">
        <x:f>NA()</x:f>
      </x:c>
    </x:row>
    <x:row r="177">
      <x:c r="A177">
        <x:v>214659</x:v>
      </x:c>
      <x:c r="B177" s="1">
        <x:v>44758.3874826736</x:v>
      </x:c>
      <x:c r="C177" s="6">
        <x:v>2.92106904833333</x:v>
      </x:c>
      <x:c r="D177" s="14" t="s">
        <x:v>92</x:v>
      </x:c>
      <x:c r="E177" s="15">
        <x:v>44733.6604549421</x:v>
      </x:c>
      <x:c r="F177" t="s">
        <x:v>97</x:v>
      </x:c>
      <x:c r="G177" s="6">
        <x:v>99.9861944501904</x:v>
      </x:c>
      <x:c r="H177" t="s">
        <x:v>95</x:v>
      </x:c>
      <x:c r="I177" s="6">
        <x:v>26.7463688473667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20.799</x:v>
      </x:c>
      <x:c r="S177" s="8">
        <x:v>75462.1576703233</x:v>
      </x:c>
      <x:c r="T177" s="12">
        <x:v>258143.551338548</x:v>
      </x:c>
      <x:c r="U177" s="12">
        <x:v>30.45</x:v>
      </x:c>
      <x:c r="V177" s="12">
        <x:v>38.1</x:v>
      </x:c>
      <x:c r="W177" s="12">
        <x:f>NA()</x:f>
      </x:c>
    </x:row>
    <x:row r="178">
      <x:c r="A178">
        <x:v>214668</x:v>
      </x:c>
      <x:c r="B178" s="1">
        <x:v>44758.3874943634</x:v>
      </x:c>
      <x:c r="C178" s="6">
        <x:v>2.93790293166667</x:v>
      </x:c>
      <x:c r="D178" s="14" t="s">
        <x:v>92</x:v>
      </x:c>
      <x:c r="E178" s="15">
        <x:v>44733.6604549421</x:v>
      </x:c>
      <x:c r="F178" t="s">
        <x:v>97</x:v>
      </x:c>
      <x:c r="G178" s="6">
        <x:v>99.9710268947082</x:v>
      </x:c>
      <x:c r="H178" t="s">
        <x:v>95</x:v>
      </x:c>
      <x:c r="I178" s="6">
        <x:v>26.7524899013433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20.8</x:v>
      </x:c>
      <x:c r="S178" s="8">
        <x:v>75467.7480795474</x:v>
      </x:c>
      <x:c r="T178" s="12">
        <x:v>258142.150464923</x:v>
      </x:c>
      <x:c r="U178" s="12">
        <x:v>30.45</x:v>
      </x:c>
      <x:c r="V178" s="12">
        <x:v>38.1</x:v>
      </x:c>
      <x:c r="W178" s="12">
        <x:f>NA()</x:f>
      </x:c>
    </x:row>
    <x:row r="179">
      <x:c r="A179">
        <x:v>214671</x:v>
      </x:c>
      <x:c r="B179" s="1">
        <x:v>44758.3875060185</x:v>
      </x:c>
      <x:c r="C179" s="6">
        <x:v>2.95467911</x:v>
      </x:c>
      <x:c r="D179" s="14" t="s">
        <x:v>92</x:v>
      </x:c>
      <x:c r="E179" s="15">
        <x:v>44733.6604549421</x:v>
      </x:c>
      <x:c r="F179" t="s">
        <x:v>97</x:v>
      </x:c>
      <x:c r="G179" s="6">
        <x:v>99.95289721912</x:v>
      </x:c>
      <x:c r="H179" t="s">
        <x:v>95</x:v>
      </x:c>
      <x:c r="I179" s="6">
        <x:v>26.7524899013433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20.802</x:v>
      </x:c>
      <x:c r="S179" s="8">
        <x:v>75467.7639290521</x:v>
      </x:c>
      <x:c r="T179" s="12">
        <x:v>258139.930321645</x:v>
      </x:c>
      <x:c r="U179" s="12">
        <x:v>30.45</x:v>
      </x:c>
      <x:c r="V179" s="12">
        <x:v>38.1</x:v>
      </x:c>
      <x:c r="W179" s="12">
        <x:f>NA()</x:f>
      </x:c>
    </x:row>
    <x:row r="180">
      <x:c r="A180">
        <x:v>214680</x:v>
      </x:c>
      <x:c r="B180" s="1">
        <x:v>44758.3875177083</x:v>
      </x:c>
      <x:c r="C180" s="6">
        <x:v>2.97152276166667</x:v>
      </x:c>
      <x:c r="D180" s="14" t="s">
        <x:v>92</x:v>
      </x:c>
      <x:c r="E180" s="15">
        <x:v>44733.6604549421</x:v>
      </x:c>
      <x:c r="F180" t="s">
        <x:v>97</x:v>
      </x:c>
      <x:c r="G180" s="6">
        <x:v>100.050890255609</x:v>
      </x:c>
      <x:c r="H180" t="s">
        <x:v>95</x:v>
      </x:c>
      <x:c r="I180" s="6">
        <x:v>26.7524899013433</x:v>
      </x:c>
      <x:c r="J180" t="s">
        <x:v>93</x:v>
      </x:c>
      <x:c r="K180" s="6">
        <x:v>1020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20.802</x:v>
      </x:c>
      <x:c r="S180" s="8">
        <x:v>75469.8987855612</x:v>
      </x:c>
      <x:c r="T180" s="12">
        <x:v>258135.977167851</x:v>
      </x:c>
      <x:c r="U180" s="12">
        <x:v>30.45</x:v>
      </x:c>
      <x:c r="V180" s="12">
        <x:v>38.1</x:v>
      </x:c>
      <x:c r="W180" s="12">
        <x:f>NA()</x:f>
      </x:c>
    </x:row>
    <x:row r="181">
      <x:c r="A181">
        <x:v>214686</x:v>
      </x:c>
      <x:c r="B181" s="1">
        <x:v>44758.3875293981</x:v>
      </x:c>
      <x:c r="C181" s="6">
        <x:v>2.98836521833333</x:v>
      </x:c>
      <x:c r="D181" s="14" t="s">
        <x:v>92</x:v>
      </x:c>
      <x:c r="E181" s="15">
        <x:v>44733.6604549421</x:v>
      </x:c>
      <x:c r="F181" t="s">
        <x:v>97</x:v>
      </x:c>
      <x:c r="G181" s="6">
        <x:v>99.9347716886059</x:v>
      </x:c>
      <x:c r="H181" t="s">
        <x:v>95</x:v>
      </x:c>
      <x:c r="I181" s="6">
        <x:v>26.7524899013433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20.804</x:v>
      </x:c>
      <x:c r="S181" s="8">
        <x:v>75463.0374225403</x:v>
      </x:c>
      <x:c r="T181" s="12">
        <x:v>258144.186396136</x:v>
      </x:c>
      <x:c r="U181" s="12">
        <x:v>30.45</x:v>
      </x:c>
      <x:c r="V181" s="12">
        <x:v>38.1</x:v>
      </x:c>
      <x:c r="W181" s="12">
        <x:f>NA()</x:f>
      </x:c>
    </x:row>
    <x:row r="182">
      <x:c r="A182">
        <x:v>214687</x:v>
      </x:c>
      <x:c r="B182" s="1">
        <x:v>44758.3875411227</x:v>
      </x:c>
      <x:c r="C182" s="6">
        <x:v>3.00522563</x:v>
      </x:c>
      <x:c r="D182" s="14" t="s">
        <x:v>92</x:v>
      </x:c>
      <x:c r="E182" s="15">
        <x:v>44733.6604549421</x:v>
      </x:c>
      <x:c r="F182" t="s">
        <x:v>97</x:v>
      </x:c>
      <x:c r="G182" s="6">
        <x:v>99.9499329396537</x:v>
      </x:c>
      <x:c r="H182" t="s">
        <x:v>95</x:v>
      </x:c>
      <x:c r="I182" s="6">
        <x:v>26.7463688473667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20.803</x:v>
      </x:c>
      <x:c r="S182" s="8">
        <x:v>75462.8827325706</x:v>
      </x:c>
      <x:c r="T182" s="12">
        <x:v>258128.020448693</x:v>
      </x:c>
      <x:c r="U182" s="12">
        <x:v>30.45</x:v>
      </x:c>
      <x:c r="V182" s="12">
        <x:v>38.1</x:v>
      </x:c>
      <x:c r="W182" s="12">
        <x:f>NA()</x:f>
      </x:c>
    </x:row>
    <x:row r="183">
      <x:c r="A183">
        <x:v>214696</x:v>
      </x:c>
      <x:c r="B183" s="1">
        <x:v>44758.3875522801</x:v>
      </x:c>
      <x:c r="C183" s="6">
        <x:v>3.02127838166667</x:v>
      </x:c>
      <x:c r="D183" s="14" t="s">
        <x:v>92</x:v>
      </x:c>
      <x:c r="E183" s="15">
        <x:v>44733.6604549421</x:v>
      </x:c>
      <x:c r="F183" t="s">
        <x:v>97</x:v>
      </x:c>
      <x:c r="G183" s="6">
        <x:v>99.898533057684</x:v>
      </x:c>
      <x:c r="H183" t="s">
        <x:v>95</x:v>
      </x:c>
      <x:c r="I183" s="6">
        <x:v>26.7524899013433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20.808</x:v>
      </x:c>
      <x:c r="S183" s="8">
        <x:v>75469.5214986386</x:v>
      </x:c>
      <x:c r="T183" s="12">
        <x:v>258125.368354893</x:v>
      </x:c>
      <x:c r="U183" s="12">
        <x:v>30.45</x:v>
      </x:c>
      <x:c r="V183" s="12">
        <x:v>38.1</x:v>
      </x:c>
      <x:c r="W183" s="12">
        <x:f>NA()</x:f>
      </x:c>
    </x:row>
    <x:row r="184">
      <x:c r="A184">
        <x:v>214700</x:v>
      </x:c>
      <x:c r="B184" s="1">
        <x:v>44758.3875639699</x:v>
      </x:c>
      <x:c r="C184" s="6">
        <x:v>3.038104935</x:v>
      </x:c>
      <x:c r="D184" s="14" t="s">
        <x:v>92</x:v>
      </x:c>
      <x:c r="E184" s="15">
        <x:v>44733.6604549421</x:v>
      </x:c>
      <x:c r="F184" t="s">
        <x:v>97</x:v>
      </x:c>
      <x:c r="G184" s="6">
        <x:v>99.9257104773518</x:v>
      </x:c>
      <x:c r="H184" t="s">
        <x:v>95</x:v>
      </x:c>
      <x:c r="I184" s="6">
        <x:v>26.7524899013433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20.805</x:v>
      </x:c>
      <x:c r="S184" s="8">
        <x:v>75458.3330291267</x:v>
      </x:c>
      <x:c r="T184" s="12">
        <x:v>258124.936422559</x:v>
      </x:c>
      <x:c r="U184" s="12">
        <x:v>30.45</x:v>
      </x:c>
      <x:c r="V184" s="12">
        <x:v>38.1</x:v>
      </x:c>
      <x:c r="W184" s="12">
        <x:f>NA()</x:f>
      </x:c>
    </x:row>
    <x:row r="185">
      <x:c r="A185">
        <x:v>214706</x:v>
      </x:c>
      <x:c r="B185" s="1">
        <x:v>44758.3875756597</x:v>
      </x:c>
      <x:c r="C185" s="6">
        <x:v>3.05496677833333</x:v>
      </x:c>
      <x:c r="D185" s="14" t="s">
        <x:v>92</x:v>
      </x:c>
      <x:c r="E185" s="15">
        <x:v>44733.6604549421</x:v>
      </x:c>
      <x:c r="F185" t="s">
        <x:v>97</x:v>
      </x:c>
      <x:c r="G185" s="6">
        <x:v>99.9318084020409</x:v>
      </x:c>
      <x:c r="H185" t="s">
        <x:v>95</x:v>
      </x:c>
      <x:c r="I185" s="6">
        <x:v>26.7463688473667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20.805</x:v>
      </x:c>
      <x:c r="S185" s="8">
        <x:v>75454.8226214672</x:v>
      </x:c>
      <x:c r="T185" s="12">
        <x:v>258123.496794811</x:v>
      </x:c>
      <x:c r="U185" s="12">
        <x:v>30.45</x:v>
      </x:c>
      <x:c r="V185" s="12">
        <x:v>38.1</x:v>
      </x:c>
      <x:c r="W185" s="12">
        <x:f>NA()</x:f>
      </x:c>
    </x:row>
    <x:row r="186">
      <x:c r="A186">
        <x:v>214716</x:v>
      </x:c>
      <x:c r="B186" s="1">
        <x:v>44758.3875873495</x:v>
      </x:c>
      <x:c r="C186" s="6">
        <x:v>3.07181093166667</x:v>
      </x:c>
      <x:c r="D186" s="14" t="s">
        <x:v>92</x:v>
      </x:c>
      <x:c r="E186" s="15">
        <x:v>44733.6604549421</x:v>
      </x:c>
      <x:c r="F186" t="s">
        <x:v>97</x:v>
      </x:c>
      <x:c r="G186" s="6">
        <x:v>99.9560325219828</x:v>
      </x:c>
      <x:c r="H186" t="s">
        <x:v>95</x:v>
      </x:c>
      <x:c r="I186" s="6">
        <x:v>26.7402478045501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20.803</x:v>
      </x:c>
      <x:c r="S186" s="8">
        <x:v>75451.6719962147</x:v>
      </x:c>
      <x:c r="T186" s="12">
        <x:v>258122.20324243</x:v>
      </x:c>
      <x:c r="U186" s="12">
        <x:v>30.45</x:v>
      </x:c>
      <x:c r="V186" s="12">
        <x:v>38.1</x:v>
      </x:c>
      <x:c r="W186" s="12">
        <x:f>NA()</x:f>
      </x:c>
    </x:row>
    <x:row r="187">
      <x:c r="A187">
        <x:v>214718</x:v>
      </x:c>
      <x:c r="B187" s="1">
        <x:v>44758.3875984606</x:v>
      </x:c>
      <x:c r="C187" s="6">
        <x:v>3.08779241833333</x:v>
      </x:c>
      <x:c r="D187" s="14" t="s">
        <x:v>92</x:v>
      </x:c>
      <x:c r="E187" s="15">
        <x:v>44733.6604549421</x:v>
      </x:c>
      <x:c r="F187" t="s">
        <x:v>97</x:v>
      </x:c>
      <x:c r="G187" s="6">
        <x:v>99.9589967626341</x:v>
      </x:c>
      <x:c r="H187" t="s">
        <x:v>95</x:v>
      </x:c>
      <x:c r="I187" s="6">
        <x:v>26.7463688473667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20.802</x:v>
      </x:c>
      <x:c r="S187" s="8">
        <x:v>75450.1591342816</x:v>
      </x:c>
      <x:c r="T187" s="12">
        <x:v>258109.143733231</x:v>
      </x:c>
      <x:c r="U187" s="12">
        <x:v>30.45</x:v>
      </x:c>
      <x:c r="V187" s="12">
        <x:v>38.1</x:v>
      </x:c>
      <x:c r="W187" s="12">
        <x:f>NA()</x:f>
      </x:c>
    </x:row>
    <x:row r="188">
      <x:c r="A188">
        <x:v>214725</x:v>
      </x:c>
      <x:c r="B188" s="1">
        <x:v>44758.3876101852</x:v>
      </x:c>
      <x:c r="C188" s="6">
        <x:v>3.10468221166667</x:v>
      </x:c>
      <x:c r="D188" s="14" t="s">
        <x:v>92</x:v>
      </x:c>
      <x:c r="E188" s="15">
        <x:v>44733.6604549421</x:v>
      </x:c>
      <x:c r="F188" t="s">
        <x:v>97</x:v>
      </x:c>
      <x:c r="G188" s="6">
        <x:v>99.9589967626341</x:v>
      </x:c>
      <x:c r="H188" t="s">
        <x:v>95</x:v>
      </x:c>
      <x:c r="I188" s="6">
        <x:v>26.7463688473667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20.802</x:v>
      </x:c>
      <x:c r="S188" s="8">
        <x:v>75451.914193196</x:v>
      </x:c>
      <x:c r="T188" s="12">
        <x:v>258111.806375154</x:v>
      </x:c>
      <x:c r="U188" s="12">
        <x:v>30.45</x:v>
      </x:c>
      <x:c r="V188" s="12">
        <x:v>38.1</x:v>
      </x:c>
      <x:c r="W188" s="12">
        <x:f>NA()</x:f>
      </x:c>
    </x:row>
    <x:row r="189">
      <x:c r="A189">
        <x:v>214732</x:v>
      </x:c>
      <x:c r="B189" s="1">
        <x:v>44758.387621875</x:v>
      </x:c>
      <x:c r="C189" s="6">
        <x:v>3.12150400666667</x:v>
      </x:c>
      <x:c r="D189" s="14" t="s">
        <x:v>92</x:v>
      </x:c>
      <x:c r="E189" s="15">
        <x:v>44733.6604549421</x:v>
      </x:c>
      <x:c r="F189" t="s">
        <x:v>97</x:v>
      </x:c>
      <x:c r="G189" s="6">
        <x:v>99.9771275177425</x:v>
      </x:c>
      <x:c r="H189" t="s">
        <x:v>95</x:v>
      </x:c>
      <x:c r="I189" s="6">
        <x:v>26.7463688473667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20.8</x:v>
      </x:c>
      <x:c r="S189" s="8">
        <x:v>75459.5841801824</x:v>
      </x:c>
      <x:c r="T189" s="12">
        <x:v>258114.851910643</x:v>
      </x:c>
      <x:c r="U189" s="12">
        <x:v>30.45</x:v>
      </x:c>
      <x:c r="V189" s="12">
        <x:v>38.1</x:v>
      </x:c>
      <x:c r="W189" s="12">
        <x:f>NA()</x:f>
      </x:c>
    </x:row>
    <x:row r="190">
      <x:c r="A190">
        <x:v>214740</x:v>
      </x:c>
      <x:c r="B190" s="1">
        <x:v>44758.3876335648</x:v>
      </x:c>
      <x:c r="C190" s="6">
        <x:v>3.1383538</x:v>
      </x:c>
      <x:c r="D190" s="14" t="s">
        <x:v>92</x:v>
      </x:c>
      <x:c r="E190" s="15">
        <x:v>44733.6604549421</x:v>
      </x:c>
      <x:c r="F190" t="s">
        <x:v>97</x:v>
      </x:c>
      <x:c r="G190" s="6">
        <x:v>99.9408701528426</x:v>
      </x:c>
      <x:c r="H190" t="s">
        <x:v>95</x:v>
      </x:c>
      <x:c r="I190" s="6">
        <x:v>26.7463688473667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20.804</x:v>
      </x:c>
      <x:c r="S190" s="8">
        <x:v>75455.8376823872</x:v>
      </x:c>
      <x:c r="T190" s="12">
        <x:v>258120.110759008</x:v>
      </x:c>
      <x:c r="U190" s="12">
        <x:v>30.45</x:v>
      </x:c>
      <x:c r="V190" s="12">
        <x:v>38.1</x:v>
      </x:c>
      <x:c r="W190" s="12">
        <x:f>NA()</x:f>
      </x:c>
    </x:row>
    <x:row r="191">
      <x:c r="A191">
        <x:v>214745</x:v>
      </x:c>
      <x:c r="B191" s="1">
        <x:v>44758.3876447106</x:v>
      </x:c>
      <x:c r="C191" s="6">
        <x:v>3.15440615666667</x:v>
      </x:c>
      <x:c r="D191" s="14" t="s">
        <x:v>92</x:v>
      </x:c>
      <x:c r="E191" s="15">
        <x:v>44733.6604549421</x:v>
      </x:c>
      <x:c r="F191" t="s">
        <x:v>97</x:v>
      </x:c>
      <x:c r="G191" s="6">
        <x:v>100.004331425673</x:v>
      </x:c>
      <x:c r="H191" t="s">
        <x:v>95</x:v>
      </x:c>
      <x:c r="I191" s="6">
        <x:v>26.7463688473667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20.797</x:v>
      </x:c>
      <x:c r="S191" s="8">
        <x:v>75458.3777193872</x:v>
      </x:c>
      <x:c r="T191" s="12">
        <x:v>258099.871904044</x:v>
      </x:c>
      <x:c r="U191" s="12">
        <x:v>30.45</x:v>
      </x:c>
      <x:c r="V191" s="12">
        <x:v>38.1</x:v>
      </x:c>
      <x:c r="W191" s="12">
        <x:f>NA()</x:f>
      </x:c>
    </x:row>
    <x:row r="192">
      <x:c r="A192">
        <x:v>214748</x:v>
      </x:c>
      <x:c r="B192" s="1">
        <x:v>44758.3876564005</x:v>
      </x:c>
      <x:c r="C192" s="6">
        <x:v>3.17121919</x:v>
      </x:c>
      <x:c r="D192" s="14" t="s">
        <x:v>92</x:v>
      </x:c>
      <x:c r="E192" s="15">
        <x:v>44733.6604549421</x:v>
      </x:c>
      <x:c r="F192" t="s">
        <x:v>97</x:v>
      </x:c>
      <x:c r="G192" s="6">
        <x:v>99.9075911620507</x:v>
      </x:c>
      <x:c r="H192" t="s">
        <x:v>95</x:v>
      </x:c>
      <x:c r="I192" s="6">
        <x:v>26.7524899013433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20.807</x:v>
      </x:c>
      <x:c r="S192" s="8">
        <x:v>75452.928265537</x:v>
      </x:c>
      <x:c r="T192" s="12">
        <x:v>258106.593797601</x:v>
      </x:c>
      <x:c r="U192" s="12">
        <x:v>30.45</x:v>
      </x:c>
      <x:c r="V192" s="12">
        <x:v>38.1</x:v>
      </x:c>
      <x:c r="W192" s="12">
        <x:f>NA()</x:f>
      </x:c>
    </x:row>
    <x:row r="193">
      <x:c r="A193">
        <x:v>214754</x:v>
      </x:c>
      <x:c r="B193" s="1">
        <x:v>44758.3876680903</x:v>
      </x:c>
      <x:c r="C193" s="6">
        <x:v>3.18805144</x:v>
      </x:c>
      <x:c r="D193" s="14" t="s">
        <x:v>92</x:v>
      </x:c>
      <x:c r="E193" s="15">
        <x:v>44733.6604549421</x:v>
      </x:c>
      <x:c r="F193" t="s">
        <x:v>97</x:v>
      </x:c>
      <x:c r="G193" s="6">
        <x:v>99.9619615387</x:v>
      </x:c>
      <x:c r="H193" t="s">
        <x:v>95</x:v>
      </x:c>
      <x:c r="I193" s="6">
        <x:v>26.7524899013433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20.801</x:v>
      </x:c>
      <x:c r="S193" s="8">
        <x:v>75451.9526148661</x:v>
      </x:c>
      <x:c r="T193" s="12">
        <x:v>258097.723531108</x:v>
      </x:c>
      <x:c r="U193" s="12">
        <x:v>30.45</x:v>
      </x:c>
      <x:c r="V193" s="12">
        <x:v>38.1</x:v>
      </x:c>
      <x:c r="W193" s="12">
        <x:f>NA()</x:f>
      </x:c>
    </x:row>
    <x:row r="194">
      <x:c r="A194">
        <x:v>214764</x:v>
      </x:c>
      <x:c r="B194" s="1">
        <x:v>44758.3876797801</x:v>
      </x:c>
      <x:c r="C194" s="6">
        <x:v>3.20489978833333</x:v>
      </x:c>
      <x:c r="D194" s="14" t="s">
        <x:v>92</x:v>
      </x:c>
      <x:c r="E194" s="15">
        <x:v>44733.6604549421</x:v>
      </x:c>
      <x:c r="F194" t="s">
        <x:v>97</x:v>
      </x:c>
      <x:c r="G194" s="6">
        <x:v>99.9075911620507</x:v>
      </x:c>
      <x:c r="H194" t="s">
        <x:v>95</x:v>
      </x:c>
      <x:c r="I194" s="6">
        <x:v>26.7524899013433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20.807</x:v>
      </x:c>
      <x:c r="S194" s="8">
        <x:v>75458.8756362977</x:v>
      </x:c>
      <x:c r="T194" s="12">
        <x:v>258102.328651823</x:v>
      </x:c>
      <x:c r="U194" s="12">
        <x:v>30.45</x:v>
      </x:c>
      <x:c r="V194" s="12">
        <x:v>38.1</x:v>
      </x:c>
      <x:c r="W194" s="12">
        <x:f>NA()</x:f>
      </x:c>
    </x:row>
    <x:row r="195">
      <x:c r="A195">
        <x:v>214769</x:v>
      </x:c>
      <x:c r="B195" s="1">
        <x:v>44758.3876914699</x:v>
      </x:c>
      <x:c r="C195" s="6">
        <x:v>3.22171661166667</x:v>
      </x:c>
      <x:c r="D195" s="14" t="s">
        <x:v>92</x:v>
      </x:c>
      <x:c r="E195" s="15">
        <x:v>44733.6604549421</x:v>
      </x:c>
      <x:c r="F195" t="s">
        <x:v>97</x:v>
      </x:c>
      <x:c r="G195" s="6">
        <x:v>99.9136880078266</x:v>
      </x:c>
      <x:c r="H195" t="s">
        <x:v>95</x:v>
      </x:c>
      <x:c r="I195" s="6">
        <x:v>26.7463688473667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20.807</x:v>
      </x:c>
      <x:c r="S195" s="8">
        <x:v>75459.2190423607</x:v>
      </x:c>
      <x:c r="T195" s="12">
        <x:v>258111.356473636</x:v>
      </x:c>
      <x:c r="U195" s="12">
        <x:v>30.45</x:v>
      </x:c>
      <x:c r="V195" s="12">
        <x:v>38.1</x:v>
      </x:c>
      <x:c r="W195" s="12">
        <x:f>NA()</x:f>
      </x:c>
    </x:row>
    <x:row r="196">
      <x:c r="A196">
        <x:v>214773</x:v>
      </x:c>
      <x:c r="B196" s="1">
        <x:v>44758.3877031597</x:v>
      </x:c>
      <x:c r="C196" s="6">
        <x:v>3.23855174833333</x:v>
      </x:c>
      <x:c r="D196" s="14" t="s">
        <x:v>92</x:v>
      </x:c>
      <x:c r="E196" s="15">
        <x:v>44733.6604549421</x:v>
      </x:c>
      <x:c r="F196" t="s">
        <x:v>97</x:v>
      </x:c>
      <x:c r="G196" s="6">
        <x:v>99.8833807996052</x:v>
      </x:c>
      <x:c r="H196" t="s">
        <x:v>95</x:v>
      </x:c>
      <x:c r="I196" s="6">
        <x:v>26.7586109664817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20.809</x:v>
      </x:c>
      <x:c r="S196" s="8">
        <x:v>75456.4741737992</x:v>
      </x:c>
      <x:c r="T196" s="12">
        <x:v>258110.677777691</x:v>
      </x:c>
      <x:c r="U196" s="12">
        <x:v>30.45</x:v>
      </x:c>
      <x:c r="V196" s="12">
        <x:v>38.1</x:v>
      </x:c>
      <x:c r="W196" s="12">
        <x:f>NA()</x:f>
      </x:c>
    </x:row>
    <x:row r="197">
      <x:c r="A197">
        <x:v>214778</x:v>
      </x:c>
      <x:c r="B197" s="1">
        <x:v>44758.3877142708</x:v>
      </x:c>
      <x:c r="C197" s="6">
        <x:v>3.25455767166667</x:v>
      </x:c>
      <x:c r="D197" s="14" t="s">
        <x:v>92</x:v>
      </x:c>
      <x:c r="E197" s="15">
        <x:v>44733.6604549421</x:v>
      </x:c>
      <x:c r="F197" t="s">
        <x:v>97</x:v>
      </x:c>
      <x:c r="G197" s="6">
        <x:v>99.9136880078266</x:v>
      </x:c>
      <x:c r="H197" t="s">
        <x:v>95</x:v>
      </x:c>
      <x:c r="I197" s="6">
        <x:v>26.7463688473667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20.807</x:v>
      </x:c>
      <x:c r="S197" s="8">
        <x:v>75459.3873713547</x:v>
      </x:c>
      <x:c r="T197" s="12">
        <x:v>258093.390554759</x:v>
      </x:c>
      <x:c r="U197" s="12">
        <x:v>30.45</x:v>
      </x:c>
      <x:c r="V197" s="12">
        <x:v>38.1</x:v>
      </x:c>
      <x:c r="W197" s="12">
        <x:f>NA()</x:f>
      </x:c>
    </x:row>
    <x:row r="198">
      <x:c r="A198">
        <x:v>214784</x:v>
      </x:c>
      <x:c r="B198" s="1">
        <x:v>44758.3877259259</x:v>
      </x:c>
      <x:c r="C198" s="6">
        <x:v>3.27136142833333</x:v>
      </x:c>
      <x:c r="D198" s="14" t="s">
        <x:v>92</x:v>
      </x:c>
      <x:c r="E198" s="15">
        <x:v>44733.6604549421</x:v>
      </x:c>
      <x:c r="F198" t="s">
        <x:v>97</x:v>
      </x:c>
      <x:c r="G198" s="6">
        <x:v>99.9227476870887</x:v>
      </x:c>
      <x:c r="H198" t="s">
        <x:v>95</x:v>
      </x:c>
      <x:c r="I198" s="6">
        <x:v>26.7463688473667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20.806</x:v>
      </x:c>
      <x:c r="S198" s="8">
        <x:v>75461.3159916923</x:v>
      </x:c>
      <x:c r="T198" s="12">
        <x:v>258102.266944737</x:v>
      </x:c>
      <x:c r="U198" s="12">
        <x:v>30.45</x:v>
      </x:c>
      <x:c r="V198" s="12">
        <x:v>38.1</x:v>
      </x:c>
      <x:c r="W198" s="12">
        <x:f>NA()</x:f>
      </x:c>
    </x:row>
    <x:row r="199">
      <x:c r="A199">
        <x:v>214793</x:v>
      </x:c>
      <x:c r="B199" s="1">
        <x:v>44758.3877376157</x:v>
      </x:c>
      <x:c r="C199" s="6">
        <x:v>3.288205065</x:v>
      </x:c>
      <x:c r="D199" s="14" t="s">
        <x:v>92</x:v>
      </x:c>
      <x:c r="E199" s="15">
        <x:v>44733.6604549421</x:v>
      </x:c>
      <x:c r="F199" t="s">
        <x:v>97</x:v>
      </x:c>
      <x:c r="G199" s="6">
        <x:v>99.8713649558032</x:v>
      </x:c>
      <x:c r="H199" t="s">
        <x:v>95</x:v>
      </x:c>
      <x:c r="I199" s="6">
        <x:v>26.7524899013433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20.811</x:v>
      </x:c>
      <x:c r="S199" s="8">
        <x:v>75462.7210924138</x:v>
      </x:c>
      <x:c r="T199" s="12">
        <x:v>258087.744201178</x:v>
      </x:c>
      <x:c r="U199" s="12">
        <x:v>30.45</x:v>
      </x:c>
      <x:c r="V199" s="12">
        <x:v>38.1</x:v>
      </x:c>
      <x:c r="W199" s="12">
        <x:f>NA()</x:f>
      </x:c>
    </x:row>
    <x:row r="200">
      <x:c r="A200">
        <x:v>214797</x:v>
      </x:c>
      <x:c r="B200" s="1">
        <x:v>44758.3877492708</x:v>
      </x:c>
      <x:c r="C200" s="6">
        <x:v>3.30497915833333</x:v>
      </x:c>
      <x:c r="D200" s="14" t="s">
        <x:v>92</x:v>
      </x:c>
      <x:c r="E200" s="15">
        <x:v>44733.6604549421</x:v>
      </x:c>
      <x:c r="F200" t="s">
        <x:v>97</x:v>
      </x:c>
      <x:c r="G200" s="6">
        <x:v>99.8774596444808</x:v>
      </x:c>
      <x:c r="H200" t="s">
        <x:v>95</x:v>
      </x:c>
      <x:c r="I200" s="6">
        <x:v>26.7463688473667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20.811</x:v>
      </x:c>
      <x:c r="S200" s="8">
        <x:v>75459.2281985857</x:v>
      </x:c>
      <x:c r="T200" s="12">
        <x:v>258086.516865587</x:v>
      </x:c>
      <x:c r="U200" s="12">
        <x:v>30.45</x:v>
      </x:c>
      <x:c r="V200" s="12">
        <x:v>38.1</x:v>
      </x:c>
      <x:c r="W200" s="12">
        <x:f>NA()</x:f>
      </x:c>
    </x:row>
    <x:row r="201">
      <x:c r="A201">
        <x:v>214804</x:v>
      </x:c>
      <x:c r="B201" s="1">
        <x:v>44758.3877609607</x:v>
      </x:c>
      <x:c r="C201" s="6">
        <x:v>3.32177322666667</x:v>
      </x:c>
      <x:c r="D201" s="14" t="s">
        <x:v>92</x:v>
      </x:c>
      <x:c r="E201" s="15">
        <x:v>44733.6604549421</x:v>
      </x:c>
      <x:c r="F201" t="s">
        <x:v>97</x:v>
      </x:c>
      <x:c r="G201" s="6">
        <x:v>99.9046293640944</x:v>
      </x:c>
      <x:c r="H201" t="s">
        <x:v>95</x:v>
      </x:c>
      <x:c r="I201" s="6">
        <x:v>26.7463688473667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20.808</x:v>
      </x:c>
      <x:c r="S201" s="8">
        <x:v>75464.3739313453</x:v>
      </x:c>
      <x:c r="T201" s="12">
        <x:v>258090.623430139</x:v>
      </x:c>
      <x:c r="U201" s="12">
        <x:v>30.45</x:v>
      </x:c>
      <x:c r="V201" s="12">
        <x:v>38.1</x:v>
      </x:c>
      <x:c r="W201" s="12">
        <x:f>NA()</x:f>
      </x:c>
    </x:row>
    <x:row r="202">
      <x:c r="A202">
        <x:v>214810</x:v>
      </x:c>
      <x:c r="B202" s="1">
        <x:v>44758.3877720718</x:v>
      </x:c>
      <x:c r="C202" s="6">
        <x:v>3.33780289166667</x:v>
      </x:c>
      <x:c r="D202" s="14" t="s">
        <x:v>92</x:v>
      </x:c>
      <x:c r="E202" s="15">
        <x:v>44733.6604549421</x:v>
      </x:c>
      <x:c r="F202" t="s">
        <x:v>97</x:v>
      </x:c>
      <x:c r="G202" s="6">
        <x:v>99.8774596444808</x:v>
      </x:c>
      <x:c r="H202" t="s">
        <x:v>95</x:v>
      </x:c>
      <x:c r="I202" s="6">
        <x:v>26.7463688473667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20.811</x:v>
      </x:c>
      <x:c r="S202" s="8">
        <x:v>75457.8054914465</x:v>
      </x:c>
      <x:c r="T202" s="12">
        <x:v>258090.826251741</x:v>
      </x:c>
      <x:c r="U202" s="12">
        <x:v>30.45</x:v>
      </x:c>
      <x:c r="V202" s="12">
        <x:v>38.1</x:v>
      </x:c>
      <x:c r="W202" s="12">
        <x:f>NA()</x:f>
      </x:c>
    </x:row>
    <x:row r="203">
      <x:c r="A203">
        <x:v>214816</x:v>
      </x:c>
      <x:c r="B203" s="1">
        <x:v>44758.3877837963</x:v>
      </x:c>
      <x:c r="C203" s="6">
        <x:v>3.354673825</x:v>
      </x:c>
      <x:c r="D203" s="14" t="s">
        <x:v>92</x:v>
      </x:c>
      <x:c r="E203" s="15">
        <x:v>44733.6604549421</x:v>
      </x:c>
      <x:c r="F203" t="s">
        <x:v>97</x:v>
      </x:c>
      <x:c r="G203" s="6">
        <x:v>99.9136880078266</x:v>
      </x:c>
      <x:c r="H203" t="s">
        <x:v>95</x:v>
      </x:c>
      <x:c r="I203" s="6">
        <x:v>26.7463688473667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20.807</x:v>
      </x:c>
      <x:c r="S203" s="8">
        <x:v>75455.1947883261</x:v>
      </x:c>
      <x:c r="T203" s="12">
        <x:v>258099.625255388</x:v>
      </x:c>
      <x:c r="U203" s="12">
        <x:v>30.45</x:v>
      </x:c>
      <x:c r="V203" s="12">
        <x:v>38.1</x:v>
      </x:c>
      <x:c r="W203" s="12">
        <x:f>NA()</x:f>
      </x:c>
    </x:row>
    <x:row r="204">
      <x:c r="A204">
        <x:v>214823</x:v>
      </x:c>
      <x:c r="B204" s="1">
        <x:v>44758.3877954514</x:v>
      </x:c>
      <x:c r="C204" s="6">
        <x:v>3.37148685</x:v>
      </x:c>
      <x:c r="D204" s="14" t="s">
        <x:v>92</x:v>
      </x:c>
      <x:c r="E204" s="15">
        <x:v>44733.6604549421</x:v>
      </x:c>
      <x:c r="F204" t="s">
        <x:v>97</x:v>
      </x:c>
      <x:c r="G204" s="6">
        <x:v>99.9107262487301</x:v>
      </x:c>
      <x:c r="H204" t="s">
        <x:v>95</x:v>
      </x:c>
      <x:c r="I204" s="6">
        <x:v>26.7402478045501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20.808</x:v>
      </x:c>
      <x:c r="S204" s="8">
        <x:v>75462.9099330128</x:v>
      </x:c>
      <x:c r="T204" s="12">
        <x:v>258097.096656907</x:v>
      </x:c>
      <x:c r="U204" s="12">
        <x:v>30.45</x:v>
      </x:c>
      <x:c r="V204" s="12">
        <x:v>38.1</x:v>
      </x:c>
      <x:c r="W204" s="12">
        <x:f>NA()</x:f>
      </x:c>
    </x:row>
    <x:row r="205">
      <x:c r="A205">
        <x:v>214827</x:v>
      </x:c>
      <x:c r="B205" s="1">
        <x:v>44758.3878071412</x:v>
      </x:c>
      <x:c r="C205" s="6">
        <x:v>3.38830191333333</x:v>
      </x:c>
      <x:c r="D205" s="14" t="s">
        <x:v>92</x:v>
      </x:c>
      <x:c r="E205" s="15">
        <x:v>44733.6604549421</x:v>
      </x:c>
      <x:c r="F205" t="s">
        <x:v>97</x:v>
      </x:c>
      <x:c r="G205" s="6">
        <x:v>99.9136880078266</x:v>
      </x:c>
      <x:c r="H205" t="s">
        <x:v>95</x:v>
      </x:c>
      <x:c r="I205" s="6">
        <x:v>26.7463688473667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20.807</x:v>
      </x:c>
      <x:c r="S205" s="8">
        <x:v>75462.3595118992</x:v>
      </x:c>
      <x:c r="T205" s="12">
        <x:v>258091.792319642</x:v>
      </x:c>
      <x:c r="U205" s="12">
        <x:v>30.45</x:v>
      </x:c>
      <x:c r="V205" s="12">
        <x:v>38.1</x:v>
      </x:c>
      <x:c r="W205" s="12">
        <x:f>NA()</x:f>
      </x:c>
    </x:row>
    <x:row r="206">
      <x:c r="A206">
        <x:v>214836</x:v>
      </x:c>
      <x:c r="B206" s="1">
        <x:v>44758.387818831</x:v>
      </x:c>
      <x:c r="C206" s="6">
        <x:v>3.40512503166667</x:v>
      </x:c>
      <x:c r="D206" s="14" t="s">
        <x:v>92</x:v>
      </x:c>
      <x:c r="E206" s="15">
        <x:v>44733.6604549421</x:v>
      </x:c>
      <x:c r="F206" t="s">
        <x:v>97</x:v>
      </x:c>
      <x:c r="G206" s="6">
        <x:v>99.9379069051105</x:v>
      </x:c>
      <x:c r="H206" t="s">
        <x:v>95</x:v>
      </x:c>
      <x:c r="I206" s="6">
        <x:v>26.7402478045501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20.805</x:v>
      </x:c>
      <x:c r="S206" s="8">
        <x:v>75463.592315727</x:v>
      </x:c>
      <x:c r="T206" s="12">
        <x:v>258081.46258228</x:v>
      </x:c>
      <x:c r="U206" s="12">
        <x:v>30.45</x:v>
      </x:c>
      <x:c r="V206" s="12">
        <x:v>38.1</x:v>
      </x:c>
      <x:c r="W206" s="12">
        <x:f>NA()</x:f>
      </x:c>
    </x:row>
    <x:row r="207">
      <x:c r="A207">
        <x:v>214839</x:v>
      </x:c>
      <x:c r="B207" s="1">
        <x:v>44758.3878298958</x:v>
      </x:c>
      <x:c r="C207" s="6">
        <x:v>3.421077105</x:v>
      </x:c>
      <x:c r="D207" s="14" t="s">
        <x:v>92</x:v>
      </x:c>
      <x:c r="E207" s="15">
        <x:v>44733.6604549421</x:v>
      </x:c>
      <x:c r="F207" t="s">
        <x:v>97</x:v>
      </x:c>
      <x:c r="G207" s="6">
        <x:v>99.8774596444808</x:v>
      </x:c>
      <x:c r="H207" t="s">
        <x:v>95</x:v>
      </x:c>
      <x:c r="I207" s="6">
        <x:v>26.7463688473667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20.811</x:v>
      </x:c>
      <x:c r="S207" s="8">
        <x:v>75461.2296904971</x:v>
      </x:c>
      <x:c r="T207" s="12">
        <x:v>258074.833230937</x:v>
      </x:c>
      <x:c r="U207" s="12">
        <x:v>30.45</x:v>
      </x:c>
      <x:c r="V207" s="12">
        <x:v>38.1</x:v>
      </x:c>
      <x:c r="W207" s="12">
        <x:f>NA()</x:f>
      </x:c>
    </x:row>
    <x:row r="208">
      <x:c r="A208">
        <x:v>214843</x:v>
      </x:c>
      <x:c r="B208" s="1">
        <x:v>44758.3878415856</x:v>
      </x:c>
      <x:c r="C208" s="6">
        <x:v>3.43788330333333</x:v>
      </x:c>
      <x:c r="D208" s="14" t="s">
        <x:v>92</x:v>
      </x:c>
      <x:c r="E208" s="15">
        <x:v>44733.6604549421</x:v>
      </x:c>
      <x:c r="F208" t="s">
        <x:v>97</x:v>
      </x:c>
      <x:c r="G208" s="6">
        <x:v>99.9046293640944</x:v>
      </x:c>
      <x:c r="H208" t="s">
        <x:v>95</x:v>
      </x:c>
      <x:c r="I208" s="6">
        <x:v>26.7463688473667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20.808</x:v>
      </x:c>
      <x:c r="S208" s="8">
        <x:v>75460.4932257176</x:v>
      </x:c>
      <x:c r="T208" s="12">
        <x:v>258085.43903361</x:v>
      </x:c>
      <x:c r="U208" s="12">
        <x:v>30.45</x:v>
      </x:c>
      <x:c r="V208" s="12">
        <x:v>38.1</x:v>
      </x:c>
      <x:c r="W208" s="12">
        <x:f>NA()</x:f>
      </x:c>
    </x:row>
    <x:row r="209">
      <x:c r="A209">
        <x:v>214849</x:v>
      </x:c>
      <x:c r="B209" s="1">
        <x:v>44758.3878532755</x:v>
      </x:c>
      <x:c r="C209" s="6">
        <x:v>3.45471469666667</x:v>
      </x:c>
      <x:c r="D209" s="14" t="s">
        <x:v>92</x:v>
      </x:c>
      <x:c r="E209" s="15">
        <x:v>44733.6604549421</x:v>
      </x:c>
      <x:c r="F209" t="s">
        <x:v>97</x:v>
      </x:c>
      <x:c r="G209" s="6">
        <x:v>99.8955717557325</x:v>
      </x:c>
      <x:c r="H209" t="s">
        <x:v>95</x:v>
      </x:c>
      <x:c r="I209" s="6">
        <x:v>26.7463688473667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20.809</x:v>
      </x:c>
      <x:c r="S209" s="8">
        <x:v>75460.2008388157</x:v>
      </x:c>
      <x:c r="T209" s="12">
        <x:v>258082.785154034</x:v>
      </x:c>
      <x:c r="U209" s="12">
        <x:v>30.45</x:v>
      </x:c>
      <x:c r="V209" s="12">
        <x:v>38.1</x:v>
      </x:c>
      <x:c r="W209" s="12">
        <x:f>NA()</x:f>
      </x:c>
    </x:row>
    <x:row r="210">
      <x:c r="A210">
        <x:v>214857</x:v>
      </x:c>
      <x:c r="B210" s="1">
        <x:v>44758.3878649306</x:v>
      </x:c>
      <x:c r="C210" s="6">
        <x:v>3.47154755333333</x:v>
      </x:c>
      <x:c r="D210" s="14" t="s">
        <x:v>92</x:v>
      </x:c>
      <x:c r="E210" s="15">
        <x:v>44733.6604549421</x:v>
      </x:c>
      <x:c r="F210" t="s">
        <x:v>97</x:v>
      </x:c>
      <x:c r="G210" s="6">
        <x:v>99.8865151825812</x:v>
      </x:c>
      <x:c r="H210" t="s">
        <x:v>95</x:v>
      </x:c>
      <x:c r="I210" s="6">
        <x:v>26.7463688473667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20.81</x:v>
      </x:c>
      <x:c r="S210" s="8">
        <x:v>75456.5851446475</x:v>
      </x:c>
      <x:c r="T210" s="12">
        <x:v>258084.98727207</x:v>
      </x:c>
      <x:c r="U210" s="12">
        <x:v>30.45</x:v>
      </x:c>
      <x:c r="V210" s="12">
        <x:v>38.1</x:v>
      </x:c>
      <x:c r="W210" s="12">
        <x:f>NA()</x:f>
      </x:c>
    </x:row>
    <x:row r="211">
      <x:c r="A211">
        <x:v>214862</x:v>
      </x:c>
      <x:c r="B211" s="1">
        <x:v>44758.3878766551</x:v>
      </x:c>
      <x:c r="C211" s="6">
        <x:v>3.48841143333333</x:v>
      </x:c>
      <x:c r="D211" s="14" t="s">
        <x:v>92</x:v>
      </x:c>
      <x:c r="E211" s="15">
        <x:v>44733.6604549421</x:v>
      </x:c>
      <x:c r="F211" t="s">
        <x:v>97</x:v>
      </x:c>
      <x:c r="G211" s="6">
        <x:v>99.9136880078266</x:v>
      </x:c>
      <x:c r="H211" t="s">
        <x:v>95</x:v>
      </x:c>
      <x:c r="I211" s="6">
        <x:v>26.7463688473667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20.807</x:v>
      </x:c>
      <x:c r="S211" s="8">
        <x:v>75460.8977918087</x:v>
      </x:c>
      <x:c r="T211" s="12">
        <x:v>258077.661550848</x:v>
      </x:c>
      <x:c r="U211" s="12">
        <x:v>30.45</x:v>
      </x:c>
      <x:c r="V211" s="12">
        <x:v>38.1</x:v>
      </x:c>
      <x:c r="W211" s="12">
        <x:f>NA()</x:f>
      </x:c>
    </x:row>
    <x:row r="212">
      <x:c r="A212">
        <x:v>214870</x:v>
      </x:c>
      <x:c r="B212" s="1">
        <x:v>44758.3878877662</x:v>
      </x:c>
      <x:c r="C212" s="6">
        <x:v>3.50439751</x:v>
      </x:c>
      <x:c r="D212" s="14" t="s">
        <x:v>92</x:v>
      </x:c>
      <x:c r="E212" s="15">
        <x:v>44733.6604549421</x:v>
      </x:c>
      <x:c r="F212" t="s">
        <x:v>97</x:v>
      </x:c>
      <x:c r="G212" s="6">
        <x:v>99.889475988627</x:v>
      </x:c>
      <x:c r="H212" t="s">
        <x:v>95</x:v>
      </x:c>
      <x:c r="I212" s="6">
        <x:v>26.7524899013433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20.809</x:v>
      </x:c>
      <x:c r="S212" s="8">
        <x:v>75452.558116778</x:v>
      </x:c>
      <x:c r="T212" s="12">
        <x:v>258067.60020007</x:v>
      </x:c>
      <x:c r="U212" s="12">
        <x:v>30.45</x:v>
      </x:c>
      <x:c r="V212" s="12">
        <x:v>38.1</x:v>
      </x:c>
      <x:c r="W212" s="12">
        <x:f>NA()</x:f>
      </x:c>
    </x:row>
    <x:row r="213">
      <x:c r="A213">
        <x:v>214876</x:v>
      </x:c>
      <x:c r="B213" s="1">
        <x:v>44758.387899456</x:v>
      </x:c>
      <x:c r="C213" s="6">
        <x:v>3.52124546166667</x:v>
      </x:c>
      <x:c r="D213" s="14" t="s">
        <x:v>92</x:v>
      </x:c>
      <x:c r="E213" s="15">
        <x:v>44733.6604549421</x:v>
      </x:c>
      <x:c r="F213" t="s">
        <x:v>97</x:v>
      </x:c>
      <x:c r="G213" s="6">
        <x:v>99.8261054804874</x:v>
      </x:c>
      <x:c r="H213" t="s">
        <x:v>95</x:v>
      </x:c>
      <x:c r="I213" s="6">
        <x:v>26.7524899013433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20.816</x:v>
      </x:c>
      <x:c r="S213" s="8">
        <x:v>75455.1857516073</x:v>
      </x:c>
      <x:c r="T213" s="12">
        <x:v>258072.101205973</x:v>
      </x:c>
      <x:c r="U213" s="12">
        <x:v>30.45</x:v>
      </x:c>
      <x:c r="V213" s="12">
        <x:v>38.1</x:v>
      </x:c>
      <x:c r="W213" s="12">
        <x:f>NA()</x:f>
      </x:c>
    </x:row>
    <x:row r="214">
      <x:c r="A214">
        <x:v>214881</x:v>
      </x:c>
      <x:c r="B214" s="1">
        <x:v>44758.3879111111</x:v>
      </x:c>
      <x:c r="C214" s="6">
        <x:v>3.53801292</x:v>
      </x:c>
      <x:c r="D214" s="14" t="s">
        <x:v>92</x:v>
      </x:c>
      <x:c r="E214" s="15">
        <x:v>44733.6604549421</x:v>
      </x:c>
      <x:c r="F214" t="s">
        <x:v>97</x:v>
      </x:c>
      <x:c r="G214" s="6">
        <x:v>99.8593516727944</x:v>
      </x:c>
      <x:c r="H214" t="s">
        <x:v>95</x:v>
      </x:c>
      <x:c r="I214" s="6">
        <x:v>26.7463688473667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20.813</x:v>
      </x:c>
      <x:c r="S214" s="8">
        <x:v>75456.3336754535</x:v>
      </x:c>
      <x:c r="T214" s="12">
        <x:v>258070.661685744</x:v>
      </x:c>
      <x:c r="U214" s="12">
        <x:v>30.45</x:v>
      </x:c>
      <x:c r="V214" s="12">
        <x:v>38.1</x:v>
      </x:c>
      <x:c r="W214" s="12">
        <x:f>NA()</x:f>
      </x:c>
    </x:row>
    <x:row r="215">
      <x:c r="A215">
        <x:v>214885</x:v>
      </x:c>
      <x:c r="B215" s="1">
        <x:v>44758.3879228009</x:v>
      </x:c>
      <x:c r="C215" s="6">
        <x:v>3.554841995</x:v>
      </x:c>
      <x:c r="D215" s="14" t="s">
        <x:v>92</x:v>
      </x:c>
      <x:c r="E215" s="15">
        <x:v>44733.6604549421</x:v>
      </x:c>
      <x:c r="F215" t="s">
        <x:v>97</x:v>
      </x:c>
      <x:c r="G215" s="6">
        <x:v>99.8654458612536</x:v>
      </x:c>
      <x:c r="H215" t="s">
        <x:v>95</x:v>
      </x:c>
      <x:c r="I215" s="6">
        <x:v>26.7402478045501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20.813</x:v>
      </x:c>
      <x:c r="S215" s="8">
        <x:v>75454.9608055406</x:v>
      </x:c>
      <x:c r="T215" s="12">
        <x:v>258068.411380523</x:v>
      </x:c>
      <x:c r="U215" s="12">
        <x:v>30.45</x:v>
      </x:c>
      <x:c r="V215" s="12">
        <x:v>38.1</x:v>
      </x:c>
      <x:c r="W215" s="12">
        <x:f>NA()</x:f>
      </x:c>
    </x:row>
    <x:row r="216">
      <x:c r="A216">
        <x:v>214891</x:v>
      </x:c>
      <x:c r="B216" s="1">
        <x:v>44758.387934456</x:v>
      </x:c>
      <x:c r="C216" s="6">
        <x:v>3.57166159</x:v>
      </x:c>
      <x:c r="D216" s="14" t="s">
        <x:v>92</x:v>
      </x:c>
      <x:c r="E216" s="15">
        <x:v>44733.6604549421</x:v>
      </x:c>
      <x:c r="F216" t="s">
        <x:v>97</x:v>
      </x:c>
      <x:c r="G216" s="6">
        <x:v>99.8684051412718</x:v>
      </x:c>
      <x:c r="H216" t="s">
        <x:v>95</x:v>
      </x:c>
      <x:c r="I216" s="6">
        <x:v>26.7463688473667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20.812</x:v>
      </x:c>
      <x:c r="S216" s="8">
        <x:v>75447.2220956278</x:v>
      </x:c>
      <x:c r="T216" s="12">
        <x:v>258059.409304653</x:v>
      </x:c>
      <x:c r="U216" s="12">
        <x:v>30.45</x:v>
      </x:c>
      <x:c r="V216" s="12">
        <x:v>38.1</x:v>
      </x:c>
      <x:c r="W216" s="12">
        <x:f>NA()</x:f>
      </x:c>
    </x:row>
    <x:row r="217">
      <x:c r="A217">
        <x:v>214901</x:v>
      </x:c>
      <x:c r="B217" s="1">
        <x:v>44758.3879461806</x:v>
      </x:c>
      <x:c r="C217" s="6">
        <x:v>3.58851868166667</x:v>
      </x:c>
      <x:c r="D217" s="14" t="s">
        <x:v>92</x:v>
      </x:c>
      <x:c r="E217" s="15">
        <x:v>44733.6604549421</x:v>
      </x:c>
      <x:c r="F217" t="s">
        <x:v>97</x:v>
      </x:c>
      <x:c r="G217" s="6">
        <x:v>99.8412478393964</x:v>
      </x:c>
      <x:c r="H217" t="s">
        <x:v>95</x:v>
      </x:c>
      <x:c r="I217" s="6">
        <x:v>26.7463688473667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20.815</x:v>
      </x:c>
      <x:c r="S217" s="8">
        <x:v>75448.8166902422</x:v>
      </x:c>
      <x:c r="T217" s="12">
        <x:v>258058.014079402</x:v>
      </x:c>
      <x:c r="U217" s="12">
        <x:v>30.45</x:v>
      </x:c>
      <x:c r="V217" s="12">
        <x:v>38.1</x:v>
      </x:c>
      <x:c r="W217" s="12">
        <x:f>NA()</x:f>
      </x:c>
    </x:row>
    <x:row r="218">
      <x:c r="A218">
        <x:v>214905</x:v>
      </x:c>
      <x:c r="B218" s="1">
        <x:v>44758.3879572569</x:v>
      </x:c>
      <x:c r="C218" s="6">
        <x:v>3.6044922</x:v>
      </x:c>
      <x:c r="D218" s="14" t="s">
        <x:v>92</x:v>
      </x:c>
      <x:c r="E218" s="15">
        <x:v>44733.6604549421</x:v>
      </x:c>
      <x:c r="F218" t="s">
        <x:v>97</x:v>
      </x:c>
      <x:c r="G218" s="6">
        <x:v>99.9136880078266</x:v>
      </x:c>
      <x:c r="H218" t="s">
        <x:v>95</x:v>
      </x:c>
      <x:c r="I218" s="6">
        <x:v>26.7463688473667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20.807</x:v>
      </x:c>
      <x:c r="S218" s="8">
        <x:v>75441.8891230584</x:v>
      </x:c>
      <x:c r="T218" s="12">
        <x:v>258055.946405633</x:v>
      </x:c>
      <x:c r="U218" s="12">
        <x:v>30.45</x:v>
      </x:c>
      <x:c r="V218" s="12">
        <x:v>38.1</x:v>
      </x:c>
      <x:c r="W218" s="12">
        <x:f>NA()</x:f>
      </x:c>
    </x:row>
    <x:row r="219">
      <x:c r="A219">
        <x:v>214909</x:v>
      </x:c>
      <x:c r="B219" s="1">
        <x:v>44758.3879689468</x:v>
      </x:c>
      <x:c r="C219" s="6">
        <x:v>3.62130739166667</x:v>
      </x:c>
      <x:c r="D219" s="14" t="s">
        <x:v>92</x:v>
      </x:c>
      <x:c r="E219" s="15">
        <x:v>44733.6604549421</x:v>
      </x:c>
      <x:c r="F219" t="s">
        <x:v>97</x:v>
      </x:c>
      <x:c r="G219" s="6">
        <x:v>99.9136880078266</x:v>
      </x:c>
      <x:c r="H219" t="s">
        <x:v>95</x:v>
      </x:c>
      <x:c r="I219" s="6">
        <x:v>26.7463688473667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20.807</x:v>
      </x:c>
      <x:c r="S219" s="8">
        <x:v>75444.7090406351</x:v>
      </x:c>
      <x:c r="T219" s="12">
        <x:v>258051.392355661</x:v>
      </x:c>
      <x:c r="U219" s="12">
        <x:v>30.45</x:v>
      </x:c>
      <x:c r="V219" s="12">
        <x:v>38.1</x:v>
      </x:c>
      <x:c r="W219" s="12">
        <x:f>NA()</x:f>
      </x:c>
    </x:row>
    <x:row r="220">
      <x:c r="A220">
        <x:v>214919</x:v>
      </x:c>
      <x:c r="B220" s="1">
        <x:v>44758.3879806366</x:v>
      </x:c>
      <x:c r="C220" s="6">
        <x:v>3.63810557333333</x:v>
      </x:c>
      <x:c r="D220" s="14" t="s">
        <x:v>92</x:v>
      </x:c>
      <x:c r="E220" s="15">
        <x:v>44733.6604549421</x:v>
      </x:c>
      <x:c r="F220" t="s">
        <x:v>97</x:v>
      </x:c>
      <x:c r="G220" s="6">
        <x:v>99.8955717557325</x:v>
      </x:c>
      <x:c r="H220" t="s">
        <x:v>95</x:v>
      </x:c>
      <x:c r="I220" s="6">
        <x:v>26.7463688473667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20.809</x:v>
      </x:c>
      <x:c r="S220" s="8">
        <x:v>75447.002750594</x:v>
      </x:c>
      <x:c r="T220" s="12">
        <x:v>258047.849961475</x:v>
      </x:c>
      <x:c r="U220" s="12">
        <x:v>30.45</x:v>
      </x:c>
      <x:c r="V220" s="12">
        <x:v>38.1</x:v>
      </x:c>
      <x:c r="W220" s="12">
        <x:f>NA()</x:f>
      </x:c>
    </x:row>
    <x:row r="221">
      <x:c r="A221">
        <x:v>214922</x:v>
      </x:c>
      <x:c r="B221" s="1">
        <x:v>44758.3879922801</x:v>
      </x:c>
      <x:c r="C221" s="6">
        <x:v>3.65493064</x:v>
      </x:c>
      <x:c r="D221" s="14" t="s">
        <x:v>92</x:v>
      </x:c>
      <x:c r="E221" s="15">
        <x:v>44733.6604549421</x:v>
      </x:c>
      <x:c r="F221" t="s">
        <x:v>97</x:v>
      </x:c>
      <x:c r="G221" s="6">
        <x:v>99.9046293640944</x:v>
      </x:c>
      <x:c r="H221" t="s">
        <x:v>95</x:v>
      </x:c>
      <x:c r="I221" s="6">
        <x:v>26.7463688473667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20.808</x:v>
      </x:c>
      <x:c r="S221" s="8">
        <x:v>75442.7656854356</x:v>
      </x:c>
      <x:c r="T221" s="12">
        <x:v>258035.479002423</x:v>
      </x:c>
      <x:c r="U221" s="12">
        <x:v>30.45</x:v>
      </x:c>
      <x:c r="V221" s="12">
        <x:v>38.1</x:v>
      </x:c>
      <x:c r="W221" s="12">
        <x:f>NA()</x:f>
      </x:c>
    </x:row>
    <x:row r="222">
      <x:c r="A222">
        <x:v>214928</x:v>
      </x:c>
      <x:c r="B222" s="1">
        <x:v>44758.3880039352</x:v>
      </x:c>
      <x:c r="C222" s="6">
        <x:v>3.671700265</x:v>
      </x:c>
      <x:c r="D222" s="14" t="s">
        <x:v>92</x:v>
      </x:c>
      <x:c r="E222" s="15">
        <x:v>44733.6604549421</x:v>
      </x:c>
      <x:c r="F222" t="s">
        <x:v>97</x:v>
      </x:c>
      <x:c r="G222" s="6">
        <x:v>99.8502992388892</x:v>
      </x:c>
      <x:c r="H222" t="s">
        <x:v>95</x:v>
      </x:c>
      <x:c r="I222" s="6">
        <x:v>26.7463688473667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20.814</x:v>
      </x:c>
      <x:c r="S222" s="8">
        <x:v>75445.5494613366</x:v>
      </x:c>
      <x:c r="T222" s="12">
        <x:v>258041.416107394</x:v>
      </x:c>
      <x:c r="U222" s="12">
        <x:v>30.45</x:v>
      </x:c>
      <x:c r="V222" s="12">
        <x:v>38.1</x:v>
      </x:c>
      <x:c r="W222" s="12">
        <x:f>NA()</x:f>
      </x:c>
    </x:row>
    <x:row r="223">
      <x:c r="A223">
        <x:v>214937</x:v>
      </x:c>
      <x:c r="B223" s="1">
        <x:v>44758.388015625</x:v>
      </x:c>
      <x:c r="C223" s="6">
        <x:v>3.68852214</x:v>
      </x:c>
      <x:c r="D223" s="14" t="s">
        <x:v>92</x:v>
      </x:c>
      <x:c r="E223" s="15">
        <x:v>44733.6604549421</x:v>
      </x:c>
      <x:c r="F223" t="s">
        <x:v>97</x:v>
      </x:c>
      <x:c r="G223" s="6">
        <x:v>99.8955717557325</x:v>
      </x:c>
      <x:c r="H223" t="s">
        <x:v>95</x:v>
      </x:c>
      <x:c r="I223" s="6">
        <x:v>26.7463688473667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20.809</x:v>
      </x:c>
      <x:c r="S223" s="8">
        <x:v>75441.6538071472</x:v>
      </x:c>
      <x:c r="T223" s="12">
        <x:v>258048.748815571</x:v>
      </x:c>
      <x:c r="U223" s="12">
        <x:v>30.45</x:v>
      </x:c>
      <x:c r="V223" s="12">
        <x:v>38.1</x:v>
      </x:c>
      <x:c r="W223" s="12">
        <x:f>NA()</x:f>
      </x:c>
    </x:row>
    <x:row r="224">
      <x:c r="A224">
        <x:v>214942</x:v>
      </x:c>
      <x:c r="B224" s="1">
        <x:v>44758.3880267361</x:v>
      </x:c>
      <x:c r="C224" s="6">
        <x:v>3.704513615</x:v>
      </x:c>
      <x:c r="D224" s="14" t="s">
        <x:v>92</x:v>
      </x:c>
      <x:c r="E224" s="15">
        <x:v>44733.6604549421</x:v>
      </x:c>
      <x:c r="F224" t="s">
        <x:v>97</x:v>
      </x:c>
      <x:c r="G224" s="6">
        <x:v>99.8684051412718</x:v>
      </x:c>
      <x:c r="H224" t="s">
        <x:v>95</x:v>
      </x:c>
      <x:c r="I224" s="6">
        <x:v>26.7463688473667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20.812</x:v>
      </x:c>
      <x:c r="S224" s="8">
        <x:v>75438.3419774556</x:v>
      </x:c>
      <x:c r="T224" s="12">
        <x:v>258045.081829388</x:v>
      </x:c>
      <x:c r="U224" s="12">
        <x:v>30.45</x:v>
      </x:c>
      <x:c r="V224" s="12">
        <x:v>38.1</x:v>
      </x:c>
      <x:c r="W224" s="12">
        <x:f>NA()</x:f>
      </x:c>
    </x:row>
    <x:row r="225">
      <x:c r="A225">
        <x:v>214947</x:v>
      </x:c>
      <x:c r="B225" s="1">
        <x:v>44758.3880384259</x:v>
      </x:c>
      <x:c r="C225" s="6">
        <x:v>3.72133662833333</x:v>
      </x:c>
      <x:c r="D225" s="14" t="s">
        <x:v>92</x:v>
      </x:c>
      <x:c r="E225" s="15">
        <x:v>44733.6604549421</x:v>
      </x:c>
      <x:c r="F225" t="s">
        <x:v>97</x:v>
      </x:c>
      <x:c r="G225" s="6">
        <x:v>99.9107262487301</x:v>
      </x:c>
      <x:c r="H225" t="s">
        <x:v>95</x:v>
      </x:c>
      <x:c r="I225" s="6">
        <x:v>26.7402478045501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20.808</x:v>
      </x:c>
      <x:c r="S225" s="8">
        <x:v>75437.8147704103</x:v>
      </x:c>
      <x:c r="T225" s="12">
        <x:v>258029.942905574</x:v>
      </x:c>
      <x:c r="U225" s="12">
        <x:v>30.45</x:v>
      </x:c>
      <x:c r="V225" s="12">
        <x:v>38.1</x:v>
      </x:c>
      <x:c r="W225" s="12">
        <x:f>NA()</x:f>
      </x:c>
    </x:row>
    <x:row r="226">
      <x:c r="A226">
        <x:v>214951</x:v>
      </x:c>
      <x:c r="B226" s="1">
        <x:v>44758.3880501157</x:v>
      </x:c>
      <x:c r="C226" s="6">
        <x:v>3.73820587333333</x:v>
      </x:c>
      <x:c r="D226" s="14" t="s">
        <x:v>92</x:v>
      </x:c>
      <x:c r="E226" s="15">
        <x:v>44733.6604549421</x:v>
      </x:c>
      <x:c r="F226" t="s">
        <x:v>97</x:v>
      </x:c>
      <x:c r="G226" s="6">
        <x:v>99.856392888295</x:v>
      </x:c>
      <x:c r="H226" t="s">
        <x:v>95</x:v>
      </x:c>
      <x:c r="I226" s="6">
        <x:v>26.7402478045501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20.814</x:v>
      </x:c>
      <x:c r="S226" s="8">
        <x:v>75440.3371739964</x:v>
      </x:c>
      <x:c r="T226" s="12">
        <x:v>258030.561302587</x:v>
      </x:c>
      <x:c r="U226" s="12">
        <x:v>30.45</x:v>
      </x:c>
      <x:c r="V226" s="12">
        <x:v>38.1</x:v>
      </x:c>
      <x:c r="W226" s="12">
        <x:f>NA()</x:f>
      </x:c>
    </x:row>
    <x:row r="227">
      <x:c r="A227">
        <x:v>214959</x:v>
      </x:c>
      <x:c r="B227" s="1">
        <x:v>44758.3880618056</x:v>
      </x:c>
      <x:c r="C227" s="6">
        <x:v>3.75502439333333</x:v>
      </x:c>
      <x:c r="D227" s="14" t="s">
        <x:v>92</x:v>
      </x:c>
      <x:c r="E227" s="15">
        <x:v>44733.6604549421</x:v>
      </x:c>
      <x:c r="F227" t="s">
        <x:v>97</x:v>
      </x:c>
      <x:c r="G227" s="6">
        <x:v>99.8774596444808</x:v>
      </x:c>
      <x:c r="H227" t="s">
        <x:v>95</x:v>
      </x:c>
      <x:c r="I227" s="6">
        <x:v>26.7463688473667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20.811</x:v>
      </x:c>
      <x:c r="S227" s="8">
        <x:v>75438.5546458301</x:v>
      </x:c>
      <x:c r="T227" s="12">
        <x:v>258038.225807736</x:v>
      </x:c>
      <x:c r="U227" s="12">
        <x:v>30.45</x:v>
      </x:c>
      <x:c r="V227" s="12">
        <x:v>38.1</x:v>
      </x:c>
      <x:c r="W227" s="12">
        <x:f>NA()</x:f>
      </x:c>
    </x:row>
    <x:row r="228">
      <x:c r="A228">
        <x:v>214967</x:v>
      </x:c>
      <x:c r="B228" s="1">
        <x:v>44758.3880734954</x:v>
      </x:c>
      <x:c r="C228" s="6">
        <x:v>3.77186661666667</x:v>
      </x:c>
      <x:c r="D228" s="14" t="s">
        <x:v>92</x:v>
      </x:c>
      <x:c r="E228" s="15">
        <x:v>44733.6604549421</x:v>
      </x:c>
      <x:c r="F228" t="s">
        <x:v>97</x:v>
      </x:c>
      <x:c r="G228" s="6">
        <x:v>99.8654458612536</x:v>
      </x:c>
      <x:c r="H228" t="s">
        <x:v>95</x:v>
      </x:c>
      <x:c r="I228" s="6">
        <x:v>26.7402478045501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20.813</x:v>
      </x:c>
      <x:c r="S228" s="8">
        <x:v>75436.5035374095</x:v>
      </x:c>
      <x:c r="T228" s="12">
        <x:v>258043.109351078</x:v>
      </x:c>
      <x:c r="U228" s="12">
        <x:v>30.45</x:v>
      </x:c>
      <x:c r="V228" s="12">
        <x:v>38.1</x:v>
      </x:c>
      <x:c r="W228" s="12">
        <x:f>NA()</x:f>
      </x:c>
    </x:row>
    <x:row r="229">
      <x:c r="A229">
        <x:v>214971</x:v>
      </x:c>
      <x:c r="B229" s="1">
        <x:v>44758.3880846065</x:v>
      </x:c>
      <x:c r="C229" s="6">
        <x:v>3.78784757</x:v>
      </x:c>
      <x:c r="D229" s="14" t="s">
        <x:v>92</x:v>
      </x:c>
      <x:c r="E229" s="15">
        <x:v>44733.6604549421</x:v>
      </x:c>
      <x:c r="F229" t="s">
        <x:v>97</x:v>
      </x:c>
      <x:c r="G229" s="6">
        <x:v>99.8684051412718</x:v>
      </x:c>
      <x:c r="H229" t="s">
        <x:v>95</x:v>
      </x:c>
      <x:c r="I229" s="6">
        <x:v>26.7463688473667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20.812</x:v>
      </x:c>
      <x:c r="S229" s="8">
        <x:v>75438.2910899023</x:v>
      </x:c>
      <x:c r="T229" s="12">
        <x:v>258037.230560008</x:v>
      </x:c>
      <x:c r="U229" s="12">
        <x:v>30.45</x:v>
      </x:c>
      <x:c r="V229" s="12">
        <x:v>38.1</x:v>
      </x:c>
      <x:c r="W229" s="12">
        <x:f>NA()</x:f>
      </x:c>
    </x:row>
    <x:row r="230">
      <x:c r="A230">
        <x:v>214979</x:v>
      </x:c>
      <x:c r="B230" s="1">
        <x:v>44758.3880962963</x:v>
      </x:c>
      <x:c r="C230" s="6">
        <x:v>3.80470504</x:v>
      </x:c>
      <x:c r="D230" s="14" t="s">
        <x:v>92</x:v>
      </x:c>
      <x:c r="E230" s="15">
        <x:v>44733.6604549421</x:v>
      </x:c>
      <x:c r="F230" t="s">
        <x:v>97</x:v>
      </x:c>
      <x:c r="G230" s="6">
        <x:v>99.8412478393964</x:v>
      </x:c>
      <x:c r="H230" t="s">
        <x:v>95</x:v>
      </x:c>
      <x:c r="I230" s="6">
        <x:v>26.7463688473667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20.815</x:v>
      </x:c>
      <x:c r="S230" s="8">
        <x:v>75437.1056258545</x:v>
      </x:c>
      <x:c r="T230" s="12">
        <x:v>258039.480465629</x:v>
      </x:c>
      <x:c r="U230" s="12">
        <x:v>30.45</x:v>
      </x:c>
      <x:c r="V230" s="12">
        <x:v>38.1</x:v>
      </x:c>
      <x:c r="W230" s="12">
        <x:f>NA()</x:f>
      </x:c>
    </x:row>
    <x:row r="231">
      <x:c r="A231">
        <x:v>214982</x:v>
      </x:c>
      <x:c r="B231" s="1">
        <x:v>44758.3881079514</x:v>
      </x:c>
      <x:c r="C231" s="6">
        <x:v>3.82149385666667</x:v>
      </x:c>
      <x:c r="D231" s="14" t="s">
        <x:v>92</x:v>
      </x:c>
      <x:c r="E231" s="15">
        <x:v>44733.6604549421</x:v>
      </x:c>
      <x:c r="F231" t="s">
        <x:v>97</x:v>
      </x:c>
      <x:c r="G231" s="6">
        <x:v>99.8926109885643</x:v>
      </x:c>
      <x:c r="H231" t="s">
        <x:v>95</x:v>
      </x:c>
      <x:c r="I231" s="6">
        <x:v>26.7402478045501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20.81</x:v>
      </x:c>
      <x:c r="S231" s="8">
        <x:v>75432.7487558055</x:v>
      </x:c>
      <x:c r="T231" s="12">
        <x:v>258025.705353642</x:v>
      </x:c>
      <x:c r="U231" s="12">
        <x:v>30.45</x:v>
      </x:c>
      <x:c r="V231" s="12">
        <x:v>38.1</x:v>
      </x:c>
      <x:c r="W231" s="12">
        <x:f>NA()</x:f>
      </x:c>
    </x:row>
    <x:row r="232">
      <x:c r="A232">
        <x:v>214987</x:v>
      </x:c>
      <x:c r="B232" s="1">
        <x:v>44758.3881196759</x:v>
      </x:c>
      <x:c r="C232" s="6">
        <x:v>3.838361</x:v>
      </x:c>
      <x:c r="D232" s="14" t="s">
        <x:v>92</x:v>
      </x:c>
      <x:c r="E232" s="15">
        <x:v>44733.6604549421</x:v>
      </x:c>
      <x:c r="F232" t="s">
        <x:v>97</x:v>
      </x:c>
      <x:c r="G232" s="6">
        <x:v>99.8654458612536</x:v>
      </x:c>
      <x:c r="H232" t="s">
        <x:v>95</x:v>
      </x:c>
      <x:c r="I232" s="6">
        <x:v>26.7402478045501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20.813</x:v>
      </x:c>
      <x:c r="S232" s="8">
        <x:v>75426.3379789788</x:v>
      </x:c>
      <x:c r="T232" s="12">
        <x:v>258029.856300654</x:v>
      </x:c>
      <x:c r="U232" s="12">
        <x:v>30.45</x:v>
      </x:c>
      <x:c r="V232" s="12">
        <x:v>38.1</x:v>
      </x:c>
      <x:c r="W232" s="12">
        <x:f>NA()</x:f>
      </x:c>
    </x:row>
    <x:row r="233">
      <x:c r="A233">
        <x:v>214995</x:v>
      </x:c>
      <x:c r="B233" s="1">
        <x:v>44758.3881313657</x:v>
      </x:c>
      <x:c r="C233" s="6">
        <x:v>3.85516717333333</x:v>
      </x:c>
      <x:c r="D233" s="14" t="s">
        <x:v>92</x:v>
      </x:c>
      <x:c r="E233" s="15">
        <x:v>44733.6604549421</x:v>
      </x:c>
      <x:c r="F233" t="s">
        <x:v>97</x:v>
      </x:c>
      <x:c r="G233" s="6">
        <x:v>99.8654458612536</x:v>
      </x:c>
      <x:c r="H233" t="s">
        <x:v>95</x:v>
      </x:c>
      <x:c r="I233" s="6">
        <x:v>26.7402478045501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20.813</x:v>
      </x:c>
      <x:c r="S233" s="8">
        <x:v>75428.4520787538</x:v>
      </x:c>
      <x:c r="T233" s="12">
        <x:v>258019.923764292</x:v>
      </x:c>
      <x:c r="U233" s="12">
        <x:v>30.45</x:v>
      </x:c>
      <x:c r="V233" s="12">
        <x:v>38.1</x:v>
      </x:c>
      <x:c r="W233" s="12">
        <x:f>NA()</x:f>
      </x:c>
    </x:row>
    <x:row r="234">
      <x:c r="A234">
        <x:v>215003</x:v>
      </x:c>
      <x:c r="B234" s="1">
        <x:v>44758.3881424768</x:v>
      </x:c>
      <x:c r="C234" s="6">
        <x:v>3.87117035833333</x:v>
      </x:c>
      <x:c r="D234" s="14" t="s">
        <x:v>92</x:v>
      </x:c>
      <x:c r="E234" s="15">
        <x:v>44733.6604549421</x:v>
      </x:c>
      <x:c r="F234" t="s">
        <x:v>97</x:v>
      </x:c>
      <x:c r="G234" s="6">
        <x:v>99.8835549112287</x:v>
      </x:c>
      <x:c r="H234" t="s">
        <x:v>95</x:v>
      </x:c>
      <x:c r="I234" s="6">
        <x:v>26.7402478045501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20.811</x:v>
      </x:c>
      <x:c r="S234" s="8">
        <x:v>75429.1722725137</x:v>
      </x:c>
      <x:c r="T234" s="12">
        <x:v>258030.627461119</x:v>
      </x:c>
      <x:c r="U234" s="12">
        <x:v>30.45</x:v>
      </x:c>
      <x:c r="V234" s="12">
        <x:v>38.1</x:v>
      </x:c>
      <x:c r="W234" s="12">
        <x:f>NA()</x:f>
      </x:c>
    </x:row>
    <x:row r="235">
      <x:c r="A235">
        <x:v>215005</x:v>
      </x:c>
      <x:c r="B235" s="1">
        <x:v>44758.3881541319</x:v>
      </x:c>
      <x:c r="C235" s="6">
        <x:v>3.88798395833333</x:v>
      </x:c>
      <x:c r="D235" s="14" t="s">
        <x:v>92</x:v>
      </x:c>
      <x:c r="E235" s="15">
        <x:v>44733.6604549421</x:v>
      </x:c>
      <x:c r="F235" t="s">
        <x:v>97</x:v>
      </x:c>
      <x:c r="G235" s="6">
        <x:v>99.9016681010116</x:v>
      </x:c>
      <x:c r="H235" t="s">
        <x:v>95</x:v>
      </x:c>
      <x:c r="I235" s="6">
        <x:v>26.7402478045501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20.809</x:v>
      </x:c>
      <x:c r="S235" s="8">
        <x:v>75430.2313453576</x:v>
      </x:c>
      <x:c r="T235" s="12">
        <x:v>258023.333629145</x:v>
      </x:c>
      <x:c r="U235" s="12">
        <x:v>30.45</x:v>
      </x:c>
      <x:c r="V235" s="12">
        <x:v>38.1</x:v>
      </x:c>
      <x:c r="W235" s="12">
        <x:f>NA()</x:f>
      </x:c>
    </x:row>
    <x:row r="236">
      <x:c r="A236">
        <x:v>215013</x:v>
      </x:c>
      <x:c r="B236" s="1">
        <x:v>44758.3881658565</x:v>
      </x:c>
      <x:c r="C236" s="6">
        <x:v>3.90486289166667</x:v>
      </x:c>
      <x:c r="D236" s="14" t="s">
        <x:v>92</x:v>
      </x:c>
      <x:c r="E236" s="15">
        <x:v>44733.6604549421</x:v>
      </x:c>
      <x:c r="F236" t="s">
        <x:v>97</x:v>
      </x:c>
      <x:c r="G236" s="6">
        <x:v>99.856392888295</x:v>
      </x:c>
      <x:c r="H236" t="s">
        <x:v>95</x:v>
      </x:c>
      <x:c r="I236" s="6">
        <x:v>26.7402478045501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20.814</x:v>
      </x:c>
      <x:c r="S236" s="8">
        <x:v>75431.8787757754</x:v>
      </x:c>
      <x:c r="T236" s="12">
        <x:v>258027.180820756</x:v>
      </x:c>
      <x:c r="U236" s="12">
        <x:v>30.45</x:v>
      </x:c>
      <x:c r="V236" s="12">
        <x:v>38.1</x:v>
      </x:c>
      <x:c r="W236" s="12">
        <x:f>NA()</x:f>
      </x:c>
    </x:row>
    <x:row r="237">
      <x:c r="A237">
        <x:v>215017</x:v>
      </x:c>
      <x:c r="B237" s="1">
        <x:v>44758.388177581</x:v>
      </x:c>
      <x:c r="C237" s="6">
        <x:v>3.92175835833333</x:v>
      </x:c>
      <x:c r="D237" s="14" t="s">
        <x:v>92</x:v>
      </x:c>
      <x:c r="E237" s="15">
        <x:v>44733.6604549421</x:v>
      </x:c>
      <x:c r="F237" t="s">
        <x:v>97</x:v>
      </x:c>
      <x:c r="G237" s="6">
        <x:v>99.9107262487301</x:v>
      </x:c>
      <x:c r="H237" t="s">
        <x:v>95</x:v>
      </x:c>
      <x:c r="I237" s="6">
        <x:v>26.7402478045501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20.808</x:v>
      </x:c>
      <x:c r="S237" s="8">
        <x:v>75429.9117373112</x:v>
      </x:c>
      <x:c r="T237" s="12">
        <x:v>258017.917442071</x:v>
      </x:c>
      <x:c r="U237" s="12">
        <x:v>30.45</x:v>
      </x:c>
      <x:c r="V237" s="12">
        <x:v>38.1</x:v>
      </x:c>
      <x:c r="W237" s="12">
        <x:f>NA()</x:f>
      </x:c>
    </x:row>
    <x:row r="238">
      <x:c r="A238">
        <x:v>215025</x:v>
      </x:c>
      <x:c r="B238" s="1">
        <x:v>44758.3881886921</x:v>
      </x:c>
      <x:c r="C238" s="6">
        <x:v>3.93771772</x:v>
      </x:c>
      <x:c r="D238" s="14" t="s">
        <x:v>92</x:v>
      </x:c>
      <x:c r="E238" s="15">
        <x:v>44733.6604549421</x:v>
      </x:c>
      <x:c r="F238" t="s">
        <x:v>97</x:v>
      </x:c>
      <x:c r="G238" s="6">
        <x:v>99.8654458612536</x:v>
      </x:c>
      <x:c r="H238" t="s">
        <x:v>95</x:v>
      </x:c>
      <x:c r="I238" s="6">
        <x:v>26.7402478045501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20.813</x:v>
      </x:c>
      <x:c r="S238" s="8">
        <x:v>75421.7966426231</x:v>
      </x:c>
      <x:c r="T238" s="12">
        <x:v>258011.177088433</x:v>
      </x:c>
      <x:c r="U238" s="12">
        <x:v>30.45</x:v>
      </x:c>
      <x:c r="V238" s="12">
        <x:v>38.1</x:v>
      </x:c>
      <x:c r="W238" s="12">
        <x:f>NA()</x:f>
      </x:c>
    </x:row>
    <x:row r="239">
      <x:c r="A239">
        <x:v>215033</x:v>
      </x:c>
      <x:c r="B239" s="1">
        <x:v>44758.3882004282</x:v>
      </x:c>
      <x:c r="C239" s="6">
        <x:v>3.95460151</x:v>
      </x:c>
      <x:c r="D239" s="14" t="s">
        <x:v>92</x:v>
      </x:c>
      <x:c r="E239" s="15">
        <x:v>44733.6604549421</x:v>
      </x:c>
      <x:c r="F239" t="s">
        <x:v>97</x:v>
      </x:c>
      <x:c r="G239" s="6">
        <x:v>99.8835549112287</x:v>
      </x:c>
      <x:c r="H239" t="s">
        <x:v>95</x:v>
      </x:c>
      <x:c r="I239" s="6">
        <x:v>26.7402478045501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20.811</x:v>
      </x:c>
      <x:c r="S239" s="8">
        <x:v>75422.1980338825</x:v>
      </x:c>
      <x:c r="T239" s="12">
        <x:v>258008.620771854</x:v>
      </x:c>
      <x:c r="U239" s="12">
        <x:v>30.45</x:v>
      </x:c>
      <x:c r="V239" s="12">
        <x:v>38.1</x:v>
      </x:c>
      <x:c r="W239" s="12">
        <x:f>NA()</x:f>
      </x:c>
    </x:row>
    <x:row r="240">
      <x:c r="A240">
        <x:v>215040</x:v>
      </x:c>
      <x:c r="B240" s="1">
        <x:v>44758.3882121181</x:v>
      </x:c>
      <x:c r="C240" s="6">
        <x:v>3.97146252</x:v>
      </x:c>
      <x:c r="D240" s="14" t="s">
        <x:v>92</x:v>
      </x:c>
      <x:c r="E240" s="15">
        <x:v>44733.6604549421</x:v>
      </x:c>
      <x:c r="F240" t="s">
        <x:v>97</x:v>
      </x:c>
      <x:c r="G240" s="6">
        <x:v>99.9016681010116</x:v>
      </x:c>
      <x:c r="H240" t="s">
        <x:v>95</x:v>
      </x:c>
      <x:c r="I240" s="6">
        <x:v>26.7402478045501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20.809</x:v>
      </x:c>
      <x:c r="S240" s="8">
        <x:v>75422.4198402818</x:v>
      </x:c>
      <x:c r="T240" s="12">
        <x:v>258013.288073644</x:v>
      </x:c>
      <x:c r="U240" s="12">
        <x:v>30.45</x:v>
      </x:c>
      <x:c r="V240" s="12">
        <x:v>38.1</x:v>
      </x:c>
      <x:c r="W240" s="12">
        <x:f>NA()</x:f>
      </x:c>
    </x:row>
    <x:row r="241">
      <x:c r="A241">
        <x:v>215044</x:v>
      </x:c>
      <x:c r="B241" s="1">
        <x:v>44758.3882238773</x:v>
      </x:c>
      <x:c r="C241" s="6">
        <x:v>3.98839767166667</x:v>
      </x:c>
      <x:c r="D241" s="14" t="s">
        <x:v>92</x:v>
      </x:c>
      <x:c r="E241" s="15">
        <x:v>44733.6604549421</x:v>
      </x:c>
      <x:c r="F241" t="s">
        <x:v>97</x:v>
      </x:c>
      <x:c r="G241" s="6">
        <x:v>99.8835549112287</x:v>
      </x:c>
      <x:c r="H241" t="s">
        <x:v>95</x:v>
      </x:c>
      <x:c r="I241" s="6">
        <x:v>26.7402478045501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20.811</x:v>
      </x:c>
      <x:c r="S241" s="8">
        <x:v>75422.2031805048</x:v>
      </x:c>
      <x:c r="T241" s="12">
        <x:v>258020.292738222</x:v>
      </x:c>
      <x:c r="U241" s="12">
        <x:v>30.45</x:v>
      </x:c>
      <x:c r="V241" s="12">
        <x:v>38.1</x:v>
      </x:c>
      <x:c r="W241" s="12">
        <x:f>NA()</x:f>
      </x:c>
    </x:row>
    <x:row r="242">
      <x:c r="A242">
        <x:v>215047</x:v>
      </x:c>
      <x:c r="B242" s="1">
        <x:v>44758.3882349884</x:v>
      </x:c>
      <x:c r="C242" s="6">
        <x:v>4.00439077</x:v>
      </x:c>
      <x:c r="D242" s="14" t="s">
        <x:v>92</x:v>
      </x:c>
      <x:c r="E242" s="15">
        <x:v>44733.6604549421</x:v>
      </x:c>
      <x:c r="F242" t="s">
        <x:v>97</x:v>
      </x:c>
      <x:c r="G242" s="6">
        <x:v>99.8835549112287</x:v>
      </x:c>
      <x:c r="H242" t="s">
        <x:v>95</x:v>
      </x:c>
      <x:c r="I242" s="6">
        <x:v>26.7402478045501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20.811</x:v>
      </x:c>
      <x:c r="S242" s="8">
        <x:v>75422.0122341087</x:v>
      </x:c>
      <x:c r="T242" s="12">
        <x:v>258010.705280155</x:v>
      </x:c>
      <x:c r="U242" s="12">
        <x:v>30.45</x:v>
      </x:c>
      <x:c r="V242" s="12">
        <x:v>38.1</x:v>
      </x:c>
      <x:c r="W242" s="12">
        <x:f>NA()</x:f>
      </x:c>
    </x:row>
    <x:row r="243">
      <x:c r="A243">
        <x:v>215055</x:v>
      </x:c>
      <x:c r="B243" s="1">
        <x:v>44758.3882466435</x:v>
      </x:c>
      <x:c r="C243" s="6">
        <x:v>4.02118107333333</x:v>
      </x:c>
      <x:c r="D243" s="14" t="s">
        <x:v>92</x:v>
      </x:c>
      <x:c r="E243" s="15">
        <x:v>44733.6604549421</x:v>
      </x:c>
      <x:c r="F243" t="s">
        <x:v>97</x:v>
      </x:c>
      <x:c r="G243" s="6">
        <x:v>99.8654458612536</x:v>
      </x:c>
      <x:c r="H243" t="s">
        <x:v>95</x:v>
      </x:c>
      <x:c r="I243" s="6">
        <x:v>26.7402478045501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20.813</x:v>
      </x:c>
      <x:c r="S243" s="8">
        <x:v>75419.6163367952</x:v>
      </x:c>
      <x:c r="T243" s="12">
        <x:v>257999.715231116</x:v>
      </x:c>
      <x:c r="U243" s="12">
        <x:v>30.45</x:v>
      </x:c>
      <x:c r="V243" s="12">
        <x:v>38.1</x:v>
      </x:c>
      <x:c r="W243" s="12">
        <x:f>NA()</x:f>
      </x:c>
    </x:row>
    <x:row r="244">
      <x:c r="A244">
        <x:v>215064</x:v>
      </x:c>
      <x:c r="B244" s="1">
        <x:v>44758.3882583333</x:v>
      </x:c>
      <x:c r="C244" s="6">
        <x:v>4.03801425333333</x:v>
      </x:c>
      <x:c r="D244" s="14" t="s">
        <x:v>92</x:v>
      </x:c>
      <x:c r="E244" s="15">
        <x:v>44733.6604549421</x:v>
      </x:c>
      <x:c r="F244" t="s">
        <x:v>97</x:v>
      </x:c>
      <x:c r="G244" s="6">
        <x:v>99.8805951745238</x:v>
      </x:c>
      <x:c r="H244" t="s">
        <x:v>95</x:v>
      </x:c>
      <x:c r="I244" s="6">
        <x:v>26.7341267728943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20.812</x:v>
      </x:c>
      <x:c r="S244" s="8">
        <x:v>75418.8915203186</x:v>
      </x:c>
      <x:c r="T244" s="12">
        <x:v>258007.62146571</x:v>
      </x:c>
      <x:c r="U244" s="12">
        <x:v>30.45</x:v>
      </x:c>
      <x:c r="V244" s="12">
        <x:v>38.1</x:v>
      </x:c>
      <x:c r="W244" s="12">
        <x:f>NA()</x:f>
      </x:c>
    </x:row>
    <x:row r="245">
      <x:c r="A245">
        <x:v>215070</x:v>
      </x:c>
      <x:c r="B245" s="1">
        <x:v>44758.3882700231</x:v>
      </x:c>
      <x:c r="C245" s="6">
        <x:v>4.054852855</x:v>
      </x:c>
      <x:c r="D245" s="14" t="s">
        <x:v>92</x:v>
      </x:c>
      <x:c r="E245" s="15">
        <x:v>44733.6604549421</x:v>
      </x:c>
      <x:c r="F245" t="s">
        <x:v>97</x:v>
      </x:c>
      <x:c r="G245" s="6">
        <x:v>99.9168237116783</x:v>
      </x:c>
      <x:c r="H245" t="s">
        <x:v>95</x:v>
      </x:c>
      <x:c r="I245" s="6">
        <x:v>26.7341267728943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20.808</x:v>
      </x:c>
      <x:c r="S245" s="8">
        <x:v>75422.6498053476</x:v>
      </x:c>
      <x:c r="T245" s="12">
        <x:v>258003.91100334</x:v>
      </x:c>
      <x:c r="U245" s="12">
        <x:v>30.45</x:v>
      </x:c>
      <x:c r="V245" s="12">
        <x:v>38.1</x:v>
      </x:c>
      <x:c r="W245" s="12">
        <x:f>NA()</x:f>
      </x:c>
    </x:row>
    <x:row r="246">
      <x:c r="A246">
        <x:v>215072</x:v>
      </x:c>
      <x:c r="B246" s="1">
        <x:v>44758.388281794</x:v>
      </x:c>
      <x:c r="C246" s="6">
        <x:v>4.07177469666667</x:v>
      </x:c>
      <x:c r="D246" s="14" t="s">
        <x:v>92</x:v>
      </x:c>
      <x:c r="E246" s="15">
        <x:v>44733.6604549421</x:v>
      </x:c>
      <x:c r="F246" t="s">
        <x:v>97</x:v>
      </x:c>
      <x:c r="G246" s="6">
        <x:v>99.8926109885643</x:v>
      </x:c>
      <x:c r="H246" t="s">
        <x:v>95</x:v>
      </x:c>
      <x:c r="I246" s="6">
        <x:v>26.7402478045501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20.81</x:v>
      </x:c>
      <x:c r="S246" s="8">
        <x:v>75420.5400459639</x:v>
      </x:c>
      <x:c r="T246" s="12">
        <x:v>258003.009111637</x:v>
      </x:c>
      <x:c r="U246" s="12">
        <x:v>30.45</x:v>
      </x:c>
      <x:c r="V246" s="12">
        <x:v>38.1</x:v>
      </x:c>
      <x:c r="W246" s="12">
        <x:f>NA()</x:f>
      </x:c>
    </x:row>
    <x:row r="247">
      <x:c r="A247">
        <x:v>215077</x:v>
      </x:c>
      <x:c r="B247" s="1">
        <x:v>44758.3882928588</x:v>
      </x:c>
      <x:c r="C247" s="6">
        <x:v>4.08773990166667</x:v>
      </x:c>
      <x:c r="D247" s="14" t="s">
        <x:v>92</x:v>
      </x:c>
      <x:c r="E247" s="15">
        <x:v>44733.6604549421</x:v>
      </x:c>
      <x:c r="F247" t="s">
        <x:v>97</x:v>
      </x:c>
      <x:c r="G247" s="6">
        <x:v>99.9258834342969</x:v>
      </x:c>
      <x:c r="H247" t="s">
        <x:v>95</x:v>
      </x:c>
      <x:c r="I247" s="6">
        <x:v>26.7341267728943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20.807</x:v>
      </x:c>
      <x:c r="S247" s="8">
        <x:v>75416.0456196136</x:v>
      </x:c>
      <x:c r="T247" s="12">
        <x:v>257998.530265039</x:v>
      </x:c>
      <x:c r="U247" s="12">
        <x:v>30.45</x:v>
      </x:c>
      <x:c r="V247" s="12">
        <x:v>38.1</x:v>
      </x:c>
      <x:c r="W247" s="12">
        <x:f>NA()</x:f>
      </x:c>
    </x:row>
    <x:row r="248">
      <x:c r="A248">
        <x:v>215084</x:v>
      </x:c>
      <x:c r="B248" s="1">
        <x:v>44758.3883045949</x:v>
      </x:c>
      <x:c r="C248" s="6">
        <x:v>4.1046317</x:v>
      </x:c>
      <x:c r="D248" s="14" t="s">
        <x:v>92</x:v>
      </x:c>
      <x:c r="E248" s="15">
        <x:v>44733.6604549421</x:v>
      </x:c>
      <x:c r="F248" t="s">
        <x:v>97</x:v>
      </x:c>
      <x:c r="G248" s="6">
        <x:v>99.856392888295</x:v>
      </x:c>
      <x:c r="H248" t="s">
        <x:v>95</x:v>
      </x:c>
      <x:c r="I248" s="6">
        <x:v>26.7402478045501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20.814</x:v>
      </x:c>
      <x:c r="S248" s="8">
        <x:v>75415.2049277504</x:v>
      </x:c>
      <x:c r="T248" s="12">
        <x:v>258002.634429378</x:v>
      </x:c>
      <x:c r="U248" s="12">
        <x:v>30.45</x:v>
      </x:c>
      <x:c r="V248" s="12">
        <x:v>38.1</x:v>
      </x:c>
      <x:c r="W248" s="12">
        <x:f>NA()</x:f>
      </x:c>
    </x:row>
    <x:row r="249">
      <x:c r="A249">
        <x:v>215091</x:v>
      </x:c>
      <x:c r="B249" s="1">
        <x:v>44758.3883162847</x:v>
      </x:c>
      <x:c r="C249" s="6">
        <x:v>4.12146790166667</x:v>
      </x:c>
      <x:c r="D249" s="14" t="s">
        <x:v>92</x:v>
      </x:c>
      <x:c r="E249" s="15">
        <x:v>44733.6604549421</x:v>
      </x:c>
      <x:c r="F249" t="s">
        <x:v>97</x:v>
      </x:c>
      <x:c r="G249" s="6">
        <x:v>99.8382900456375</x:v>
      </x:c>
      <x:c r="H249" t="s">
        <x:v>95</x:v>
      </x:c>
      <x:c r="I249" s="6">
        <x:v>26.7402478045501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20.816</x:v>
      </x:c>
      <x:c r="S249" s="8">
        <x:v>75414.0989196273</x:v>
      </x:c>
      <x:c r="T249" s="12">
        <x:v>257988.515772276</x:v>
      </x:c>
      <x:c r="U249" s="12">
        <x:v>30.45</x:v>
      </x:c>
      <x:c r="V249" s="12">
        <x:v>38.1</x:v>
      </x:c>
      <x:c r="W249" s="12">
        <x:f>NA()</x:f>
      </x:c>
    </x:row>
    <x:row r="250">
      <x:c r="A250">
        <x:v>215098</x:v>
      </x:c>
      <x:c r="B250" s="1">
        <x:v>44758.3883279745</x:v>
      </x:c>
      <x:c r="C250" s="6">
        <x:v>4.13829366333333</x:v>
      </x:c>
      <x:c r="D250" s="14" t="s">
        <x:v>92</x:v>
      </x:c>
      <x:c r="E250" s="15">
        <x:v>44733.6604549421</x:v>
      </x:c>
      <x:c r="F250" t="s">
        <x:v>97</x:v>
      </x:c>
      <x:c r="G250" s="6">
        <x:v>99.8865151825812</x:v>
      </x:c>
      <x:c r="H250" t="s">
        <x:v>95</x:v>
      </x:c>
      <x:c r="I250" s="6">
        <x:v>26.7463688473667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20.81</x:v>
      </x:c>
      <x:c r="S250" s="8">
        <x:v>75413.6368024697</x:v>
      </x:c>
      <x:c r="T250" s="12">
        <x:v>257995.721518801</x:v>
      </x:c>
      <x:c r="U250" s="12">
        <x:v>30.45</x:v>
      </x:c>
      <x:c r="V250" s="12">
        <x:v>38.1</x:v>
      </x:c>
      <x:c r="W250" s="12">
        <x:f>NA()</x:f>
      </x:c>
    </x:row>
    <x:row r="251">
      <x:c r="A251">
        <x:v>215104</x:v>
      </x:c>
      <x:c r="B251" s="1">
        <x:v>44758.3883396181</x:v>
      </x:c>
      <x:c r="C251" s="6">
        <x:v>4.15509618333333</x:v>
      </x:c>
      <x:c r="D251" s="14" t="s">
        <x:v>92</x:v>
      </x:c>
      <x:c r="E251" s="15">
        <x:v>44733.6604549421</x:v>
      </x:c>
      <x:c r="F251" t="s">
        <x:v>97</x:v>
      </x:c>
      <x:c r="G251" s="6">
        <x:v>99.9107262487301</x:v>
      </x:c>
      <x:c r="H251" t="s">
        <x:v>95</x:v>
      </x:c>
      <x:c r="I251" s="6">
        <x:v>26.7402478045501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20.808</x:v>
      </x:c>
      <x:c r="S251" s="8">
        <x:v>75410.9406079126</x:v>
      </x:c>
      <x:c r="T251" s="12">
        <x:v>257988.917259314</x:v>
      </x:c>
      <x:c r="U251" s="12">
        <x:v>30.45</x:v>
      </x:c>
      <x:c r="V251" s="12">
        <x:v>38.1</x:v>
      </x:c>
      <x:c r="W251" s="12">
        <x:f>NA()</x:f>
      </x:c>
    </x:row>
    <x:row r="252">
      <x:c r="A252">
        <x:v>215109</x:v>
      </x:c>
      <x:c r="B252" s="1">
        <x:v>44758.3883507292</x:v>
      </x:c>
      <x:c r="C252" s="6">
        <x:v>4.17109106166667</x:v>
      </x:c>
      <x:c r="D252" s="14" t="s">
        <x:v>92</x:v>
      </x:c>
      <x:c r="E252" s="15">
        <x:v>44733.6604549421</x:v>
      </x:c>
      <x:c r="F252" t="s">
        <x:v>97</x:v>
      </x:c>
      <x:c r="G252" s="6">
        <x:v>99.8443831950172</x:v>
      </x:c>
      <x:c r="H252" t="s">
        <x:v>95</x:v>
      </x:c>
      <x:c r="I252" s="6">
        <x:v>26.7341267728943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20.816</x:v>
      </x:c>
      <x:c r="S252" s="8">
        <x:v>75413.7162330431</x:v>
      </x:c>
      <x:c r="T252" s="12">
        <x:v>257992.267123806</x:v>
      </x:c>
      <x:c r="U252" s="12">
        <x:v>30.45</x:v>
      </x:c>
      <x:c r="V252" s="12">
        <x:v>38.1</x:v>
      </x:c>
      <x:c r="W252" s="12">
        <x:f>NA()</x:f>
      </x:c>
    </x:row>
    <x:row r="253">
      <x:c r="A253">
        <x:v>215116</x:v>
      </x:c>
      <x:c r="B253" s="1">
        <x:v>44758.3883624653</x:v>
      </x:c>
      <x:c r="C253" s="6">
        <x:v>4.18795050333333</x:v>
      </x:c>
      <x:c r="D253" s="14" t="s">
        <x:v>92</x:v>
      </x:c>
      <x:c r="E253" s="15">
        <x:v>44733.6604549421</x:v>
      </x:c>
      <x:c r="F253" t="s">
        <x:v>97</x:v>
      </x:c>
      <x:c r="G253" s="6">
        <x:v>99.8805951745238</x:v>
      </x:c>
      <x:c r="H253" t="s">
        <x:v>95</x:v>
      </x:c>
      <x:c r="I253" s="6">
        <x:v>26.7341267728943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20.812</x:v>
      </x:c>
      <x:c r="S253" s="8">
        <x:v>75409.277555586</x:v>
      </x:c>
      <x:c r="T253" s="12">
        <x:v>257995.024843753</x:v>
      </x:c>
      <x:c r="U253" s="12">
        <x:v>30.45</x:v>
      </x:c>
      <x:c r="V253" s="12">
        <x:v>38.1</x:v>
      </x:c>
      <x:c r="W253" s="12">
        <x:f>NA()</x:f>
      </x:c>
    </x:row>
    <x:row r="254">
      <x:c r="A254">
        <x:v>215121</x:v>
      </x:c>
      <x:c r="B254" s="1">
        <x:v>44758.3883741551</x:v>
      </x:c>
      <x:c r="C254" s="6">
        <x:v>4.204778495</x:v>
      </x:c>
      <x:c r="D254" s="14" t="s">
        <x:v>92</x:v>
      </x:c>
      <x:c r="E254" s="15">
        <x:v>44733.6604549421</x:v>
      </x:c>
      <x:c r="F254" t="s">
        <x:v>97</x:v>
      </x:c>
      <x:c r="G254" s="6">
        <x:v>99.8715406277667</x:v>
      </x:c>
      <x:c r="H254" t="s">
        <x:v>95</x:v>
      </x:c>
      <x:c r="I254" s="6">
        <x:v>26.7341267728943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20.813</x:v>
      </x:c>
      <x:c r="S254" s="8">
        <x:v>75410.1636186895</x:v>
      </x:c>
      <x:c r="T254" s="12">
        <x:v>257986.360738273</x:v>
      </x:c>
      <x:c r="U254" s="12">
        <x:v>30.45</x:v>
      </x:c>
      <x:c r="V254" s="12">
        <x:v>38.1</x:v>
      </x:c>
      <x:c r="W254" s="12">
        <x:f>NA()</x:f>
      </x:c>
    </x:row>
    <x:row r="255">
      <x:c r="A255">
        <x:v>215127</x:v>
      </x:c>
      <x:c r="B255" s="1">
        <x:v>44758.3883858449</x:v>
      </x:c>
      <x:c r="C255" s="6">
        <x:v>4.22160668166667</x:v>
      </x:c>
      <x:c r="D255" s="14" t="s">
        <x:v>92</x:v>
      </x:c>
      <x:c r="E255" s="15">
        <x:v>44733.6604549421</x:v>
      </x:c>
      <x:c r="F255" t="s">
        <x:v>97</x:v>
      </x:c>
      <x:c r="G255" s="6">
        <x:v>99.856392888295</x:v>
      </x:c>
      <x:c r="H255" t="s">
        <x:v>95</x:v>
      </x:c>
      <x:c r="I255" s="6">
        <x:v>26.7402478045501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20.814</x:v>
      </x:c>
      <x:c r="S255" s="8">
        <x:v>75403.651094144</x:v>
      </x:c>
      <x:c r="T255" s="12">
        <x:v>257990.540335264</x:v>
      </x:c>
      <x:c r="U255" s="12">
        <x:v>30.45</x:v>
      </x:c>
      <x:c r="V255" s="12">
        <x:v>38.1</x:v>
      </x:c>
      <x:c r="W255" s="12">
        <x:f>NA()</x:f>
      </x:c>
    </x:row>
    <x:row r="256">
      <x:c r="A256">
        <x:v>215133</x:v>
      </x:c>
      <x:c r="B256" s="1">
        <x:v>44758.3883975347</x:v>
      </x:c>
      <x:c r="C256" s="6">
        <x:v>4.23848138833333</x:v>
      </x:c>
      <x:c r="D256" s="14" t="s">
        <x:v>92</x:v>
      </x:c>
      <x:c r="E256" s="15">
        <x:v>44733.6604549421</x:v>
      </x:c>
      <x:c r="F256" t="s">
        <x:v>97</x:v>
      </x:c>
      <x:c r="G256" s="6">
        <x:v>99.8715406277667</x:v>
      </x:c>
      <x:c r="H256" t="s">
        <x:v>95</x:v>
      </x:c>
      <x:c r="I256" s="6">
        <x:v>26.7341267728943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20.813</x:v>
      </x:c>
      <x:c r="S256" s="8">
        <x:v>75407.4678430834</x:v>
      </x:c>
      <x:c r="T256" s="12">
        <x:v>257983.45345072</x:v>
      </x:c>
      <x:c r="U256" s="12">
        <x:v>30.45</x:v>
      </x:c>
      <x:c r="V256" s="12">
        <x:v>38.1</x:v>
      </x:c>
      <x:c r="W256" s="12">
        <x:f>NA()</x:f>
      </x:c>
    </x:row>
    <x:row r="257">
      <x:c r="A257">
        <x:v>215140</x:v>
      </x:c>
      <x:c r="B257" s="1">
        <x:v>44758.3884086458</x:v>
      </x:c>
      <x:c r="C257" s="6">
        <x:v>4.25445494</x:v>
      </x:c>
      <x:c r="D257" s="14" t="s">
        <x:v>92</x:v>
      </x:c>
      <x:c r="E257" s="15">
        <x:v>44733.6604549421</x:v>
      </x:c>
      <x:c r="F257" t="s">
        <x:v>97</x:v>
      </x:c>
      <x:c r="G257" s="6">
        <x:v>99.8805951745238</x:v>
      </x:c>
      <x:c r="H257" t="s">
        <x:v>95</x:v>
      </x:c>
      <x:c r="I257" s="6">
        <x:v>26.7341267728943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20.812</x:v>
      </x:c>
      <x:c r="S257" s="8">
        <x:v>75406.87761009</x:v>
      </x:c>
      <x:c r="T257" s="12">
        <x:v>257976.188805921</x:v>
      </x:c>
      <x:c r="U257" s="12">
        <x:v>30.45</x:v>
      </x:c>
      <x:c r="V257" s="12">
        <x:v>38.1</x:v>
      </x:c>
      <x:c r="W257" s="12">
        <x:f>NA()</x:f>
      </x:c>
    </x:row>
    <x:row r="258">
      <x:c r="A258">
        <x:v>215146</x:v>
      </x:c>
      <x:c r="B258" s="1">
        <x:v>44758.3884203356</x:v>
      </x:c>
      <x:c r="C258" s="6">
        <x:v>4.27129833333333</x:v>
      </x:c>
      <x:c r="D258" s="14" t="s">
        <x:v>92</x:v>
      </x:c>
      <x:c r="E258" s="15">
        <x:v>44733.6604549421</x:v>
      </x:c>
      <x:c r="F258" t="s">
        <x:v>97</x:v>
      </x:c>
      <x:c r="G258" s="6">
        <x:v>99.8624871157029</x:v>
      </x:c>
      <x:c r="H258" t="s">
        <x:v>95</x:v>
      </x:c>
      <x:c r="I258" s="6">
        <x:v>26.7341267728943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20.814</x:v>
      </x:c>
      <x:c r="S258" s="8">
        <x:v>75400.0374049041</x:v>
      </x:c>
      <x:c r="T258" s="12">
        <x:v>257965.271730363</x:v>
      </x:c>
      <x:c r="U258" s="12">
        <x:v>30.45</x:v>
      </x:c>
      <x:c r="V258" s="12">
        <x:v>38.1</x:v>
      </x:c>
      <x:c r="W258" s="12">
        <x:f>NA()</x:f>
      </x:c>
    </x:row>
    <x:row r="259">
      <x:c r="A259">
        <x:v>215152</x:v>
      </x:c>
      <x:c r="B259" s="1">
        <x:v>44758.3884320255</x:v>
      </x:c>
      <x:c r="C259" s="6">
        <x:v>4.28810693166667</x:v>
      </x:c>
      <x:c r="D259" s="14" t="s">
        <x:v>92</x:v>
      </x:c>
      <x:c r="E259" s="15">
        <x:v>44733.6604549421</x:v>
      </x:c>
      <x:c r="F259" t="s">
        <x:v>97</x:v>
      </x:c>
      <x:c r="G259" s="6">
        <x:v>99.8987073727565</x:v>
      </x:c>
      <x:c r="H259" t="s">
        <x:v>95</x:v>
      </x:c>
      <x:c r="I259" s="6">
        <x:v>26.7341267728943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20.81</x:v>
      </x:c>
      <x:c r="S259" s="8">
        <x:v>75403.7984324256</x:v>
      </x:c>
      <x:c r="T259" s="12">
        <x:v>257970.596914825</x:v>
      </x:c>
      <x:c r="U259" s="12">
        <x:v>30.45</x:v>
      </x:c>
      <x:c r="V259" s="12">
        <x:v>38.1</x:v>
      </x:c>
      <x:c r="W259" s="12">
        <x:f>NA()</x:f>
      </x:c>
    </x:row>
    <x:row r="260">
      <x:c r="A260">
        <x:v>215156</x:v>
      </x:c>
      <x:c r="B260" s="1">
        <x:v>44758.3884437153</x:v>
      </x:c>
      <x:c r="C260" s="6">
        <x:v>4.30494298833333</x:v>
      </x:c>
      <x:c r="D260" s="14" t="s">
        <x:v>92</x:v>
      </x:c>
      <x:c r="E260" s="15">
        <x:v>44733.6604549421</x:v>
      </x:c>
      <x:c r="F260" t="s">
        <x:v>97</x:v>
      </x:c>
      <x:c r="G260" s="6">
        <x:v>99.9077650245515</x:v>
      </x:c>
      <x:c r="H260" t="s">
        <x:v>95</x:v>
      </x:c>
      <x:c r="I260" s="6">
        <x:v>26.7341267728943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20.809</x:v>
      </x:c>
      <x:c r="S260" s="8">
        <x:v>75401.8256327896</x:v>
      </x:c>
      <x:c r="T260" s="12">
        <x:v>257974.556130203</x:v>
      </x:c>
      <x:c r="U260" s="12">
        <x:v>30.45</x:v>
      </x:c>
      <x:c r="V260" s="12">
        <x:v>38.1</x:v>
      </x:c>
      <x:c r="W260" s="12">
        <x:f>NA()</x:f>
      </x:c>
    </x:row>
    <x:row r="261">
      <x:c r="A261">
        <x:v>215164</x:v>
      </x:c>
      <x:c r="B261" s="1">
        <x:v>44758.3884554051</x:v>
      </x:c>
      <x:c r="C261" s="6">
        <x:v>4.32177002666667</x:v>
      </x:c>
      <x:c r="D261" s="14" t="s">
        <x:v>92</x:v>
      </x:c>
      <x:c r="E261" s="15">
        <x:v>44733.6604549421</x:v>
      </x:c>
      <x:c r="F261" t="s">
        <x:v>97</x:v>
      </x:c>
      <x:c r="G261" s="6">
        <x:v>99.8776359724217</x:v>
      </x:c>
      <x:c r="H261" t="s">
        <x:v>95</x:v>
      </x:c>
      <x:c r="I261" s="6">
        <x:v>26.7280057523994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20.813</x:v>
      </x:c>
      <x:c r="S261" s="8">
        <x:v>75399.4218496637</x:v>
      </x:c>
      <x:c r="T261" s="12">
        <x:v>257980.913134617</x:v>
      </x:c>
      <x:c r="U261" s="12">
        <x:v>30.45</x:v>
      </x:c>
      <x:c r="V261" s="12">
        <x:v>38.1</x:v>
      </x:c>
      <x:c r="W261" s="12">
        <x:f>NA()</x:f>
      </x:c>
    </x:row>
    <x:row r="262">
      <x:c r="A262">
        <x:v>215172</x:v>
      </x:c>
      <x:c r="B262" s="1">
        <x:v>44758.3884665162</x:v>
      </x:c>
      <x:c r="C262" s="6">
        <x:v>4.33781085833333</x:v>
      </x:c>
      <x:c r="D262" s="14" t="s">
        <x:v>92</x:v>
      </x:c>
      <x:c r="E262" s="15">
        <x:v>44733.6604549421</x:v>
      </x:c>
      <x:c r="F262" t="s">
        <x:v>97</x:v>
      </x:c>
      <x:c r="G262" s="6">
        <x:v>99.8443831950172</x:v>
      </x:c>
      <x:c r="H262" t="s">
        <x:v>95</x:v>
      </x:c>
      <x:c r="I262" s="6">
        <x:v>26.7341267728943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20.816</x:v>
      </x:c>
      <x:c r="S262" s="8">
        <x:v>75400.1027116967</x:v>
      </x:c>
      <x:c r="T262" s="12">
        <x:v>257970.13271567</x:v>
      </x:c>
      <x:c r="U262" s="12">
        <x:v>30.45</x:v>
      </x:c>
      <x:c r="V262" s="12">
        <x:v>38.1</x:v>
      </x:c>
      <x:c r="W262" s="12">
        <x:f>NA()</x:f>
      </x:c>
    </x:row>
    <x:row r="263">
      <x:c r="A263">
        <x:v>215174</x:v>
      </x:c>
      <x:c r="B263" s="1">
        <x:v>44758.388478206</x:v>
      </x:c>
      <x:c r="C263" s="6">
        <x:v>4.35466023333333</x:v>
      </x:c>
      <x:c r="D263" s="14" t="s">
        <x:v>92</x:v>
      </x:c>
      <x:c r="E263" s="15">
        <x:v>44733.6604549421</x:v>
      </x:c>
      <x:c r="F263" t="s">
        <x:v>97</x:v>
      </x:c>
      <x:c r="G263" s="6">
        <x:v>99.8715406277667</x:v>
      </x:c>
      <x:c r="H263" t="s">
        <x:v>95</x:v>
      </x:c>
      <x:c r="I263" s="6">
        <x:v>26.7341267728943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20.813</x:v>
      </x:c>
      <x:c r="S263" s="8">
        <x:v>75389.2050406108</x:v>
      </x:c>
      <x:c r="T263" s="12">
        <x:v>257957.32251384</x:v>
      </x:c>
      <x:c r="U263" s="12">
        <x:v>30.45</x:v>
      </x:c>
      <x:c r="V263" s="12">
        <x:v>38.1</x:v>
      </x:c>
      <x:c r="W263" s="12">
        <x:f>NA()</x:f>
      </x:c>
    </x:row>
    <x:row r="264">
      <x:c r="A264">
        <x:v>215179</x:v>
      </x:c>
      <x:c r="B264" s="1">
        <x:v>44758.3884899653</x:v>
      </x:c>
      <x:c r="C264" s="6">
        <x:v>4.37158235833333</x:v>
      </x:c>
      <x:c r="D264" s="14" t="s">
        <x:v>92</x:v>
      </x:c>
      <x:c r="E264" s="15">
        <x:v>44733.6604549421</x:v>
      </x:c>
      <x:c r="F264" t="s">
        <x:v>97</x:v>
      </x:c>
      <x:c r="G264" s="6">
        <x:v>99.8835549112287</x:v>
      </x:c>
      <x:c r="H264" t="s">
        <x:v>95</x:v>
      </x:c>
      <x:c r="I264" s="6">
        <x:v>26.7402478045501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20.811</x:v>
      </x:c>
      <x:c r="S264" s="8">
        <x:v>75388.9668585652</x:v>
      </x:c>
      <x:c r="T264" s="12">
        <x:v>257964.550968598</x:v>
      </x:c>
      <x:c r="U264" s="12">
        <x:v>30.45</x:v>
      </x:c>
      <x:c r="V264" s="12">
        <x:v>38.1</x:v>
      </x:c>
      <x:c r="W264" s="12">
        <x:f>NA()</x:f>
      </x:c>
    </x:row>
    <x:row r="265">
      <x:c r="A265">
        <x:v>215190</x:v>
      </x:c>
      <x:c r="B265" s="1">
        <x:v>44758.3885017014</x:v>
      </x:c>
      <x:c r="C265" s="6">
        <x:v>4.38843669333333</x:v>
      </x:c>
      <x:c r="D265" s="14" t="s">
        <x:v>92</x:v>
      </x:c>
      <x:c r="E265" s="15">
        <x:v>44733.6604549421</x:v>
      </x:c>
      <x:c r="F265" t="s">
        <x:v>97</x:v>
      </x:c>
      <x:c r="G265" s="6">
        <x:v>99.8805951745238</x:v>
      </x:c>
      <x:c r="H265" t="s">
        <x:v>95</x:v>
      </x:c>
      <x:c r="I265" s="6">
        <x:v>26.7341267728943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20.812</x:v>
      </x:c>
      <x:c r="S265" s="8">
        <x:v>75393.4668101239</x:v>
      </x:c>
      <x:c r="T265" s="12">
        <x:v>257955.928122105</x:v>
      </x:c>
      <x:c r="U265" s="12">
        <x:v>30.45</x:v>
      </x:c>
      <x:c r="V265" s="12">
        <x:v>38.1</x:v>
      </x:c>
      <x:c r="W265" s="12">
        <x:f>NA()</x:f>
      </x:c>
    </x:row>
    <x:row r="266">
      <x:c r="A266">
        <x:v>215192</x:v>
      </x:c>
      <x:c r="B266" s="1">
        <x:v>44758.3885128125</x:v>
      </x:c>
      <x:c r="C266" s="6">
        <x:v>4.404436055</x:v>
      </x:c>
      <x:c r="D266" s="14" t="s">
        <x:v>92</x:v>
      </x:c>
      <x:c r="E266" s="15">
        <x:v>44733.6604549421</x:v>
      </x:c>
      <x:c r="F266" t="s">
        <x:v>97</x:v>
      </x:c>
      <x:c r="G266" s="6">
        <x:v>99.8805951745238</x:v>
      </x:c>
      <x:c r="H266" t="s">
        <x:v>95</x:v>
      </x:c>
      <x:c r="I266" s="6">
        <x:v>26.7341267728943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20.812</x:v>
      </x:c>
      <x:c r="S266" s="8">
        <x:v>75385.3524819908</x:v>
      </x:c>
      <x:c r="T266" s="12">
        <x:v>257948.269133497</x:v>
      </x:c>
      <x:c r="U266" s="12">
        <x:v>30.45</x:v>
      </x:c>
      <x:c r="V266" s="12">
        <x:v>38.1</x:v>
      </x:c>
      <x:c r="W266" s="12">
        <x:f>NA()</x:f>
      </x:c>
    </x:row>
    <x:row r="267">
      <x:c r="A267">
        <x:v>215202</x:v>
      </x:c>
      <x:c r="B267" s="1">
        <x:v>44758.3885245023</x:v>
      </x:c>
      <x:c r="C267" s="6">
        <x:v>4.42129591</x:v>
      </x:c>
      <x:c r="D267" s="14" t="s">
        <x:v>92</x:v>
      </x:c>
      <x:c r="E267" s="15">
        <x:v>44733.6604549421</x:v>
      </x:c>
      <x:c r="F267" t="s">
        <x:v>97</x:v>
      </x:c>
      <x:c r="G267" s="6">
        <x:v>99.8473409498094</x:v>
      </x:c>
      <x:c r="H267" t="s">
        <x:v>95</x:v>
      </x:c>
      <x:c r="I267" s="6">
        <x:v>26.7402478045501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20.815</x:v>
      </x:c>
      <x:c r="S267" s="8">
        <x:v>75392.2982398919</x:v>
      </x:c>
      <x:c r="T267" s="12">
        <x:v>257953.489237884</x:v>
      </x:c>
      <x:c r="U267" s="12">
        <x:v>30.45</x:v>
      </x:c>
      <x:c r="V267" s="12">
        <x:v>38.1</x:v>
      </x:c>
      <x:c r="W267" s="12">
        <x:f>NA()</x:f>
      </x:c>
    </x:row>
    <x:row r="268">
      <x:c r="A268">
        <x:v>215206</x:v>
      </x:c>
      <x:c r="B268" s="1">
        <x:v>44758.3885362268</x:v>
      </x:c>
      <x:c r="C268" s="6">
        <x:v>4.438176305</x:v>
      </x:c>
      <x:c r="D268" s="14" t="s">
        <x:v>92</x:v>
      </x:c>
      <x:c r="E268" s="15">
        <x:v>44733.6604549421</x:v>
      </x:c>
      <x:c r="F268" t="s">
        <x:v>97</x:v>
      </x:c>
      <x:c r="G268" s="6">
        <x:v>99.9016681010116</x:v>
      </x:c>
      <x:c r="H268" t="s">
        <x:v>95</x:v>
      </x:c>
      <x:c r="I268" s="6">
        <x:v>26.7402478045501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20.809</x:v>
      </x:c>
      <x:c r="S268" s="8">
        <x:v>75384.2245884114</x:v>
      </x:c>
      <x:c r="T268" s="12">
        <x:v>257951.606526674</x:v>
      </x:c>
      <x:c r="U268" s="12">
        <x:v>30.45</x:v>
      </x:c>
      <x:c r="V268" s="12">
        <x:v>38.1</x:v>
      </x:c>
      <x:c r="W268" s="12">
        <x:f>NA()</x:f>
      </x:c>
    </x:row>
    <x:row r="269">
      <x:c r="A269">
        <x:v>215210</x:v>
      </x:c>
      <x:c r="B269" s="1">
        <x:v>44758.3885479167</x:v>
      </x:c>
      <x:c r="C269" s="6">
        <x:v>4.45502853166667</x:v>
      </x:c>
      <x:c r="D269" s="14" t="s">
        <x:v>92</x:v>
      </x:c>
      <x:c r="E269" s="15">
        <x:v>44733.6604549421</x:v>
      </x:c>
      <x:c r="F269" t="s">
        <x:v>97</x:v>
      </x:c>
      <x:c r="G269" s="6">
        <x:v>99.9016681010116</x:v>
      </x:c>
      <x:c r="H269" t="s">
        <x:v>95</x:v>
      </x:c>
      <x:c r="I269" s="6">
        <x:v>26.7402478045501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20.809</x:v>
      </x:c>
      <x:c r="S269" s="8">
        <x:v>75387.8488874062</x:v>
      </x:c>
      <x:c r="T269" s="12">
        <x:v>257951.8067998</x:v>
      </x:c>
      <x:c r="U269" s="12">
        <x:v>30.45</x:v>
      </x:c>
      <x:c r="V269" s="12">
        <x:v>38.1</x:v>
      </x:c>
      <x:c r="W269" s="12">
        <x:f>NA()</x:f>
      </x:c>
    </x:row>
    <x:row r="270">
      <x:c r="A270">
        <x:v>215219</x:v>
      </x:c>
      <x:c r="B270" s="1">
        <x:v>44758.3885590625</x:v>
      </x:c>
      <x:c r="C270" s="6">
        <x:v>4.47108841</x:v>
      </x:c>
      <x:c r="D270" s="14" t="s">
        <x:v>92</x:v>
      </x:c>
      <x:c r="E270" s="15">
        <x:v>44733.6604549421</x:v>
      </x:c>
      <x:c r="F270" t="s">
        <x:v>97</x:v>
      </x:c>
      <x:c r="G270" s="6">
        <x:v>99.9229217530272</x:v>
      </x:c>
      <x:c r="H270" t="s">
        <x:v>95</x:v>
      </x:c>
      <x:c r="I270" s="6">
        <x:v>26.7280057523994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20.808</x:v>
      </x:c>
      <x:c r="S270" s="8">
        <x:v>75387.9880575542</x:v>
      </x:c>
      <x:c r="T270" s="12">
        <x:v>257946.847516463</x:v>
      </x:c>
      <x:c r="U270" s="12">
        <x:v>30.45</x:v>
      </x:c>
      <x:c r="V270" s="12">
        <x:v>38.1</x:v>
      </x:c>
      <x:c r="W270" s="12">
        <x:f>NA()</x:f>
      </x:c>
    </x:row>
    <x:row r="271">
      <x:c r="A271">
        <x:v>215223</x:v>
      </x:c>
      <x:c r="B271" s="1">
        <x:v>44758.3885707523</x:v>
      </x:c>
      <x:c r="C271" s="6">
        <x:v>4.487919805</x:v>
      </x:c>
      <x:c r="D271" s="14" t="s">
        <x:v>92</x:v>
      </x:c>
      <x:c r="E271" s="15">
        <x:v>44733.6604549421</x:v>
      </x:c>
      <x:c r="F271" t="s">
        <x:v>97</x:v>
      </x:c>
      <x:c r="G271" s="6">
        <x:v>99.9229217530272</x:v>
      </x:c>
      <x:c r="H271" t="s">
        <x:v>95</x:v>
      </x:c>
      <x:c r="I271" s="6">
        <x:v>26.7280057523994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20.808</x:v>
      </x:c>
      <x:c r="S271" s="8">
        <x:v>75383.0323444794</x:v>
      </x:c>
      <x:c r="T271" s="12">
        <x:v>257951.718138328</x:v>
      </x:c>
      <x:c r="U271" s="12">
        <x:v>30.45</x:v>
      </x:c>
      <x:c r="V271" s="12">
        <x:v>38.1</x:v>
      </x:c>
      <x:c r="W271" s="12">
        <x:f>NA()</x:f>
      </x:c>
    </x:row>
    <x:row r="272">
      <x:c r="A272">
        <x:v>215232</x:v>
      </x:c>
      <x:c r="B272" s="1">
        <x:v>44758.3885824421</x:v>
      </x:c>
      <x:c r="C272" s="6">
        <x:v>4.50473661166667</x:v>
      </x:c>
      <x:c r="D272" s="14" t="s">
        <x:v>92</x:v>
      </x:c>
      <x:c r="E272" s="15">
        <x:v>44733.6604549421</x:v>
      </x:c>
      <x:c r="F272" t="s">
        <x:v>97</x:v>
      </x:c>
      <x:c r="G272" s="6">
        <x:v>99.8624871157029</x:v>
      </x:c>
      <x:c r="H272" t="s">
        <x:v>95</x:v>
      </x:c>
      <x:c r="I272" s="6">
        <x:v>26.7341267728943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20.814</x:v>
      </x:c>
      <x:c r="S272" s="8">
        <x:v>75382.6103233504</x:v>
      </x:c>
      <x:c r="T272" s="12">
        <x:v>257943.371364399</x:v>
      </x:c>
      <x:c r="U272" s="12">
        <x:v>30.45</x:v>
      </x:c>
      <x:c r="V272" s="12">
        <x:v>38.1</x:v>
      </x:c>
      <x:c r="W272" s="12">
        <x:f>NA()</x:f>
      </x:c>
    </x:row>
    <x:row r="273">
      <x:c r="A273">
        <x:v>215237</x:v>
      </x:c>
      <x:c r="B273" s="1">
        <x:v>44758.3885941782</x:v>
      </x:c>
      <x:c r="C273" s="6">
        <x:v>4.52161898833333</x:v>
      </x:c>
      <x:c r="D273" s="14" t="s">
        <x:v>92</x:v>
      </x:c>
      <x:c r="E273" s="15">
        <x:v>44733.6604549421</x:v>
      </x:c>
      <x:c r="F273" t="s">
        <x:v>97</x:v>
      </x:c>
      <x:c r="G273" s="6">
        <x:v>99.8987073727565</x:v>
      </x:c>
      <x:c r="H273" t="s">
        <x:v>95</x:v>
      </x:c>
      <x:c r="I273" s="6">
        <x:v>26.7341267728943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20.81</x:v>
      </x:c>
      <x:c r="S273" s="8">
        <x:v>75386.7688607726</x:v>
      </x:c>
      <x:c r="T273" s="12">
        <x:v>257944.601384993</x:v>
      </x:c>
      <x:c r="U273" s="12">
        <x:v>30.45</x:v>
      </x:c>
      <x:c r="V273" s="12">
        <x:v>38.1</x:v>
      </x:c>
      <x:c r="W273" s="12">
        <x:f>NA()</x:f>
      </x:c>
    </x:row>
    <x:row r="274">
      <x:c r="A274">
        <x:v>215239</x:v>
      </x:c>
      <x:c r="B274" s="1">
        <x:v>44758.3886058681</x:v>
      </x:c>
      <x:c r="C274" s="6">
        <x:v>4.53847103666667</x:v>
      </x:c>
      <x:c r="D274" s="14" t="s">
        <x:v>92</x:v>
      </x:c>
      <x:c r="E274" s="15">
        <x:v>44733.6604549421</x:v>
      </x:c>
      <x:c r="F274" t="s">
        <x:v>97</x:v>
      </x:c>
      <x:c r="G274" s="6">
        <x:v>99.8504769223836</x:v>
      </x:c>
      <x:c r="H274" t="s">
        <x:v>95</x:v>
      </x:c>
      <x:c r="I274" s="6">
        <x:v>26.7280057523994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20.816</x:v>
      </x:c>
      <x:c r="S274" s="8">
        <x:v>75381.7836053402</x:v>
      </x:c>
      <x:c r="T274" s="12">
        <x:v>257934.735748786</x:v>
      </x:c>
      <x:c r="U274" s="12">
        <x:v>30.45</x:v>
      </x:c>
      <x:c r="V274" s="12">
        <x:v>38.1</x:v>
      </x:c>
      <x:c r="W274" s="12">
        <x:f>NA()</x:f>
      </x:c>
    </x:row>
    <x:row r="275">
      <x:c r="A275">
        <x:v>215249</x:v>
      </x:c>
      <x:c r="B275" s="1">
        <x:v>44758.3886169792</x:v>
      </x:c>
      <x:c r="C275" s="6">
        <x:v>4.55445530333333</x:v>
      </x:c>
      <x:c r="D275" s="14" t="s">
        <x:v>92</x:v>
      </x:c>
      <x:c r="E275" s="15">
        <x:v>44733.6604549421</x:v>
      </x:c>
      <x:c r="F275" t="s">
        <x:v>97</x:v>
      </x:c>
      <x:c r="G275" s="6">
        <x:v>99.8624871157029</x:v>
      </x:c>
      <x:c r="H275" t="s">
        <x:v>95</x:v>
      </x:c>
      <x:c r="I275" s="6">
        <x:v>26.7341267728943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20.814</x:v>
      </x:c>
      <x:c r="S275" s="8">
        <x:v>75382.0556620693</x:v>
      </x:c>
      <x:c r="T275" s="12">
        <x:v>257933.957674668</x:v>
      </x:c>
      <x:c r="U275" s="12">
        <x:v>30.45</x:v>
      </x:c>
      <x:c r="V275" s="12">
        <x:v>38.1</x:v>
      </x:c>
      <x:c r="W275" s="12">
        <x:f>NA()</x:f>
      </x:c>
    </x:row>
    <x:row r="276">
      <x:c r="A276">
        <x:v>215253</x:v>
      </x:c>
      <x:c r="B276" s="1">
        <x:v>44758.388628669</x:v>
      </x:c>
      <x:c r="C276" s="6">
        <x:v>4.571266915</x:v>
      </x:c>
      <x:c r="D276" s="14" t="s">
        <x:v>92</x:v>
      </x:c>
      <x:c r="E276" s="15">
        <x:v>44733.6604549421</x:v>
      </x:c>
      <x:c r="F276" t="s">
        <x:v>97</x:v>
      </x:c>
      <x:c r="G276" s="6">
        <x:v>99.8685819212011</x:v>
      </x:c>
      <x:c r="H276" t="s">
        <x:v>95</x:v>
      </x:c>
      <x:c r="I276" s="6">
        <x:v>26.7280057523994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20.814</x:v>
      </x:c>
      <x:c r="S276" s="8">
        <x:v>75383.3958994865</x:v>
      </x:c>
      <x:c r="T276" s="12">
        <x:v>257938.851844698</x:v>
      </x:c>
      <x:c r="U276" s="12">
        <x:v>30.45</x:v>
      </x:c>
      <x:c r="V276" s="12">
        <x:v>38.1</x:v>
      </x:c>
      <x:c r="W276" s="12">
        <x:f>NA()</x:f>
      </x:c>
    </x:row>
    <x:row r="277">
      <x:c r="A277">
        <x:v>215257</x:v>
      </x:c>
      <x:c r="B277" s="1">
        <x:v>44758.3886403125</x:v>
      </x:c>
      <x:c r="C277" s="6">
        <x:v>4.588063925</x:v>
      </x:c>
      <x:c r="D277" s="14" t="s">
        <x:v>92</x:v>
      </x:c>
      <x:c r="E277" s="15">
        <x:v>44733.6604549421</x:v>
      </x:c>
      <x:c r="F277" t="s">
        <x:v>97</x:v>
      </x:c>
      <x:c r="G277" s="6">
        <x:v>99.8443831950172</x:v>
      </x:c>
      <x:c r="H277" t="s">
        <x:v>95</x:v>
      </x:c>
      <x:c r="I277" s="6">
        <x:v>26.7341267728943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20.816</x:v>
      </x:c>
      <x:c r="S277" s="8">
        <x:v>75379.5152674224</x:v>
      </x:c>
      <x:c r="T277" s="12">
        <x:v>257937.878336605</x:v>
      </x:c>
      <x:c r="U277" s="12">
        <x:v>30.45</x:v>
      </x:c>
      <x:c r="V277" s="12">
        <x:v>38.1</x:v>
      </x:c>
      <x:c r="W277" s="12">
        <x:f>NA()</x:f>
      </x:c>
    </x:row>
    <x:row r="278">
      <x:c r="A278">
        <x:v>215263</x:v>
      </x:c>
      <x:c r="B278" s="1">
        <x:v>44758.3886520023</x:v>
      </x:c>
      <x:c r="C278" s="6">
        <x:v>4.604900725</x:v>
      </x:c>
      <x:c r="D278" s="14" t="s">
        <x:v>92</x:v>
      </x:c>
      <x:c r="E278" s="15">
        <x:v>44733.6604549421</x:v>
      </x:c>
      <x:c r="F278" t="s">
        <x:v>97</x:v>
      </x:c>
      <x:c r="G278" s="6">
        <x:v>99.8624871157029</x:v>
      </x:c>
      <x:c r="H278" t="s">
        <x:v>95</x:v>
      </x:c>
      <x:c r="I278" s="6">
        <x:v>26.7341267728943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20.814</x:v>
      </x:c>
      <x:c r="S278" s="8">
        <x:v>75377.404505414</x:v>
      </x:c>
      <x:c r="T278" s="12">
        <x:v>257938.380160443</x:v>
      </x:c>
      <x:c r="U278" s="12">
        <x:v>30.45</x:v>
      </x:c>
      <x:c r="V278" s="12">
        <x:v>38.1</x:v>
      </x:c>
      <x:c r="W278" s="12">
        <x:f>NA()</x:f>
      </x:c>
    </x:row>
    <x:row r="279">
      <x:c r="A279">
        <x:v>215271</x:v>
      </x:c>
      <x:c r="B279" s="1">
        <x:v>44758.3886637384</x:v>
      </x:c>
      <x:c r="C279" s="6">
        <x:v>4.62181615166667</x:v>
      </x:c>
      <x:c r="D279" s="14" t="s">
        <x:v>92</x:v>
      </x:c>
      <x:c r="E279" s="15">
        <x:v>44733.6604549421</x:v>
      </x:c>
      <x:c r="F279" t="s">
        <x:v>97</x:v>
      </x:c>
      <x:c r="G279" s="6">
        <x:v>99.8233271808239</x:v>
      </x:c>
      <x:c r="H279" t="s">
        <x:v>95</x:v>
      </x:c>
      <x:c r="I279" s="6">
        <x:v>26.7280057523994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20.819</x:v>
      </x:c>
      <x:c r="S279" s="8">
        <x:v>75382.4011574825</x:v>
      </x:c>
      <x:c r="T279" s="12">
        <x:v>257946.288562195</x:v>
      </x:c>
      <x:c r="U279" s="12">
        <x:v>30.45</x:v>
      </x:c>
      <x:c r="V279" s="12">
        <x:v>38.1</x:v>
      </x:c>
      <x:c r="W279" s="12">
        <x:f>NA()</x:f>
      </x:c>
    </x:row>
    <x:row r="280">
      <x:c r="A280">
        <x:v>215278</x:v>
      </x:c>
      <x:c r="B280" s="1">
        <x:v>44758.3886748495</x:v>
      </x:c>
      <x:c r="C280" s="6">
        <x:v>4.63777016333333</x:v>
      </x:c>
      <x:c r="D280" s="14" t="s">
        <x:v>92</x:v>
      </x:c>
      <x:c r="E280" s="15">
        <x:v>44733.6604549421</x:v>
      </x:c>
      <x:c r="F280" t="s">
        <x:v>97</x:v>
      </x:c>
      <x:c r="G280" s="6">
        <x:v>99.9048043352458</x:v>
      </x:c>
      <x:c r="H280" t="s">
        <x:v>95</x:v>
      </x:c>
      <x:c r="I280" s="6">
        <x:v>26.7280057523994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20.81</x:v>
      </x:c>
      <x:c r="S280" s="8">
        <x:v>75375.2598554013</x:v>
      </x:c>
      <x:c r="T280" s="12">
        <x:v>257937.875205443</x:v>
      </x:c>
      <x:c r="U280" s="12">
        <x:v>30.45</x:v>
      </x:c>
      <x:c r="V280" s="12">
        <x:v>38.1</x:v>
      </x:c>
      <x:c r="W280" s="12">
        <x:f>NA()</x:f>
      </x:c>
    </x:row>
    <x:row r="281">
      <x:c r="A281">
        <x:v>215283</x:v>
      </x:c>
      <x:c r="B281" s="1">
        <x:v>44758.3886865394</x:v>
      </x:c>
      <x:c r="C281" s="6">
        <x:v>4.65461573166667</x:v>
      </x:c>
      <x:c r="D281" s="14" t="s">
        <x:v>92</x:v>
      </x:c>
      <x:c r="E281" s="15">
        <x:v>44733.6604549421</x:v>
      </x:c>
      <x:c r="F281" t="s">
        <x:v>97</x:v>
      </x:c>
      <x:c r="G281" s="6">
        <x:v>99.8654458612536</x:v>
      </x:c>
      <x:c r="H281" t="s">
        <x:v>95</x:v>
      </x:c>
      <x:c r="I281" s="6">
        <x:v>26.7402478045501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20.813</x:v>
      </x:c>
      <x:c r="S281" s="8">
        <x:v>75385.1932756295</x:v>
      </x:c>
      <x:c r="T281" s="12">
        <x:v>257925.669718661</x:v>
      </x:c>
      <x:c r="U281" s="12">
        <x:v>30.45</x:v>
      </x:c>
      <x:c r="V281" s="12">
        <x:v>38.1</x:v>
      </x:c>
      <x:c r="W281" s="12">
        <x:f>NA()</x:f>
      </x:c>
    </x:row>
    <x:row r="282">
      <x:c r="A282">
        <x:v>215292</x:v>
      </x:c>
      <x:c r="B282" s="1">
        <x:v>44758.3886982292</x:v>
      </x:c>
      <x:c r="C282" s="6">
        <x:v>4.67145409166667</x:v>
      </x:c>
      <x:c r="D282" s="14" t="s">
        <x:v>92</x:v>
      </x:c>
      <x:c r="E282" s="15">
        <x:v>44733.6604549421</x:v>
      </x:c>
      <x:c r="F282" t="s">
        <x:v>97</x:v>
      </x:c>
      <x:c r="G282" s="6">
        <x:v>99.8715406277667</x:v>
      </x:c>
      <x:c r="H282" t="s">
        <x:v>95</x:v>
      </x:c>
      <x:c r="I282" s="6">
        <x:v>26.7341267728943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20.813</x:v>
      </x:c>
      <x:c r="S282" s="8">
        <x:v>75375.488123666</x:v>
      </x:c>
      <x:c r="T282" s="12">
        <x:v>257934.845620741</x:v>
      </x:c>
      <x:c r="U282" s="12">
        <x:v>30.45</x:v>
      </x:c>
      <x:c r="V282" s="12">
        <x:v>38.1</x:v>
      </x:c>
      <x:c r="W282" s="12">
        <x:f>NA()</x:f>
      </x:c>
    </x:row>
    <x:row r="283">
      <x:c r="A283">
        <x:v>215298</x:v>
      </x:c>
      <x:c r="B283" s="1">
        <x:v>44758.3887100347</x:v>
      </x:c>
      <x:c r="C283" s="6">
        <x:v>4.68844919333333</x:v>
      </x:c>
      <x:c r="D283" s="14" t="s">
        <x:v>92</x:v>
      </x:c>
      <x:c r="E283" s="15">
        <x:v>44733.6604549421</x:v>
      </x:c>
      <x:c r="F283" t="s">
        <x:v>97</x:v>
      </x:c>
      <x:c r="G283" s="6">
        <x:v>99.8142793347771</x:v>
      </x:c>
      <x:c r="H283" t="s">
        <x:v>95</x:v>
      </x:c>
      <x:c r="I283" s="6">
        <x:v>26.7280057523994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20.82</x:v>
      </x:c>
      <x:c r="S283" s="8">
        <x:v>75372.9633222009</x:v>
      </x:c>
      <x:c r="T283" s="12">
        <x:v>257930.688427249</x:v>
      </x:c>
      <x:c r="U283" s="12">
        <x:v>30.45</x:v>
      </x:c>
      <x:c r="V283" s="12">
        <x:v>38.1</x:v>
      </x:c>
      <x:c r="W283" s="12">
        <x:f>NA()</x:f>
      </x:c>
    </x:row>
    <x:row r="284">
      <x:c r="A284">
        <x:v>215303</x:v>
      </x:c>
      <x:c r="B284" s="1">
        <x:v>44758.3887211458</x:v>
      </x:c>
      <x:c r="C284" s="6">
        <x:v>4.70443363</x:v>
      </x:c>
      <x:c r="D284" s="14" t="s">
        <x:v>92</x:v>
      </x:c>
      <x:c r="E284" s="15">
        <x:v>44733.6604549421</x:v>
      </x:c>
      <x:c r="F284" t="s">
        <x:v>97</x:v>
      </x:c>
      <x:c r="G284" s="6">
        <x:v>99.8595289045749</x:v>
      </x:c>
      <x:c r="H284" t="s">
        <x:v>95</x:v>
      </x:c>
      <x:c r="I284" s="6">
        <x:v>26.7280057523994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20.815</x:v>
      </x:c>
      <x:c r="S284" s="8">
        <x:v>75376.2012013061</x:v>
      </x:c>
      <x:c r="T284" s="12">
        <x:v>257930.847052442</x:v>
      </x:c>
      <x:c r="U284" s="12">
        <x:v>30.45</x:v>
      </x:c>
      <x:c r="V284" s="12">
        <x:v>38.1</x:v>
      </x:c>
      <x:c r="W284" s="12">
        <x:f>NA()</x:f>
      </x:c>
    </x:row>
    <x:row r="285">
      <x:c r="A285">
        <x:v>215309</x:v>
      </x:c>
      <x:c r="B285" s="1">
        <x:v>44758.3887328356</x:v>
      </x:c>
      <x:c r="C285" s="6">
        <x:v>4.721274245</x:v>
      </x:c>
      <x:c r="D285" s="14" t="s">
        <x:v>92</x:v>
      </x:c>
      <x:c r="E285" s="15">
        <x:v>44733.6604549421</x:v>
      </x:c>
      <x:c r="F285" t="s">
        <x:v>97</x:v>
      </x:c>
      <x:c r="G285" s="6">
        <x:v>99.8987073727565</x:v>
      </x:c>
      <x:c r="H285" t="s">
        <x:v>95</x:v>
      </x:c>
      <x:c r="I285" s="6">
        <x:v>26.7341267728943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20.81</x:v>
      </x:c>
      <x:c r="S285" s="8">
        <x:v>75372.8705723444</x:v>
      </x:c>
      <x:c r="T285" s="12">
        <x:v>257928.817555921</x:v>
      </x:c>
      <x:c r="U285" s="12">
        <x:v>30.45</x:v>
      </x:c>
      <x:c r="V285" s="12">
        <x:v>38.1</x:v>
      </x:c>
      <x:c r="W285" s="12">
        <x:f>NA()</x:f>
      </x:c>
    </x:row>
    <x:row r="286">
      <x:c r="A286">
        <x:v>215316</x:v>
      </x:c>
      <x:c r="B286" s="1">
        <x:v>44758.3887444792</x:v>
      </x:c>
      <x:c r="C286" s="6">
        <x:v>4.73806395</x:v>
      </x:c>
      <x:c r="D286" s="14" t="s">
        <x:v>92</x:v>
      </x:c>
      <x:c r="E286" s="15">
        <x:v>44733.6604549421</x:v>
      </x:c>
      <x:c r="F286" t="s">
        <x:v>97</x:v>
      </x:c>
      <x:c r="G286" s="6">
        <x:v>99.8443831950172</x:v>
      </x:c>
      <x:c r="H286" t="s">
        <x:v>95</x:v>
      </x:c>
      <x:c r="I286" s="6">
        <x:v>26.7341267728943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20.816</x:v>
      </x:c>
      <x:c r="S286" s="8">
        <x:v>75373.8436879996</x:v>
      </x:c>
      <x:c r="T286" s="12">
        <x:v>257914.858765801</x:v>
      </x:c>
      <x:c r="U286" s="12">
        <x:v>30.45</x:v>
      </x:c>
      <x:c r="V286" s="12">
        <x:v>38.1</x:v>
      </x:c>
      <x:c r="W286" s="12">
        <x:f>NA()</x:f>
      </x:c>
    </x:row>
    <x:row r="287">
      <x:c r="A287">
        <x:v>215317</x:v>
      </x:c>
      <x:c r="B287" s="1">
        <x:v>44758.388756169</x:v>
      </x:c>
      <x:c r="C287" s="6">
        <x:v>4.75492415166667</x:v>
      </x:c>
      <x:c r="D287" s="14" t="s">
        <x:v>92</x:v>
      </x:c>
      <x:c r="E287" s="15">
        <x:v>44733.6604549421</x:v>
      </x:c>
      <x:c r="F287" t="s">
        <x:v>97</x:v>
      </x:c>
      <x:c r="G287" s="6">
        <x:v>99.8957471792844</x:v>
      </x:c>
      <x:c r="H287" t="s">
        <x:v>95</x:v>
      </x:c>
      <x:c r="I287" s="6">
        <x:v>26.7280057523994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20.811</x:v>
      </x:c>
      <x:c r="S287" s="8">
        <x:v>75369.6346792312</x:v>
      </x:c>
      <x:c r="T287" s="12">
        <x:v>257931.733573959</x:v>
      </x:c>
      <x:c r="U287" s="12">
        <x:v>30.45</x:v>
      </x:c>
      <x:c r="V287" s="12">
        <x:v>38.1</x:v>
      </x:c>
      <x:c r="W287" s="12">
        <x:f>NA()</x:f>
      </x:c>
    </x:row>
    <x:row r="288">
      <x:c r="A288">
        <x:v>215326</x:v>
      </x:c>
      <x:c r="B288" s="1">
        <x:v>44758.3887679051</x:v>
      </x:c>
      <x:c r="C288" s="6">
        <x:v>4.77178726333333</x:v>
      </x:c>
      <x:c r="D288" s="14" t="s">
        <x:v>92</x:v>
      </x:c>
      <x:c r="E288" s="15">
        <x:v>44733.6604549421</x:v>
      </x:c>
      <x:c r="F288" t="s">
        <x:v>97</x:v>
      </x:c>
      <x:c r="G288" s="6">
        <x:v>99.8685819212011</x:v>
      </x:c>
      <x:c r="H288" t="s">
        <x:v>95</x:v>
      </x:c>
      <x:c r="I288" s="6">
        <x:v>26.7280057523994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20.814</x:v>
      </x:c>
      <x:c r="S288" s="8">
        <x:v>75372.1315675604</x:v>
      </x:c>
      <x:c r="T288" s="12">
        <x:v>257922.014643322</x:v>
      </x:c>
      <x:c r="U288" s="12">
        <x:v>30.45</x:v>
      </x:c>
      <x:c r="V288" s="12">
        <x:v>38.1</x:v>
      </x:c>
      <x:c r="W288" s="12">
        <x:f>NA()</x:f>
      </x:c>
    </x:row>
    <x:row r="289">
      <x:c r="A289">
        <x:v>215332</x:v>
      </x:c>
      <x:c r="B289" s="1">
        <x:v>44758.3887789699</x:v>
      </x:c>
      <x:c r="C289" s="6">
        <x:v>4.78775532</x:v>
      </x:c>
      <x:c r="D289" s="14" t="s">
        <x:v>92</x:v>
      </x:c>
      <x:c r="E289" s="15">
        <x:v>44733.6604549421</x:v>
      </x:c>
      <x:c r="F289" t="s">
        <x:v>97</x:v>
      </x:c>
      <x:c r="G289" s="6">
        <x:v>99.8595289045749</x:v>
      </x:c>
      <x:c r="H289" t="s">
        <x:v>95</x:v>
      </x:c>
      <x:c r="I289" s="6">
        <x:v>26.7280057523994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20.815</x:v>
      </x:c>
      <x:c r="S289" s="8">
        <x:v>75370.4897243543</x:v>
      </x:c>
      <x:c r="T289" s="12">
        <x:v>257921.814788218</x:v>
      </x:c>
      <x:c r="U289" s="12">
        <x:v>30.45</x:v>
      </x:c>
      <x:c r="V289" s="12">
        <x:v>38.1</x:v>
      </x:c>
      <x:c r="W289" s="12">
        <x:f>NA()</x:f>
      </x:c>
    </x:row>
    <x:row r="290">
      <x:c r="A290">
        <x:v>215337</x:v>
      </x:c>
      <x:c r="B290" s="1">
        <x:v>44758.3887906597</x:v>
      </x:c>
      <x:c r="C290" s="6">
        <x:v>4.804568055</x:v>
      </x:c>
      <x:c r="D290" s="14" t="s">
        <x:v>92</x:v>
      </x:c>
      <x:c r="E290" s="15">
        <x:v>44733.6604549421</x:v>
      </x:c>
      <x:c r="F290" t="s">
        <x:v>97</x:v>
      </x:c>
      <x:c r="G290" s="6">
        <x:v>99.8384692881169</x:v>
      </x:c>
      <x:c r="H290" t="s">
        <x:v>95</x:v>
      </x:c>
      <x:c r="I290" s="6">
        <x:v>26.7218847430645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20.818</x:v>
      </x:c>
      <x:c r="S290" s="8">
        <x:v>75369.7870653543</x:v>
      </x:c>
      <x:c r="T290" s="12">
        <x:v>257913.448074602</x:v>
      </x:c>
      <x:c r="U290" s="12">
        <x:v>30.45</x:v>
      </x:c>
      <x:c r="V290" s="12">
        <x:v>38.1</x:v>
      </x:c>
      <x:c r="W290" s="12">
        <x:f>NA()</x:f>
      </x:c>
    </x:row>
    <x:row r="291">
      <x:c r="A291">
        <x:v>215345</x:v>
      </x:c>
      <x:c r="B291" s="1">
        <x:v>44758.3888023958</x:v>
      </x:c>
      <x:c r="C291" s="6">
        <x:v>4.82145923833333</x:v>
      </x:c>
      <x:c r="D291" s="14" t="s">
        <x:v>92</x:v>
      </x:c>
      <x:c r="E291" s="15">
        <x:v>44733.6604549421</x:v>
      </x:c>
      <x:c r="F291" t="s">
        <x:v>97</x:v>
      </x:c>
      <x:c r="G291" s="6">
        <x:v>99.8473409498094</x:v>
      </x:c>
      <x:c r="H291" t="s">
        <x:v>95</x:v>
      </x:c>
      <x:c r="I291" s="6">
        <x:v>26.7402478045501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20.815</x:v>
      </x:c>
      <x:c r="S291" s="8">
        <x:v>75369.3319575418</x:v>
      </x:c>
      <x:c r="T291" s="12">
        <x:v>257912.461289085</x:v>
      </x:c>
      <x:c r="U291" s="12">
        <x:v>30.45</x:v>
      </x:c>
      <x:c r="V291" s="12">
        <x:v>38.1</x:v>
      </x:c>
      <x:c r="W291" s="12">
        <x:f>NA()</x:f>
      </x:c>
    </x:row>
    <x:row r="292">
      <x:c r="A292">
        <x:v>215350</x:v>
      </x:c>
      <x:c r="B292" s="1">
        <x:v>44758.3888140856</x:v>
      </x:c>
      <x:c r="C292" s="6">
        <x:v>4.83831292833333</x:v>
      </x:c>
      <x:c r="D292" s="14" t="s">
        <x:v>92</x:v>
      </x:c>
      <x:c r="E292" s="15">
        <x:v>44733.6604549421</x:v>
      </x:c>
      <x:c r="F292" t="s">
        <x:v>97</x:v>
      </x:c>
      <x:c r="G292" s="6">
        <x:v>99.8624871157029</x:v>
      </x:c>
      <x:c r="H292" t="s">
        <x:v>95</x:v>
      </x:c>
      <x:c r="I292" s="6">
        <x:v>26.7341267728943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20.814</x:v>
      </x:c>
      <x:c r="S292" s="8">
        <x:v>75364.3083071139</x:v>
      </x:c>
      <x:c r="T292" s="12">
        <x:v>257915.063474093</x:v>
      </x:c>
      <x:c r="U292" s="12">
        <x:v>30.45</x:v>
      </x:c>
      <x:c r="V292" s="12">
        <x:v>38.1</x:v>
      </x:c>
      <x:c r="W292" s="12">
        <x:f>NA()</x:f>
      </x:c>
    </x:row>
    <x:row r="293">
      <x:c r="A293">
        <x:v>215358</x:v>
      </x:c>
      <x:c r="B293" s="1">
        <x:v>44758.3888258102</x:v>
      </x:c>
      <x:c r="C293" s="6">
        <x:v>4.85520606666667</x:v>
      </x:c>
      <x:c r="D293" s="14" t="s">
        <x:v>92</x:v>
      </x:c>
      <x:c r="E293" s="15">
        <x:v>44733.6604549421</x:v>
      </x:c>
      <x:c r="F293" t="s">
        <x:v>97</x:v>
      </x:c>
      <x:c r="G293" s="6">
        <x:v>99.8624871157029</x:v>
      </x:c>
      <x:c r="H293" t="s">
        <x:v>95</x:v>
      </x:c>
      <x:c r="I293" s="6">
        <x:v>26.7341267728943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20.814</x:v>
      </x:c>
      <x:c r="S293" s="8">
        <x:v>75368.6103912713</x:v>
      </x:c>
      <x:c r="T293" s="12">
        <x:v>257910.668800733</x:v>
      </x:c>
      <x:c r="U293" s="12">
        <x:v>30.45</x:v>
      </x:c>
      <x:c r="V293" s="12">
        <x:v>38.1</x:v>
      </x:c>
      <x:c r="W293" s="12">
        <x:f>NA()</x:f>
      </x:c>
    </x:row>
    <x:row r="294">
      <x:c r="A294">
        <x:v>215361</x:v>
      </x:c>
      <x:c r="B294" s="1">
        <x:v>44758.3888370023</x:v>
      </x:c>
      <x:c r="C294" s="6">
        <x:v>4.87127979666667</x:v>
      </x:c>
      <x:c r="D294" s="14" t="s">
        <x:v>92</x:v>
      </x:c>
      <x:c r="E294" s="15">
        <x:v>44733.6604549421</x:v>
      </x:c>
      <x:c r="F294" t="s">
        <x:v>97</x:v>
      </x:c>
      <x:c r="G294" s="6">
        <x:v>99.8414259744676</x:v>
      </x:c>
      <x:c r="H294" t="s">
        <x:v>95</x:v>
      </x:c>
      <x:c r="I294" s="6">
        <x:v>26.7280057523994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20.817</x:v>
      </x:c>
      <x:c r="S294" s="8">
        <x:v>75357.3759021793</x:v>
      </x:c>
      <x:c r="T294" s="12">
        <x:v>257908.472004513</x:v>
      </x:c>
      <x:c r="U294" s="12">
        <x:v>30.45</x:v>
      </x:c>
      <x:c r="V294" s="12">
        <x:v>38.1</x:v>
      </x:c>
      <x:c r="W294" s="12">
        <x:f>NA()</x:f>
      </x:c>
    </x:row>
    <x:row r="295">
      <x:c r="A295">
        <x:v>215370</x:v>
      </x:c>
      <x:c r="B295" s="1">
        <x:v>44758.3888487616</x:v>
      </x:c>
      <x:c r="C295" s="6">
        <x:v>4.88823177166667</x:v>
      </x:c>
      <x:c r="D295" s="14" t="s">
        <x:v>92</x:v>
      </x:c>
      <x:c r="E295" s="15">
        <x:v>44733.6604549421</x:v>
      </x:c>
      <x:c r="F295" t="s">
        <x:v>97</x:v>
      </x:c>
      <x:c r="G295" s="6">
        <x:v>99.8776359724217</x:v>
      </x:c>
      <x:c r="H295" t="s">
        <x:v>95</x:v>
      </x:c>
      <x:c r="I295" s="6">
        <x:v>26.7280057523994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20.813</x:v>
      </x:c>
      <x:c r="S295" s="8">
        <x:v>75362.4680296958</x:v>
      </x:c>
      <x:c r="T295" s="12">
        <x:v>257903.518146862</x:v>
      </x:c>
      <x:c r="U295" s="12">
        <x:v>30.45</x:v>
      </x:c>
      <x:c r="V295" s="12">
        <x:v>38.1</x:v>
      </x:c>
      <x:c r="W295" s="12">
        <x:f>NA()</x:f>
      </x:c>
    </x:row>
    <x:row r="296">
      <x:c r="A296">
        <x:v>215372</x:v>
      </x:c>
      <x:c r="B296" s="1">
        <x:v>44758.3888604514</x:v>
      </x:c>
      <x:c r="C296" s="6">
        <x:v>4.905069105</x:v>
      </x:c>
      <x:c r="D296" s="14" t="s">
        <x:v>92</x:v>
      </x:c>
      <x:c r="E296" s="15">
        <x:v>44733.6604549421</x:v>
      </x:c>
      <x:c r="F296" t="s">
        <x:v>97</x:v>
      </x:c>
      <x:c r="G296" s="6">
        <x:v>99.8262834111904</x:v>
      </x:c>
      <x:c r="H296" t="s">
        <x:v>95</x:v>
      </x:c>
      <x:c r="I296" s="6">
        <x:v>26.7341267728943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20.818</x:v>
      </x:c>
      <x:c r="S296" s="8">
        <x:v>75361.5093091287</x:v>
      </x:c>
      <x:c r="T296" s="12">
        <x:v>257905.538099505</x:v>
      </x:c>
      <x:c r="U296" s="12">
        <x:v>30.45</x:v>
      </x:c>
      <x:c r="V296" s="12">
        <x:v>38.1</x:v>
      </x:c>
      <x:c r="W296" s="12">
        <x:f>NA()</x:f>
      </x:c>
    </x:row>
    <x:row r="297">
      <x:c r="A297">
        <x:v>215379</x:v>
      </x:c>
      <x:c r="B297" s="1">
        <x:v>44758.3888715625</x:v>
      </x:c>
      <x:c r="C297" s="6">
        <x:v>4.92105384833333</x:v>
      </x:c>
      <x:c r="D297" s="14" t="s">
        <x:v>92</x:v>
      </x:c>
      <x:c r="E297" s="15">
        <x:v>44733.6604549421</x:v>
      </x:c>
      <x:c r="F297" t="s">
        <x:v>97</x:v>
      </x:c>
      <x:c r="G297" s="6">
        <x:v>99.853434638173</x:v>
      </x:c>
      <x:c r="H297" t="s">
        <x:v>95</x:v>
      </x:c>
      <x:c r="I297" s="6">
        <x:v>26.7341267728943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20.815</x:v>
      </x:c>
      <x:c r="S297" s="8">
        <x:v>75359.2582739469</x:v>
      </x:c>
      <x:c r="T297" s="12">
        <x:v>257900.388375736</x:v>
      </x:c>
      <x:c r="U297" s="12">
        <x:v>30.45</x:v>
      </x:c>
      <x:c r="V297" s="12">
        <x:v>38.1</x:v>
      </x:c>
      <x:c r="W297" s="12">
        <x:f>NA()</x:f>
      </x:c>
    </x:row>
    <x:row r="298">
      <x:c r="A298">
        <x:v>215383</x:v>
      </x:c>
      <x:c r="B298" s="1">
        <x:v>44758.3888832176</x:v>
      </x:c>
      <x:c r="C298" s="6">
        <x:v>4.93786340833333</x:v>
      </x:c>
      <x:c r="D298" s="14" t="s">
        <x:v>92</x:v>
      </x:c>
      <x:c r="E298" s="15">
        <x:v>44733.6604549421</x:v>
      </x:c>
      <x:c r="F298" t="s">
        <x:v>97</x:v>
      </x:c>
      <x:c r="G298" s="6">
        <x:v>99.8715406277667</x:v>
      </x:c>
      <x:c r="H298" t="s">
        <x:v>95</x:v>
      </x:c>
      <x:c r="I298" s="6">
        <x:v>26.7341267728943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20.813</x:v>
      </x:c>
      <x:c r="S298" s="8">
        <x:v>75357.320697611</x:v>
      </x:c>
      <x:c r="T298" s="12">
        <x:v>257907.751483421</x:v>
      </x:c>
      <x:c r="U298" s="12">
        <x:v>30.45</x:v>
      </x:c>
      <x:c r="V298" s="12">
        <x:v>38.1</x:v>
      </x:c>
      <x:c r="W298" s="12">
        <x:f>NA()</x:f>
      </x:c>
    </x:row>
    <x:row r="299">
      <x:c r="A299">
        <x:v>215393</x:v>
      </x:c>
      <x:c r="B299" s="1">
        <x:v>44758.3888949421</x:v>
      </x:c>
      <x:c r="C299" s="6">
        <x:v>4.95475039833333</x:v>
      </x:c>
      <x:c r="D299" s="14" t="s">
        <x:v>92</x:v>
      </x:c>
      <x:c r="E299" s="15">
        <x:v>44733.6604549421</x:v>
      </x:c>
      <x:c r="F299" t="s">
        <x:v>97</x:v>
      </x:c>
      <x:c r="G299" s="6">
        <x:v>99.8323760606675</x:v>
      </x:c>
      <x:c r="H299" t="s">
        <x:v>95</x:v>
      </x:c>
      <x:c r="I299" s="6">
        <x:v>26.7280057523994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20.818</x:v>
      </x:c>
      <x:c r="S299" s="8">
        <x:v>75362.155003144</x:v>
      </x:c>
      <x:c r="T299" s="12">
        <x:v>257897.513186946</x:v>
      </x:c>
      <x:c r="U299" s="12">
        <x:v>30.45</x:v>
      </x:c>
      <x:c r="V299" s="12">
        <x:v>38.1</x:v>
      </x:c>
      <x:c r="W299" s="12">
        <x:f>NA()</x:f>
      </x:c>
    </x:row>
    <x:row r="300">
      <x:c r="A300">
        <x:v>215395</x:v>
      </x:c>
      <x:c r="B300" s="1">
        <x:v>44758.3889066782</x:v>
      </x:c>
      <x:c r="C300" s="6">
        <x:v>4.9716197</x:v>
      </x:c>
      <x:c r="D300" s="14" t="s">
        <x:v>92</x:v>
      </x:c>
      <x:c r="E300" s="15">
        <x:v>44733.6604549421</x:v>
      </x:c>
      <x:c r="F300" t="s">
        <x:v>97</x:v>
      </x:c>
      <x:c r="G300" s="6">
        <x:v>99.8142793347771</x:v>
      </x:c>
      <x:c r="H300" t="s">
        <x:v>95</x:v>
      </x:c>
      <x:c r="I300" s="6">
        <x:v>26.7280057523994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20.82</x:v>
      </x:c>
      <x:c r="S300" s="8">
        <x:v>75357.475050881</x:v>
      </x:c>
      <x:c r="T300" s="12">
        <x:v>257911.576583335</x:v>
      </x:c>
      <x:c r="U300" s="12">
        <x:v>30.45</x:v>
      </x:c>
      <x:c r="V300" s="12">
        <x:v>38.1</x:v>
      </x:c>
      <x:c r="W300" s="12">
        <x:f>NA()</x:f>
      </x:c>
    </x:row>
    <x:row r="301">
      <x:c r="A301">
        <x:v>215402</x:v>
      </x:c>
      <x:c r="B301" s="1">
        <x:v>44758.3889183681</x:v>
      </x:c>
      <x:c r="C301" s="6">
        <x:v>4.98847637</x:v>
      </x:c>
      <x:c r="D301" s="14" t="s">
        <x:v>92</x:v>
      </x:c>
      <x:c r="E301" s="15">
        <x:v>44733.6604549421</x:v>
      </x:c>
      <x:c r="F301" t="s">
        <x:v>97</x:v>
      </x:c>
      <x:c r="G301" s="6">
        <x:v>99.8715406277667</x:v>
      </x:c>
      <x:c r="H301" t="s">
        <x:v>95</x:v>
      </x:c>
      <x:c r="I301" s="6">
        <x:v>26.7341267728943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20.813</x:v>
      </x:c>
      <x:c r="S301" s="8">
        <x:v>75360.3084581048</x:v>
      </x:c>
      <x:c r="T301" s="12">
        <x:v>257897.007967472</x:v>
      </x:c>
      <x:c r="U301" s="12">
        <x:v>30.45</x:v>
      </x:c>
      <x:c r="V301" s="12">
        <x:v>38.1</x:v>
      </x:c>
      <x:c r="W301" s="12">
        <x:f>NA()</x:f>
      </x:c>
    </x:row>
    <x:row r="302">
      <x:c r="A302">
        <x:v>215408</x:v>
      </x:c>
      <x:c r="B302" s="1">
        <x:v>44758.3889294792</x:v>
      </x:c>
      <x:c r="C302" s="6">
        <x:v>5.00449026166667</x:v>
      </x:c>
      <x:c r="D302" s="14" t="s">
        <x:v>92</x:v>
      </x:c>
      <x:c r="E302" s="15">
        <x:v>44733.6604549421</x:v>
      </x:c>
      <x:c r="F302" t="s">
        <x:v>97</x:v>
      </x:c>
      <x:c r="G302" s="6">
        <x:v>99.8656237491043</x:v>
      </x:c>
      <x:c r="H302" t="s">
        <x:v>95</x:v>
      </x:c>
      <x:c r="I302" s="6">
        <x:v>26.7218847430645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20.815</x:v>
      </x:c>
      <x:c r="S302" s="8">
        <x:v>75357.3787182315</x:v>
      </x:c>
      <x:c r="T302" s="12">
        <x:v>257886.461048543</x:v>
      </x:c>
      <x:c r="U302" s="12">
        <x:v>30.45</x:v>
      </x:c>
      <x:c r="V302" s="12">
        <x:v>38.1</x:v>
      </x:c>
      <x:c r="W302" s="12">
        <x:f>NA()</x:f>
      </x:c>
    </x:row>
    <x:row r="303">
      <x:c r="A303">
        <x:v>215416</x:v>
      </x:c>
      <x:c r="B303" s="1">
        <x:v>44758.3889412384</x:v>
      </x:c>
      <x:c r="C303" s="6">
        <x:v>5.02139974833333</x:v>
      </x:c>
      <x:c r="D303" s="14" t="s">
        <x:v>92</x:v>
      </x:c>
      <x:c r="E303" s="15">
        <x:v>44733.6604549421</x:v>
      </x:c>
      <x:c r="F303" t="s">
        <x:v>97</x:v>
      </x:c>
      <x:c r="G303" s="6">
        <x:v>99.969453902892</x:v>
      </x:c>
      <x:c r="H303" t="s">
        <x:v>95</x:v>
      </x:c>
      <x:c r="I303" s="6">
        <x:v>26.7341267728943</x:v>
      </x:c>
      <x:c r="J303" t="s">
        <x:v>93</x:v>
      </x:c>
      <x:c r="K303" s="6">
        <x:v>1020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20.813</x:v>
      </x:c>
      <x:c r="S303" s="8">
        <x:v>75355.5143056735</x:v>
      </x:c>
      <x:c r="T303" s="12">
        <x:v>257894.553407941</x:v>
      </x:c>
      <x:c r="U303" s="12">
        <x:v>30.45</x:v>
      </x:c>
      <x:c r="V303" s="12">
        <x:v>38.1</x:v>
      </x:c>
      <x:c r="W303" s="12">
        <x:f>NA()</x:f>
      </x:c>
    </x:row>
    <x:row r="304">
      <x:c r="A304">
        <x:v>215422</x:v>
      </x:c>
      <x:c r="B304" s="1">
        <x:v>44758.3889529282</x:v>
      </x:c>
      <x:c r="C304" s="6">
        <x:v>5.03824454833333</x:v>
      </x:c>
      <x:c r="D304" s="14" t="s">
        <x:v>92</x:v>
      </x:c>
      <x:c r="E304" s="15">
        <x:v>44733.6604549421</x:v>
      </x:c>
      <x:c r="F304" t="s">
        <x:v>97</x:v>
      </x:c>
      <x:c r="G304" s="6">
        <x:v>99.8805951745238</x:v>
      </x:c>
      <x:c r="H304" t="s">
        <x:v>95</x:v>
      </x:c>
      <x:c r="I304" s="6">
        <x:v>26.7341267728943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20.812</x:v>
      </x:c>
      <x:c r="S304" s="8">
        <x:v>75352.7496390798</x:v>
      </x:c>
      <x:c r="T304" s="12">
        <x:v>257890.430050229</x:v>
      </x:c>
      <x:c r="U304" s="12">
        <x:v>30.45</x:v>
      </x:c>
      <x:c r="V304" s="12">
        <x:v>38.1</x:v>
      </x:c>
      <x:c r="W304" s="12">
        <x:f>NA()</x:f>
      </x:c>
    </x:row>
    <x:row r="305">
      <x:c r="A305">
        <x:v>215425</x:v>
      </x:c>
      <x:c r="B305" s="1">
        <x:v>44758.3889646181</x:v>
      </x:c>
      <x:c r="C305" s="6">
        <x:v>5.05507414833333</x:v>
      </x:c>
      <x:c r="D305" s="14" t="s">
        <x:v>92</x:v>
      </x:c>
      <x:c r="E305" s="15">
        <x:v>44733.6604549421</x:v>
      </x:c>
      <x:c r="F305" t="s">
        <x:v>97</x:v>
      </x:c>
      <x:c r="G305" s="6">
        <x:v>99.8414259744676</x:v>
      </x:c>
      <x:c r="H305" t="s">
        <x:v>95</x:v>
      </x:c>
      <x:c r="I305" s="6">
        <x:v>26.7280057523994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20.817</x:v>
      </x:c>
      <x:c r="S305" s="8">
        <x:v>75352.2821376224</x:v>
      </x:c>
      <x:c r="T305" s="12">
        <x:v>257882.260802728</x:v>
      </x:c>
      <x:c r="U305" s="12">
        <x:v>30.45</x:v>
      </x:c>
      <x:c r="V305" s="12">
        <x:v>38.1</x:v>
      </x:c>
      <x:c r="W305" s="12">
        <x:f>NA()</x:f>
      </x:c>
    </x:row>
    <x:row r="306">
      <x:c r="A306">
        <x:v>215435</x:v>
      </x:c>
      <x:c r="B306" s="1">
        <x:v>44758.3889757292</x:v>
      </x:c>
      <x:c r="C306" s="6">
        <x:v>5.07108714166667</x:v>
      </x:c>
      <x:c r="D306" s="14" t="s">
        <x:v>92</x:v>
      </x:c>
      <x:c r="E306" s="15">
        <x:v>44733.6604549421</x:v>
      </x:c>
      <x:c r="F306" t="s">
        <x:v>97</x:v>
      </x:c>
      <x:c r="G306" s="6">
        <x:v>99.805232522368</x:v>
      </x:c>
      <x:c r="H306" t="s">
        <x:v>95</x:v>
      </x:c>
      <x:c r="I306" s="6">
        <x:v>26.7280057523994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20.821</x:v>
      </x:c>
      <x:c r="S306" s="8">
        <x:v>75348.4193366786</x:v>
      </x:c>
      <x:c r="T306" s="12">
        <x:v>257885.278080321</x:v>
      </x:c>
      <x:c r="U306" s="12">
        <x:v>30.45</x:v>
      </x:c>
      <x:c r="V306" s="12">
        <x:v>38.1</x:v>
      </x:c>
      <x:c r="W306" s="12">
        <x:f>NA()</x:f>
      </x:c>
    </x:row>
    <x:row r="307">
      <x:c r="A307">
        <x:v>215437</x:v>
      </x:c>
      <x:c r="B307" s="1">
        <x:v>44758.388987419</x:v>
      </x:c>
      <x:c r="C307" s="6">
        <x:v>5.08790669666667</x:v>
      </x:c>
      <x:c r="D307" s="14" t="s">
        <x:v>92</x:v>
      </x:c>
      <x:c r="E307" s="15">
        <x:v>44733.6604549421</x:v>
      </x:c>
      <x:c r="F307" t="s">
        <x:v>97</x:v>
      </x:c>
      <x:c r="G307" s="6">
        <x:v>99.8565712278258</x:v>
      </x:c>
      <x:c r="H307" t="s">
        <x:v>95</x:v>
      </x:c>
      <x:c r="I307" s="6">
        <x:v>26.7218847430645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20.816</x:v>
      </x:c>
      <x:c r="S307" s="8">
        <x:v>75344.7664431046</x:v>
      </x:c>
      <x:c r="T307" s="12">
        <x:v>257883.541267023</x:v>
      </x:c>
      <x:c r="U307" s="12">
        <x:v>30.45</x:v>
      </x:c>
      <x:c r="V307" s="12">
        <x:v>38.1</x:v>
      </x:c>
      <x:c r="W307" s="12">
        <x:f>NA()</x:f>
      </x:c>
    </x:row>
    <x:row r="308">
      <x:c r="A308">
        <x:v>215446</x:v>
      </x:c>
      <x:c r="B308" s="1">
        <x:v>44758.3889991088</x:v>
      </x:c>
      <x:c r="C308" s="6">
        <x:v>5.10474487166667</x:v>
      </x:c>
      <x:c r="D308" s="14" t="s">
        <x:v>92</x:v>
      </x:c>
      <x:c r="E308" s="15">
        <x:v>44733.6604549421</x:v>
      </x:c>
      <x:c r="F308" t="s">
        <x:v>97</x:v>
      </x:c>
      <x:c r="G308" s="6">
        <x:v>99.9018441807693</x:v>
      </x:c>
      <x:c r="H308" t="s">
        <x:v>95</x:v>
      </x:c>
      <x:c r="I308" s="6">
        <x:v>26.7218847430645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20.811</x:v>
      </x:c>
      <x:c r="S308" s="8">
        <x:v>75339.9032187675</x:v>
      </x:c>
      <x:c r="T308" s="12">
        <x:v>257882.40876225</x:v>
      </x:c>
      <x:c r="U308" s="12">
        <x:v>30.45</x:v>
      </x:c>
      <x:c r="V308" s="12">
        <x:v>38.1</x:v>
      </x:c>
      <x:c r="W308" s="12">
        <x:f>NA()</x:f>
      </x:c>
    </x:row>
    <x:row r="309">
      <x:c r="A309">
        <x:v>215453</x:v>
      </x:c>
      <x:c r="B309" s="1">
        <x:v>44758.3890107986</x:v>
      </x:c>
      <x:c r="C309" s="6">
        <x:v>5.12159139166667</x:v>
      </x:c>
      <x:c r="D309" s="14" t="s">
        <x:v>92</x:v>
      </x:c>
      <x:c r="E309" s="15">
        <x:v>44733.6604549421</x:v>
      </x:c>
      <x:c r="F309" t="s">
        <x:v>97</x:v>
      </x:c>
      <x:c r="G309" s="6">
        <x:v>99.9079417606754</x:v>
      </x:c>
      <x:c r="H309" t="s">
        <x:v>95</x:v>
      </x:c>
      <x:c r="I309" s="6">
        <x:v>26.7157637448909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20.811</x:v>
      </x:c>
      <x:c r="S309" s="8">
        <x:v>75347.0226694622</x:v>
      </x:c>
      <x:c r="T309" s="12">
        <x:v>257878.758877148</x:v>
      </x:c>
      <x:c r="U309" s="12">
        <x:v>30.45</x:v>
      </x:c>
      <x:c r="V309" s="12">
        <x:v>38.1</x:v>
      </x:c>
      <x:c r="W309" s="12">
        <x:f>NA()</x:f>
      </x:c>
    </x:row>
    <x:row r="310">
      <x:c r="A310">
        <x:v>215459</x:v>
      </x:c>
      <x:c r="B310" s="1">
        <x:v>44758.3890224884</x:v>
      </x:c>
      <x:c r="C310" s="6">
        <x:v>5.13842471</x:v>
      </x:c>
      <x:c r="D310" s="14" t="s">
        <x:v>92</x:v>
      </x:c>
      <x:c r="E310" s="15">
        <x:v>44733.6604549421</x:v>
      </x:c>
      <x:c r="F310" t="s">
        <x:v>97</x:v>
      </x:c>
      <x:c r="G310" s="6">
        <x:v>99.9199606067668</x:v>
      </x:c>
      <x:c r="H310" t="s">
        <x:v>95</x:v>
      </x:c>
      <x:c r="I310" s="6">
        <x:v>26.7218847430645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20.809</x:v>
      </x:c>
      <x:c r="S310" s="8">
        <x:v>75344.1403090078</x:v>
      </x:c>
      <x:c r="T310" s="12">
        <x:v>257875.653999465</x:v>
      </x:c>
      <x:c r="U310" s="12">
        <x:v>30.45</x:v>
      </x:c>
      <x:c r="V310" s="12">
        <x:v>38.1</x:v>
      </x:c>
      <x:c r="W310" s="12">
        <x:f>NA()</x:f>
      </x:c>
    </x:row>
    <x:row r="311">
      <x:c r="A311">
        <x:v>215465</x:v>
      </x:c>
      <x:c r="B311" s="1">
        <x:v>44758.3890336458</x:v>
      </x:c>
      <x:c r="C311" s="6">
        <x:v>5.15445325833333</x:v>
      </x:c>
      <x:c r="D311" s="14" t="s">
        <x:v>92</x:v>
      </x:c>
      <x:c r="E311" s="15">
        <x:v>44733.6604549421</x:v>
      </x:c>
      <x:c r="F311" t="s">
        <x:v>97</x:v>
      </x:c>
      <x:c r="G311" s="6">
        <x:v>99.8565712278258</x:v>
      </x:c>
      <x:c r="H311" t="s">
        <x:v>95</x:v>
      </x:c>
      <x:c r="I311" s="6">
        <x:v>26.7218847430645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20.816</x:v>
      </x:c>
      <x:c r="S311" s="8">
        <x:v>75342.1091619851</x:v>
      </x:c>
      <x:c r="T311" s="12">
        <x:v>257883.857778336</x:v>
      </x:c>
      <x:c r="U311" s="12">
        <x:v>30.45</x:v>
      </x:c>
      <x:c r="V311" s="12">
        <x:v>38.1</x:v>
      </x:c>
      <x:c r="W311" s="12">
        <x:f>NA()</x:f>
      </x:c>
    </x:row>
    <x:row r="312">
      <x:c r="A312">
        <x:v>215472</x:v>
      </x:c>
      <x:c r="B312" s="1">
        <x:v>44758.3890452893</x:v>
      </x:c>
      <x:c r="C312" s="6">
        <x:v>5.17125823666667</x:v>
      </x:c>
      <x:c r="D312" s="14" t="s">
        <x:v>92</x:v>
      </x:c>
      <x:c r="E312" s="15">
        <x:v>44733.6604549421</x:v>
      </x:c>
      <x:c r="F312" t="s">
        <x:v>97</x:v>
      </x:c>
      <x:c r="G312" s="6">
        <x:v>99.8746773048784</x:v>
      </x:c>
      <x:c r="H312" t="s">
        <x:v>95</x:v>
      </x:c>
      <x:c r="I312" s="6">
        <x:v>26.7218847430645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20.814</x:v>
      </x:c>
      <x:c r="S312" s="8">
        <x:v>75340.9218964831</x:v>
      </x:c>
      <x:c r="T312" s="12">
        <x:v>257884.262621263</x:v>
      </x:c>
      <x:c r="U312" s="12">
        <x:v>30.45</x:v>
      </x:c>
      <x:c r="V312" s="12">
        <x:v>38.1</x:v>
      </x:c>
      <x:c r="W312" s="12">
        <x:f>NA()</x:f>
      </x:c>
    </x:row>
    <x:row r="313">
      <x:c r="A313">
        <x:v>215474</x:v>
      </x:c>
      <x:c r="B313" s="1">
        <x:v>44758.3890569792</x:v>
      </x:c>
      <x:c r="C313" s="6">
        <x:v>5.188067085</x:v>
      </x:c>
      <x:c r="D313" s="14" t="s">
        <x:v>92</x:v>
      </x:c>
      <x:c r="E313" s="15">
        <x:v>44733.6604549421</x:v>
      </x:c>
      <x:c r="F313" t="s">
        <x:v>97</x:v>
      </x:c>
      <x:c r="G313" s="6">
        <x:v>99.8927875205513</x:v>
      </x:c>
      <x:c r="H313" t="s">
        <x:v>95</x:v>
      </x:c>
      <x:c r="I313" s="6">
        <x:v>26.7218847430645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20.812</x:v>
      </x:c>
      <x:c r="S313" s="8">
        <x:v>75340.7059448345</x:v>
      </x:c>
      <x:c r="T313" s="12">
        <x:v>257875.384318911</x:v>
      </x:c>
      <x:c r="U313" s="12">
        <x:v>30.45</x:v>
      </x:c>
      <x:c r="V313" s="12">
        <x:v>38.1</x:v>
      </x:c>
      <x:c r="W313" s="12">
        <x:f>NA()</x:f>
      </x:c>
    </x:row>
    <x:row r="314">
      <x:c r="A314">
        <x:v>215484</x:v>
      </x:c>
      <x:c r="B314" s="1">
        <x:v>44758.389068669</x:v>
      </x:c>
      <x:c r="C314" s="6">
        <x:v>5.20493044666667</x:v>
      </x:c>
      <x:c r="D314" s="14" t="s">
        <x:v>92</x:v>
      </x:c>
      <x:c r="E314" s="15">
        <x:v>44733.6604549421</x:v>
      </x:c>
      <x:c r="F314" t="s">
        <x:v>97</x:v>
      </x:c>
      <x:c r="G314" s="6">
        <x:v>99.8837318953075</x:v>
      </x:c>
      <x:c r="H314" t="s">
        <x:v>95</x:v>
      </x:c>
      <x:c r="I314" s="6">
        <x:v>26.7218847430645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20.813</x:v>
      </x:c>
      <x:c r="S314" s="8">
        <x:v>75339.1203009319</x:v>
      </x:c>
      <x:c r="T314" s="12">
        <x:v>257879.405473519</x:v>
      </x:c>
      <x:c r="U314" s="12">
        <x:v>30.45</x:v>
      </x:c>
      <x:c r="V314" s="12">
        <x:v>38.1</x:v>
      </x:c>
      <x:c r="W314" s="12">
        <x:f>NA()</x:f>
      </x:c>
    </x:row>
    <x:row r="315">
      <x:c r="A315">
        <x:v>215486</x:v>
      </x:c>
      <x:c r="B315" s="1">
        <x:v>44758.3890804051</x:v>
      </x:c>
      <x:c r="C315" s="6">
        <x:v>5.22176517</x:v>
      </x:c>
      <x:c r="D315" s="14" t="s">
        <x:v>92</x:v>
      </x:c>
      <x:c r="E315" s="15">
        <x:v>44733.6604549421</x:v>
      </x:c>
      <x:c r="F315" t="s">
        <x:v>97</x:v>
      </x:c>
      <x:c r="G315" s="6">
        <x:v>99.8565712278258</x:v>
      </x:c>
      <x:c r="H315" t="s">
        <x:v>95</x:v>
      </x:c>
      <x:c r="I315" s="6">
        <x:v>26.7218847430645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20.816</x:v>
      </x:c>
      <x:c r="S315" s="8">
        <x:v>75336.2846101708</x:v>
      </x:c>
      <x:c r="T315" s="12">
        <x:v>257884.224195919</x:v>
      </x:c>
      <x:c r="U315" s="12">
        <x:v>30.45</x:v>
      </x:c>
      <x:c r="V315" s="12">
        <x:v>38.1</x:v>
      </x:c>
      <x:c r="W315" s="12">
        <x:f>NA()</x:f>
      </x:c>
    </x:row>
    <x:row r="316">
      <x:c r="A316">
        <x:v>215492</x:v>
      </x:c>
      <x:c r="B316" s="1">
        <x:v>44758.3890914699</x:v>
      </x:c>
      <x:c r="C316" s="6">
        <x:v>5.237738115</x:v>
      </x:c>
      <x:c r="D316" s="14" t="s">
        <x:v>92</x:v>
      </x:c>
      <x:c r="E316" s="15">
        <x:v>44733.6604549421</x:v>
      </x:c>
      <x:c r="F316" t="s">
        <x:v>97</x:v>
      </x:c>
      <x:c r="G316" s="6">
        <x:v>99.889828396511</x:v>
      </x:c>
      <x:c r="H316" t="s">
        <x:v>95</x:v>
      </x:c>
      <x:c r="I316" s="6">
        <x:v>26.7157637448909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20.813</x:v>
      </x:c>
      <x:c r="S316" s="8">
        <x:v>75335.4451253051</x:v>
      </x:c>
      <x:c r="T316" s="12">
        <x:v>257876.529328016</x:v>
      </x:c>
      <x:c r="U316" s="12">
        <x:v>30.45</x:v>
      </x:c>
      <x:c r="V316" s="12">
        <x:v>38.1</x:v>
      </x:c>
      <x:c r="W316" s="12">
        <x:f>NA()</x:f>
      </x:c>
    </x:row>
    <x:row r="317">
      <x:c r="A317">
        <x:v>215498</x:v>
      </x:c>
      <x:c r="B317" s="1">
        <x:v>44758.3891031597</x:v>
      </x:c>
      <x:c r="C317" s="6">
        <x:v>5.25457131166667</x:v>
      </x:c>
      <x:c r="D317" s="14" t="s">
        <x:v>92</x:v>
      </x:c>
      <x:c r="E317" s="15">
        <x:v>44733.6604549421</x:v>
      </x:c>
      <x:c r="F317" t="s">
        <x:v>97</x:v>
      </x:c>
      <x:c r="G317" s="6">
        <x:v>99.8746773048784</x:v>
      </x:c>
      <x:c r="H317" t="s">
        <x:v>95</x:v>
      </x:c>
      <x:c r="I317" s="6">
        <x:v>26.7218847430645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20.814</x:v>
      </x:c>
      <x:c r="S317" s="8">
        <x:v>75343.1556005841</x:v>
      </x:c>
      <x:c r="T317" s="12">
        <x:v>257883.94315577</x:v>
      </x:c>
      <x:c r="U317" s="12">
        <x:v>30.45</x:v>
      </x:c>
      <x:c r="V317" s="12">
        <x:v>38.1</x:v>
      </x:c>
      <x:c r="W317" s="12">
        <x:f>NA()</x:f>
      </x:c>
    </x:row>
    <x:row r="318">
      <x:c r="A318">
        <x:v>215507</x:v>
      </x:c>
      <x:c r="B318" s="1">
        <x:v>44758.3891148495</x:v>
      </x:c>
      <x:c r="C318" s="6">
        <x:v>5.27141037333333</x:v>
      </x:c>
      <x:c r="D318" s="14" t="s">
        <x:v>92</x:v>
      </x:c>
      <x:c r="E318" s="15">
        <x:v>44733.6604549421</x:v>
      </x:c>
      <x:c r="F318" t="s">
        <x:v>97</x:v>
      </x:c>
      <x:c r="G318" s="6">
        <x:v>99.8776359724217</x:v>
      </x:c>
      <x:c r="H318" t="s">
        <x:v>95</x:v>
      </x:c>
      <x:c r="I318" s="6">
        <x:v>26.7280057523994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20.813</x:v>
      </x:c>
      <x:c r="S318" s="8">
        <x:v>75335.9461146445</x:v>
      </x:c>
      <x:c r="T318" s="12">
        <x:v>257869.116179502</x:v>
      </x:c>
      <x:c r="U318" s="12">
        <x:v>30.45</x:v>
      </x:c>
      <x:c r="V318" s="12">
        <x:v>38.1</x:v>
      </x:c>
      <x:c r="W318" s="12">
        <x:f>NA()</x:f>
      </x:c>
    </x:row>
    <x:row r="319">
      <x:c r="A319">
        <x:v>215512</x:v>
      </x:c>
      <x:c r="B319" s="1">
        <x:v>44758.3891265393</x:v>
      </x:c>
      <x:c r="C319" s="6">
        <x:v>5.28825078666667</x:v>
      </x:c>
      <x:c r="D319" s="14" t="s">
        <x:v>92</x:v>
      </x:c>
      <x:c r="E319" s="15">
        <x:v>44733.6604549421</x:v>
      </x:c>
      <x:c r="F319" t="s">
        <x:v>97</x:v>
      </x:c>
      <x:c r="G319" s="6">
        <x:v>99.8717191718478</x:v>
      </x:c>
      <x:c r="H319" t="s">
        <x:v>95</x:v>
      </x:c>
      <x:c r="I319" s="6">
        <x:v>26.7157637448909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20.815</x:v>
      </x:c>
      <x:c r="S319" s="8">
        <x:v>75334.4967237045</x:v>
      </x:c>
      <x:c r="T319" s="12">
        <x:v>257867.853441594</x:v>
      </x:c>
      <x:c r="U319" s="12">
        <x:v>30.45</x:v>
      </x:c>
      <x:c r="V319" s="12">
        <x:v>38.1</x:v>
      </x:c>
      <x:c r="W319" s="12">
        <x:f>NA()</x:f>
      </x:c>
    </x:row>
    <x:row r="320">
      <x:c r="A320">
        <x:v>215515</x:v>
      </x:c>
      <x:c r="B320" s="1">
        <x:v>44758.3891382292</x:v>
      </x:c>
      <x:c r="C320" s="6">
        <x:v>5.30505385666667</x:v>
      </x:c>
      <x:c r="D320" s="14" t="s">
        <x:v>92</x:v>
      </x:c>
      <x:c r="E320" s="15">
        <x:v>44733.6604549421</x:v>
      </x:c>
      <x:c r="F320" t="s">
        <x:v>97</x:v>
      </x:c>
      <x:c r="G320" s="6">
        <x:v>99.9199606067668</x:v>
      </x:c>
      <x:c r="H320" t="s">
        <x:v>95</x:v>
      </x:c>
      <x:c r="I320" s="6">
        <x:v>26.7218847430645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20.809</x:v>
      </x:c>
      <x:c r="S320" s="8">
        <x:v>75335.7380350641</x:v>
      </x:c>
      <x:c r="T320" s="12">
        <x:v>257878.639292707</x:v>
      </x:c>
      <x:c r="U320" s="12">
        <x:v>30.45</x:v>
      </x:c>
      <x:c r="V320" s="12">
        <x:v>38.1</x:v>
      </x:c>
      <x:c r="W320" s="12">
        <x:f>NA()</x:f>
      </x:c>
    </x:row>
    <x:row r="321">
      <x:c r="A321">
        <x:v>215526</x:v>
      </x:c>
      <x:c r="B321" s="1">
        <x:v>44758.389149919</x:v>
      </x:c>
      <x:c r="C321" s="6">
        <x:v>5.32189160166667</x:v>
      </x:c>
      <x:c r="D321" s="14" t="s">
        <x:v>92</x:v>
      </x:c>
      <x:c r="E321" s="15">
        <x:v>44733.6604549421</x:v>
      </x:c>
      <x:c r="F321" t="s">
        <x:v>97</x:v>
      </x:c>
      <x:c r="G321" s="6">
        <x:v>99.8957471792844</x:v>
      </x:c>
      <x:c r="H321" t="s">
        <x:v>95</x:v>
      </x:c>
      <x:c r="I321" s="6">
        <x:v>26.7280057523994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20.811</x:v>
      </x:c>
      <x:c r="S321" s="8">
        <x:v>75329.6066615061</x:v>
      </x:c>
      <x:c r="T321" s="12">
        <x:v>257867.33806496</x:v>
      </x:c>
      <x:c r="U321" s="12">
        <x:v>30.45</x:v>
      </x:c>
      <x:c r="V321" s="12">
        <x:v>38.1</x:v>
      </x:c>
      <x:c r="W321" s="12">
        <x:f>NA()</x:f>
      </x:c>
    </x:row>
    <x:row r="322">
      <x:c r="A322">
        <x:v>215528</x:v>
      </x:c>
      <x:c r="B322" s="1">
        <x:v>44758.3891609954</x:v>
      </x:c>
      <x:c r="C322" s="6">
        <x:v>5.33787982833333</x:v>
      </x:c>
      <x:c r="D322" s="14" t="s">
        <x:v>92</x:v>
      </x:c>
      <x:c r="E322" s="15">
        <x:v>44733.6604549421</x:v>
      </x:c>
      <x:c r="F322" t="s">
        <x:v>97</x:v>
      </x:c>
      <x:c r="G322" s="6">
        <x:v>99.8957471792844</x:v>
      </x:c>
      <x:c r="H322" t="s">
        <x:v>95</x:v>
      </x:c>
      <x:c r="I322" s="6">
        <x:v>26.7280057523994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20.811</x:v>
      </x:c>
      <x:c r="S322" s="8">
        <x:v>75329.3669319927</x:v>
      </x:c>
      <x:c r="T322" s="12">
        <x:v>257851.41696084</x:v>
      </x:c>
      <x:c r="U322" s="12">
        <x:v>30.45</x:v>
      </x:c>
      <x:c r="V322" s="12">
        <x:v>38.1</x:v>
      </x:c>
      <x:c r="W322" s="12">
        <x:f>NA()</x:f>
      </x:c>
    </x:row>
    <x:row r="323">
      <x:c r="A323">
        <x:v>215535</x:v>
      </x:c>
      <x:c r="B323" s="1">
        <x:v>44758.3891726852</x:v>
      </x:c>
      <x:c r="C323" s="6">
        <x:v>5.354696345</x:v>
      </x:c>
      <x:c r="D323" s="14" t="s">
        <x:v>92</x:v>
      </x:c>
      <x:c r="E323" s="15">
        <x:v>44733.6604549421</x:v>
      </x:c>
      <x:c r="F323" t="s">
        <x:v>97</x:v>
      </x:c>
      <x:c r="G323" s="6">
        <x:v>99.8776359724217</x:v>
      </x:c>
      <x:c r="H323" t="s">
        <x:v>95</x:v>
      </x:c>
      <x:c r="I323" s="6">
        <x:v>26.7280057523994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20.813</x:v>
      </x:c>
      <x:c r="S323" s="8">
        <x:v>75329.7178397758</x:v>
      </x:c>
      <x:c r="T323" s="12">
        <x:v>257856.189767207</x:v>
      </x:c>
      <x:c r="U323" s="12">
        <x:v>30.45</x:v>
      </x:c>
      <x:c r="V323" s="12">
        <x:v>38.1</x:v>
      </x:c>
      <x:c r="W323" s="12">
        <x:f>NA()</x:f>
      </x:c>
    </x:row>
    <x:row r="324">
      <x:c r="A324">
        <x:v>215544</x:v>
      </x:c>
      <x:c r="B324" s="1">
        <x:v>44758.3891844097</x:v>
      </x:c>
      <x:c r="C324" s="6">
        <x:v>5.37157558666667</x:v>
      </x:c>
      <x:c r="D324" s="14" t="s">
        <x:v>92</x:v>
      </x:c>
      <x:c r="E324" s="15">
        <x:v>44733.6604549421</x:v>
      </x:c>
      <x:c r="F324" t="s">
        <x:v>97</x:v>
      </x:c>
      <x:c r="G324" s="6">
        <x:v>99.8685819212011</x:v>
      </x:c>
      <x:c r="H324" t="s">
        <x:v>95</x:v>
      </x:c>
      <x:c r="I324" s="6">
        <x:v>26.7280057523994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20.814</x:v>
      </x:c>
      <x:c r="S324" s="8">
        <x:v>75327.7626478917</x:v>
      </x:c>
      <x:c r="T324" s="12">
        <x:v>257868.579009417</x:v>
      </x:c>
      <x:c r="U324" s="12">
        <x:v>30.45</x:v>
      </x:c>
      <x:c r="V324" s="12">
        <x:v>38.1</x:v>
      </x:c>
      <x:c r="W324" s="12">
        <x:f>NA()</x:f>
      </x:c>
    </x:row>
    <x:row r="325">
      <x:c r="A325">
        <x:v>215549</x:v>
      </x:c>
      <x:c r="B325" s="1">
        <x:v>44758.3891960995</x:v>
      </x:c>
      <x:c r="C325" s="6">
        <x:v>5.38841061666667</x:v>
      </x:c>
      <x:c r="D325" s="14" t="s">
        <x:v>92</x:v>
      </x:c>
      <x:c r="E325" s="15">
        <x:v>44733.6604549421</x:v>
      </x:c>
      <x:c r="F325" t="s">
        <x:v>97</x:v>
      </x:c>
      <x:c r="G325" s="6">
        <x:v>99.8866910583962</x:v>
      </x:c>
      <x:c r="H325" t="s">
        <x:v>95</x:v>
      </x:c>
      <x:c r="I325" s="6">
        <x:v>26.7280057523994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20.812</x:v>
      </x:c>
      <x:c r="S325" s="8">
        <x:v>75327.7760708642</x:v>
      </x:c>
      <x:c r="T325" s="12">
        <x:v>257866.934278748</x:v>
      </x:c>
      <x:c r="U325" s="12">
        <x:v>30.45</x:v>
      </x:c>
      <x:c r="V325" s="12">
        <x:v>38.1</x:v>
      </x:c>
      <x:c r="W325" s="12">
        <x:f>NA()</x:f>
      </x:c>
    </x:row>
    <x:row r="326">
      <x:c r="A326">
        <x:v>215552</x:v>
      </x:c>
      <x:c r="B326" s="1">
        <x:v>44758.3892072106</x:v>
      </x:c>
      <x:c r="C326" s="6">
        <x:v>5.40440619666667</x:v>
      </x:c>
      <x:c r="D326" s="14" t="s">
        <x:v>92</x:v>
      </x:c>
      <x:c r="E326" s="15">
        <x:v>44733.6604549421</x:v>
      </x:c>
      <x:c r="F326" t="s">
        <x:v>97</x:v>
      </x:c>
      <x:c r="G326" s="6">
        <x:v>99.8927875205513</x:v>
      </x:c>
      <x:c r="H326" t="s">
        <x:v>95</x:v>
      </x:c>
      <x:c r="I326" s="6">
        <x:v>26.7218847430645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20.812</x:v>
      </x:c>
      <x:c r="S326" s="8">
        <x:v>75321.2953779784</x:v>
      </x:c>
      <x:c r="T326" s="12">
        <x:v>257870.096293477</x:v>
      </x:c>
      <x:c r="U326" s="12">
        <x:v>30.45</x:v>
      </x:c>
      <x:c r="V326" s="12">
        <x:v>38.1</x:v>
      </x:c>
      <x:c r="W326" s="12">
        <x:f>NA()</x:f>
      </x:c>
    </x:row>
    <x:row r="327">
      <x:c r="A327">
        <x:v>215559</x:v>
      </x:c>
      <x:c r="B327" s="1">
        <x:v>44758.3892189005</x:v>
      </x:c>
      <x:c r="C327" s="6">
        <x:v>5.421253865</x:v>
      </x:c>
      <x:c r="D327" s="14" t="s">
        <x:v>92</x:v>
      </x:c>
      <x:c r="E327" s="15">
        <x:v>44733.6604549421</x:v>
      </x:c>
      <x:c r="F327" t="s">
        <x:v>97</x:v>
      </x:c>
      <x:c r="G327" s="6">
        <x:v>99.957430403501</x:v>
      </x:c>
      <x:c r="H327" t="s">
        <x:v>95</x:v>
      </x:c>
      <x:c r="I327" s="6">
        <x:v>26.7280057523994</x:v>
      </x:c>
      <x:c r="J327" t="s">
        <x:v>93</x:v>
      </x:c>
      <x:c r="K327" s="6">
        <x:v>1020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20.815</x:v>
      </x:c>
      <x:c r="S327" s="8">
        <x:v>75320.8790315357</x:v>
      </x:c>
      <x:c r="T327" s="12">
        <x:v>257856.254822811</x:v>
      </x:c>
      <x:c r="U327" s="12">
        <x:v>30.45</x:v>
      </x:c>
      <x:c r="V327" s="12">
        <x:v>38.1</x:v>
      </x:c>
      <x:c r="W327" s="12">
        <x:f>NA()</x:f>
      </x:c>
    </x:row>
    <x:row r="328">
      <x:c r="A328">
        <x:v>215567</x:v>
      </x:c>
      <x:c r="B328" s="1">
        <x:v>44758.3892306366</x:v>
      </x:c>
      <x:c r="C328" s="6">
        <x:v>5.43812584833333</x:v>
      </x:c>
      <x:c r="D328" s="14" t="s">
        <x:v>92</x:v>
      </x:c>
      <x:c r="E328" s="15">
        <x:v>44733.6604549421</x:v>
      </x:c>
      <x:c r="F328" t="s">
        <x:v>97</x:v>
      </x:c>
      <x:c r="G328" s="6">
        <x:v>99.8957471792844</x:v>
      </x:c>
      <x:c r="H328" t="s">
        <x:v>95</x:v>
      </x:c>
      <x:c r="I328" s="6">
        <x:v>26.7280057523994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20.811</x:v>
      </x:c>
      <x:c r="S328" s="8">
        <x:v>75317.4156889991</x:v>
      </x:c>
      <x:c r="T328" s="12">
        <x:v>257847.915304583</x:v>
      </x:c>
      <x:c r="U328" s="12">
        <x:v>30.45</x:v>
      </x:c>
      <x:c r="V328" s="12">
        <x:v>38.1</x:v>
      </x:c>
      <x:c r="W328" s="12">
        <x:f>NA()</x:f>
      </x:c>
    </x:row>
    <x:row r="329">
      <x:c r="A329">
        <x:v>215573</x:v>
      </x:c>
      <x:c r="B329" s="1">
        <x:v>44758.3892423264</x:v>
      </x:c>
      <x:c r="C329" s="6">
        <x:v>5.45497270166667</x:v>
      </x:c>
      <x:c r="D329" s="14" t="s">
        <x:v>92</x:v>
      </x:c>
      <x:c r="E329" s="15">
        <x:v>44733.6604549421</x:v>
      </x:c>
      <x:c r="F329" t="s">
        <x:v>97</x:v>
      </x:c>
      <x:c r="G329" s="6">
        <x:v>99.8837318953075</x:v>
      </x:c>
      <x:c r="H329" t="s">
        <x:v>95</x:v>
      </x:c>
      <x:c r="I329" s="6">
        <x:v>26.7218847430645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20.813</x:v>
      </x:c>
      <x:c r="S329" s="8">
        <x:v>75318.9363971579</x:v>
      </x:c>
      <x:c r="T329" s="12">
        <x:v>257855.809438876</x:v>
      </x:c>
      <x:c r="U329" s="12">
        <x:v>30.45</x:v>
      </x:c>
      <x:c r="V329" s="12">
        <x:v>38.1</x:v>
      </x:c>
      <x:c r="W329" s="12">
        <x:f>NA()</x:f>
      </x:c>
    </x:row>
    <x:row r="330">
      <x:c r="A330">
        <x:v>215580</x:v>
      </x:c>
      <x:c r="B330" s="1">
        <x:v>44758.3892540856</x:v>
      </x:c>
      <x:c r="C330" s="6">
        <x:v>5.47188256</x:v>
      </x:c>
      <x:c r="D330" s="14" t="s">
        <x:v>92</x:v>
      </x:c>
      <x:c r="E330" s="15">
        <x:v>44733.6604549421</x:v>
      </x:c>
      <x:c r="F330" t="s">
        <x:v>97</x:v>
      </x:c>
      <x:c r="G330" s="6">
        <x:v>99.8927875205513</x:v>
      </x:c>
      <x:c r="H330" t="s">
        <x:v>95</x:v>
      </x:c>
      <x:c r="I330" s="6">
        <x:v>26.7218847430645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20.812</x:v>
      </x:c>
      <x:c r="S330" s="8">
        <x:v>75320.8935837012</x:v>
      </x:c>
      <x:c r="T330" s="12">
        <x:v>257853.822417554</x:v>
      </x:c>
      <x:c r="U330" s="12">
        <x:v>30.45</x:v>
      </x:c>
      <x:c r="V330" s="12">
        <x:v>38.1</x:v>
      </x:c>
      <x:c r="W330" s="12">
        <x:f>NA()</x:f>
      </x:c>
    </x:row>
    <x:row r="331">
      <x:c r="A331">
        <x:v>215582</x:v>
      </x:c>
      <x:c r="B331" s="1">
        <x:v>44758.389265162</x:v>
      </x:c>
      <x:c r="C331" s="6">
        <x:v>5.48785005166667</x:v>
      </x:c>
      <x:c r="D331" s="14" t="s">
        <x:v>92</x:v>
      </x:c>
      <x:c r="E331" s="15">
        <x:v>44733.6604549421</x:v>
      </x:c>
      <x:c r="F331" t="s">
        <x:v>97</x:v>
      </x:c>
      <x:c r="G331" s="6">
        <x:v>99.9199606067668</x:v>
      </x:c>
      <x:c r="H331" t="s">
        <x:v>95</x:v>
      </x:c>
      <x:c r="I331" s="6">
        <x:v>26.7218847430645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20.809</x:v>
      </x:c>
      <x:c r="S331" s="8">
        <x:v>75321.1353211084</x:v>
      </x:c>
      <x:c r="T331" s="12">
        <x:v>257853.65578243</x:v>
      </x:c>
      <x:c r="U331" s="12">
        <x:v>30.45</x:v>
      </x:c>
      <x:c r="V331" s="12">
        <x:v>38.1</x:v>
      </x:c>
      <x:c r="W331" s="12">
        <x:f>NA()</x:f>
      </x:c>
    </x:row>
    <x:row r="332">
      <x:c r="A332">
        <x:v>215590</x:v>
      </x:c>
      <x:c r="B332" s="1">
        <x:v>44758.3892768518</x:v>
      </x:c>
      <x:c r="C332" s="6">
        <x:v>5.50469078666667</x:v>
      </x:c>
      <x:c r="D332" s="14" t="s">
        <x:v>92</x:v>
      </x:c>
      <x:c r="E332" s="15">
        <x:v>44733.6604549421</x:v>
      </x:c>
      <x:c r="F332" t="s">
        <x:v>97</x:v>
      </x:c>
      <x:c r="G332" s="6">
        <x:v>99.8776359724217</x:v>
      </x:c>
      <x:c r="H332" t="s">
        <x:v>95</x:v>
      </x:c>
      <x:c r="I332" s="6">
        <x:v>26.7280057523994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20.813</x:v>
      </x:c>
      <x:c r="S332" s="8">
        <x:v>75319.1383113323</x:v>
      </x:c>
      <x:c r="T332" s="12">
        <x:v>257851.087794184</x:v>
      </x:c>
      <x:c r="U332" s="12">
        <x:v>30.45</x:v>
      </x:c>
      <x:c r="V332" s="12">
        <x:v>38.1</x:v>
      </x:c>
      <x:c r="W332" s="12">
        <x:f>NA()</x:f>
      </x:c>
    </x:row>
    <x:row r="333">
      <x:c r="A333">
        <x:v>215595</x:v>
      </x:c>
      <x:c r="B333" s="1">
        <x:v>44758.3892885764</x:v>
      </x:c>
      <x:c r="C333" s="6">
        <x:v>5.52159595833333</x:v>
      </x:c>
      <x:c r="D333" s="14" t="s">
        <x:v>92</x:v>
      </x:c>
      <x:c r="E333" s="15">
        <x:v>44733.6604549421</x:v>
      </x:c>
      <x:c r="F333" t="s">
        <x:v>97</x:v>
      </x:c>
      <x:c r="G333" s="6">
        <x:v>99.8746773048784</x:v>
      </x:c>
      <x:c r="H333" t="s">
        <x:v>95</x:v>
      </x:c>
      <x:c r="I333" s="6">
        <x:v>26.7218847430645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20.814</x:v>
      </x:c>
      <x:c r="S333" s="8">
        <x:v>75319.0432843314</x:v>
      </x:c>
      <x:c r="T333" s="12">
        <x:v>257853.186911851</x:v>
      </x:c>
      <x:c r="U333" s="12">
        <x:v>30.45</x:v>
      </x:c>
      <x:c r="V333" s="12">
        <x:v>38.1</x:v>
      </x:c>
      <x:c r="W333" s="12">
        <x:f>NA()</x:f>
      </x:c>
    </x:row>
    <x:row r="334">
      <x:c r="A334">
        <x:v>215600</x:v>
      </x:c>
      <x:c r="B334" s="1">
        <x:v>44758.3893002315</x:v>
      </x:c>
      <x:c r="C334" s="6">
        <x:v>5.538369445</x:v>
      </x:c>
      <x:c r="D334" s="14" t="s">
        <x:v>92</x:v>
      </x:c>
      <x:c r="E334" s="15">
        <x:v>44733.6604549421</x:v>
      </x:c>
      <x:c r="F334" t="s">
        <x:v>97</x:v>
      </x:c>
      <x:c r="G334" s="6">
        <x:v>99.8988845610757</x:v>
      </x:c>
      <x:c r="H334" t="s">
        <x:v>95</x:v>
      </x:c>
      <x:c r="I334" s="6">
        <x:v>26.7157637448909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20.812</x:v>
      </x:c>
      <x:c r="S334" s="8">
        <x:v>75320.5565446185</x:v>
      </x:c>
      <x:c r="T334" s="12">
        <x:v>257850.250630309</x:v>
      </x:c>
      <x:c r="U334" s="12">
        <x:v>30.45</x:v>
      </x:c>
      <x:c r="V334" s="12">
        <x:v>38.1</x:v>
      </x:c>
      <x:c r="W334" s="12">
        <x:f>NA()</x:f>
      </x:c>
    </x:row>
    <x:row r="335">
      <x:c r="A335">
        <x:v>215609</x:v>
      </x:c>
      <x:c r="B335" s="1">
        <x:v>44758.3893119213</x:v>
      </x:c>
      <x:c r="C335" s="6">
        <x:v>5.55520327</x:v>
      </x:c>
      <x:c r="D335" s="14" t="s">
        <x:v>92</x:v>
      </x:c>
      <x:c r="E335" s="15">
        <x:v>44733.6604549421</x:v>
      </x:c>
      <x:c r="F335" t="s">
        <x:v>97</x:v>
      </x:c>
      <x:c r="G335" s="6">
        <x:v>99.8776359724217</x:v>
      </x:c>
      <x:c r="H335" t="s">
        <x:v>95</x:v>
      </x:c>
      <x:c r="I335" s="6">
        <x:v>26.7280057523994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20.813</x:v>
      </x:c>
      <x:c r="S335" s="8">
        <x:v>75313.9159256662</x:v>
      </x:c>
      <x:c r="T335" s="12">
        <x:v>257849.353605102</x:v>
      </x:c>
      <x:c r="U335" s="12">
        <x:v>30.45</x:v>
      </x:c>
      <x:c r="V335" s="12">
        <x:v>38.1</x:v>
      </x:c>
      <x:c r="W335" s="12">
        <x:f>NA()</x:f>
      </x:c>
    </x:row>
    <x:row r="336">
      <x:c r="A336">
        <x:v>215611</x:v>
      </x:c>
      <x:c r="B336" s="1">
        <x:v>44758.3893230671</x:v>
      </x:c>
      <x:c r="C336" s="6">
        <x:v>5.57123454333333</x:v>
      </x:c>
      <x:c r="D336" s="14" t="s">
        <x:v>92</x:v>
      </x:c>
      <x:c r="E336" s="15">
        <x:v>44733.6604549421</x:v>
      </x:c>
      <x:c r="F336" t="s">
        <x:v>97</x:v>
      </x:c>
      <x:c r="G336" s="6">
        <x:v>99.8776359724217</x:v>
      </x:c>
      <x:c r="H336" t="s">
        <x:v>95</x:v>
      </x:c>
      <x:c r="I336" s="6">
        <x:v>26.7280057523994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20.813</x:v>
      </x:c>
      <x:c r="S336" s="8">
        <x:v>75315.3350672394</x:v>
      </x:c>
      <x:c r="T336" s="12">
        <x:v>257840.145056709</x:v>
      </x:c>
      <x:c r="U336" s="12">
        <x:v>30.45</x:v>
      </x:c>
      <x:c r="V336" s="12">
        <x:v>38.1</x:v>
      </x:c>
      <x:c r="W336" s="12">
        <x:f>NA()</x:f>
      </x:c>
    </x:row>
    <x:row r="337">
      <x:c r="A337">
        <x:v>215621</x:v>
      </x:c>
      <x:c r="B337" s="1">
        <x:v>44758.3893347569</x:v>
      </x:c>
      <x:c r="C337" s="6">
        <x:v>5.58806374</x:v>
      </x:c>
      <x:c r="D337" s="14" t="s">
        <x:v>92</x:v>
      </x:c>
      <x:c r="E337" s="15">
        <x:v>44733.6604549421</x:v>
      </x:c>
      <x:c r="F337" t="s">
        <x:v>97</x:v>
      </x:c>
      <x:c r="G337" s="6">
        <x:v>99.9018441807693</x:v>
      </x:c>
      <x:c r="H337" t="s">
        <x:v>95</x:v>
      </x:c>
      <x:c r="I337" s="6">
        <x:v>26.7218847430645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20.811</x:v>
      </x:c>
      <x:c r="S337" s="8">
        <x:v>75309.9455951641</x:v>
      </x:c>
      <x:c r="T337" s="12">
        <x:v>257844.845263133</x:v>
      </x:c>
      <x:c r="U337" s="12">
        <x:v>30.45</x:v>
      </x:c>
      <x:c r="V337" s="12">
        <x:v>38.1</x:v>
      </x:c>
      <x:c r="W337" s="12">
        <x:f>NA()</x:f>
      </x:c>
    </x:row>
    <x:row r="338">
      <x:c r="A338">
        <x:v>215627</x:v>
      </x:c>
      <x:c r="B338" s="1">
        <x:v>44758.3893464468</x:v>
      </x:c>
      <x:c r="C338" s="6">
        <x:v>5.60492589666667</x:v>
      </x:c>
      <x:c r="D338" s="14" t="s">
        <x:v>92</x:v>
      </x:c>
      <x:c r="E338" s="15">
        <x:v>44733.6604549421</x:v>
      </x:c>
      <x:c r="F338" t="s">
        <x:v>97</x:v>
      </x:c>
      <x:c r="G338" s="6">
        <x:v>99.9169999954696</x:v>
      </x:c>
      <x:c r="H338" t="s">
        <x:v>95</x:v>
      </x:c>
      <x:c r="I338" s="6">
        <x:v>26.7157637448909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20.81</x:v>
      </x:c>
      <x:c r="S338" s="8">
        <x:v>75309.7474840391</x:v>
      </x:c>
      <x:c r="T338" s="12">
        <x:v>257838.383623465</x:v>
      </x:c>
      <x:c r="U338" s="12">
        <x:v>30.45</x:v>
      </x:c>
      <x:c r="V338" s="12">
        <x:v>38.1</x:v>
      </x:c>
      <x:c r="W338" s="12">
        <x:f>NA()</x:f>
      </x:c>
    </x:row>
    <x:row r="339">
      <x:c r="A339">
        <x:v>215631</x:v>
      </x:c>
      <x:c r="B339" s="1">
        <x:v>44758.3893581829</x:v>
      </x:c>
      <x:c r="C339" s="6">
        <x:v>5.62176833833333</x:v>
      </x:c>
      <x:c r="D339" s="14" t="s">
        <x:v>92</x:v>
      </x:c>
      <x:c r="E339" s="15">
        <x:v>44733.6604549421</x:v>
      </x:c>
      <x:c r="F339" t="s">
        <x:v>97</x:v>
      </x:c>
      <x:c r="G339" s="6">
        <x:v>99.8685819212011</x:v>
      </x:c>
      <x:c r="H339" t="s">
        <x:v>95</x:v>
      </x:c>
      <x:c r="I339" s="6">
        <x:v>26.7280057523994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20.814</x:v>
      </x:c>
      <x:c r="S339" s="8">
        <x:v>75306.2467328936</x:v>
      </x:c>
      <x:c r="T339" s="12">
        <x:v>257832.730912185</x:v>
      </x:c>
      <x:c r="U339" s="12">
        <x:v>30.45</x:v>
      </x:c>
      <x:c r="V339" s="12">
        <x:v>38.1</x:v>
      </x:c>
      <x:c r="W339" s="12">
        <x:f>NA()</x:f>
      </x:c>
    </x:row>
    <x:row r="340">
      <x:c r="A340">
        <x:v>215637</x:v>
      </x:c>
      <x:c r="B340" s="1">
        <x:v>44758.3893692477</x:v>
      </x:c>
      <x:c r="C340" s="6">
        <x:v>5.637729445</x:v>
      </x:c>
      <x:c r="D340" s="14" t="s">
        <x:v>92</x:v>
      </x:c>
      <x:c r="E340" s="15">
        <x:v>44733.6604549421</x:v>
      </x:c>
      <x:c r="F340" t="s">
        <x:v>97</x:v>
      </x:c>
      <x:c r="G340" s="6">
        <x:v>99.8927875205513</x:v>
      </x:c>
      <x:c r="H340" t="s">
        <x:v>95</x:v>
      </x:c>
      <x:c r="I340" s="6">
        <x:v>26.7218847430645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20.812</x:v>
      </x:c>
      <x:c r="S340" s="8">
        <x:v>75308.1287259118</x:v>
      </x:c>
      <x:c r="T340" s="12">
        <x:v>257841.4804848</x:v>
      </x:c>
      <x:c r="U340" s="12">
        <x:v>30.45</x:v>
      </x:c>
      <x:c r="V340" s="12">
        <x:v>38.1</x:v>
      </x:c>
      <x:c r="W340" s="12">
        <x:f>NA()</x:f>
      </x:c>
    </x:row>
    <x:row r="341">
      <x:c r="A341">
        <x:v>215643</x:v>
      </x:c>
      <x:c r="B341" s="1">
        <x:v>44758.3893809375</x:v>
      </x:c>
      <x:c r="C341" s="6">
        <x:v>5.65455589333333</x:v>
      </x:c>
      <x:c r="D341" s="14" t="s">
        <x:v>92</x:v>
      </x:c>
      <x:c r="E341" s="15">
        <x:v>44733.6604549421</x:v>
      </x:c>
      <x:c r="F341" t="s">
        <x:v>97</x:v>
      </x:c>
      <x:c r="G341" s="6">
        <x:v>99.8776359724217</x:v>
      </x:c>
      <x:c r="H341" t="s">
        <x:v>95</x:v>
      </x:c>
      <x:c r="I341" s="6">
        <x:v>26.7280057523994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20.813</x:v>
      </x:c>
      <x:c r="S341" s="8">
        <x:v>75304.514301892</x:v>
      </x:c>
      <x:c r="T341" s="12">
        <x:v>257833.233125477</x:v>
      </x:c>
      <x:c r="U341" s="12">
        <x:v>30.45</x:v>
      </x:c>
      <x:c r="V341" s="12">
        <x:v>38.1</x:v>
      </x:c>
      <x:c r="W341" s="12">
        <x:f>NA()</x:f>
      </x:c>
    </x:row>
    <x:row r="342">
      <x:c r="A342">
        <x:v>215648</x:v>
      </x:c>
      <x:c r="B342" s="1">
        <x:v>44758.3893925926</x:v>
      </x:c>
      <x:c r="C342" s="6">
        <x:v>5.67137972333333</x:v>
      </x:c>
      <x:c r="D342" s="14" t="s">
        <x:v>92</x:v>
      </x:c>
      <x:c r="E342" s="15">
        <x:v>44733.6604549421</x:v>
      </x:c>
      <x:c r="F342" t="s">
        <x:v>97</x:v>
      </x:c>
      <x:c r="G342" s="6">
        <x:v>99.8504769223836</x:v>
      </x:c>
      <x:c r="H342" t="s">
        <x:v>95</x:v>
      </x:c>
      <x:c r="I342" s="6">
        <x:v>26.7280057523994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20.816</x:v>
      </x:c>
      <x:c r="S342" s="8">
        <x:v>75309.1491472498</x:v>
      </x:c>
      <x:c r="T342" s="12">
        <x:v>257839.933966178</x:v>
      </x:c>
      <x:c r="U342" s="12">
        <x:v>30.45</x:v>
      </x:c>
      <x:c r="V342" s="12">
        <x:v>38.1</x:v>
      </x:c>
      <x:c r="W342" s="12">
        <x:f>NA()</x:f>
      </x:c>
    </x:row>
    <x:row r="343">
      <x:c r="A343">
        <x:v>215655</x:v>
      </x:c>
      <x:c r="B343" s="1">
        <x:v>44758.3894042824</x:v>
      </x:c>
      <x:c r="C343" s="6">
        <x:v>5.68820894333333</x:v>
      </x:c>
      <x:c r="D343" s="14" t="s">
        <x:v>92</x:v>
      </x:c>
      <x:c r="E343" s="15">
        <x:v>44733.6604549421</x:v>
      </x:c>
      <x:c r="F343" t="s">
        <x:v>97</x:v>
      </x:c>
      <x:c r="G343" s="6">
        <x:v>99.8656237491043</x:v>
      </x:c>
      <x:c r="H343" t="s">
        <x:v>95</x:v>
      </x:c>
      <x:c r="I343" s="6">
        <x:v>26.7218847430645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20.815</x:v>
      </x:c>
      <x:c r="S343" s="8">
        <x:v>75306.3904577789</x:v>
      </x:c>
      <x:c r="T343" s="12">
        <x:v>257839.171385054</x:v>
      </x:c>
      <x:c r="U343" s="12">
        <x:v>30.45</x:v>
      </x:c>
      <x:c r="V343" s="12">
        <x:v>38.1</x:v>
      </x:c>
      <x:c r="W343" s="12">
        <x:f>NA()</x:f>
      </x:c>
    </x:row>
    <x:row r="344">
      <x:c r="A344">
        <x:v>215659</x:v>
      </x:c>
      <x:c r="B344" s="1">
        <x:v>44758.3894160069</x:v>
      </x:c>
      <x:c r="C344" s="6">
        <x:v>5.70506415166667</x:v>
      </x:c>
      <x:c r="D344" s="14" t="s">
        <x:v>92</x:v>
      </x:c>
      <x:c r="E344" s="15">
        <x:v>44733.6604549421</x:v>
      </x:c>
      <x:c r="F344" t="s">
        <x:v>97</x:v>
      </x:c>
      <x:c r="G344" s="6">
        <x:v>99.9109018761213</x:v>
      </x:c>
      <x:c r="H344" t="s">
        <x:v>95</x:v>
      </x:c>
      <x:c r="I344" s="6">
        <x:v>26.7218847430645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20.81</x:v>
      </x:c>
      <x:c r="S344" s="8">
        <x:v>75305.4192989511</x:v>
      </x:c>
      <x:c r="T344" s="12">
        <x:v>257837.65128766</x:v>
      </x:c>
      <x:c r="U344" s="12">
        <x:v>30.45</x:v>
      </x:c>
      <x:c r="V344" s="12">
        <x:v>38.1</x:v>
      </x:c>
      <x:c r="W344" s="12">
        <x:f>NA()</x:f>
      </x:c>
    </x:row>
    <x:row r="345">
      <x:c r="A345">
        <x:v>215670</x:v>
      </x:c>
      <x:c r="B345" s="1">
        <x:v>44758.3894271644</x:v>
      </x:c>
      <x:c r="C345" s="6">
        <x:v>5.72111274166667</x:v>
      </x:c>
      <x:c r="D345" s="14" t="s">
        <x:v>92</x:v>
      </x:c>
      <x:c r="E345" s="15">
        <x:v>44733.6604549421</x:v>
      </x:c>
      <x:c r="F345" t="s">
        <x:v>97</x:v>
      </x:c>
      <x:c r="G345" s="6">
        <x:v>99.8717191718478</x:v>
      </x:c>
      <x:c r="H345" t="s">
        <x:v>95</x:v>
      </x:c>
      <x:c r="I345" s="6">
        <x:v>26.7157637448909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20.815</x:v>
      </x:c>
      <x:c r="S345" s="8">
        <x:v>75302.3336882687</x:v>
      </x:c>
      <x:c r="T345" s="12">
        <x:v>257834.216684939</x:v>
      </x:c>
      <x:c r="U345" s="12">
        <x:v>30.45</x:v>
      </x:c>
      <x:c r="V345" s="12">
        <x:v>38.1</x:v>
      </x:c>
      <x:c r="W345" s="12">
        <x:f>NA()</x:f>
      </x:c>
    </x:row>
    <x:row r="346">
      <x:c r="A346">
        <x:v>215672</x:v>
      </x:c>
      <x:c r="B346" s="1">
        <x:v>44758.3894388079</x:v>
      </x:c>
      <x:c r="C346" s="6">
        <x:v>5.73792790166667</x:v>
      </x:c>
      <x:c r="D346" s="14" t="s">
        <x:v>92</x:v>
      </x:c>
      <x:c r="E346" s="15">
        <x:v>44733.6604549421</x:v>
      </x:c>
      <x:c r="F346" t="s">
        <x:v>97</x:v>
      </x:c>
      <x:c r="G346" s="6">
        <x:v>99.9351195712806</x:v>
      </x:c>
      <x:c r="H346" t="s">
        <x:v>95</x:v>
      </x:c>
      <x:c r="I346" s="6">
        <x:v>26.7157637448909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20.808</x:v>
      </x:c>
      <x:c r="S346" s="8">
        <x:v>75300.9371359508</x:v>
      </x:c>
      <x:c r="T346" s="12">
        <x:v>257833.19769682</x:v>
      </x:c>
      <x:c r="U346" s="12">
        <x:v>30.45</x:v>
      </x:c>
      <x:c r="V346" s="12">
        <x:v>38.1</x:v>
      </x:c>
      <x:c r="W346" s="12">
        <x:f>NA()</x:f>
      </x:c>
    </x:row>
    <x:row r="347">
      <x:c r="A347">
        <x:v>215679</x:v>
      </x:c>
      <x:c r="B347" s="1">
        <x:v>44758.389450544</x:v>
      </x:c>
      <x:c r="C347" s="6">
        <x:v>5.75477277333333</x:v>
      </x:c>
      <x:c r="D347" s="14" t="s">
        <x:v>92</x:v>
      </x:c>
      <x:c r="E347" s="15">
        <x:v>44733.6604549421</x:v>
      </x:c>
      <x:c r="F347" t="s">
        <x:v>97</x:v>
      </x:c>
      <x:c r="G347" s="6">
        <x:v>99.8988845610757</x:v>
      </x:c>
      <x:c r="H347" t="s">
        <x:v>95</x:v>
      </x:c>
      <x:c r="I347" s="6">
        <x:v>26.7157637448909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20.812</x:v>
      </x:c>
      <x:c r="S347" s="8">
        <x:v>75301.8609879055</x:v>
      </x:c>
      <x:c r="T347" s="12">
        <x:v>257841.112139603</x:v>
      </x:c>
      <x:c r="U347" s="12">
        <x:v>30.45</x:v>
      </x:c>
      <x:c r="V347" s="12">
        <x:v>38.1</x:v>
      </x:c>
      <x:c r="W347" s="12">
        <x:f>NA()</x:f>
      </x:c>
    </x:row>
    <x:row r="348">
      <x:c r="A348">
        <x:v>215685</x:v>
      </x:c>
      <x:c r="B348" s="1">
        <x:v>44758.3894621875</x:v>
      </x:c>
      <x:c r="C348" s="6">
        <x:v>5.77157855166667</x:v>
      </x:c>
      <x:c r="D348" s="14" t="s">
        <x:v>92</x:v>
      </x:c>
      <x:c r="E348" s="15">
        <x:v>44733.6604549421</x:v>
      </x:c>
      <x:c r="F348" t="s">
        <x:v>97</x:v>
      </x:c>
      <x:c r="G348" s="6">
        <x:v>99.8746773048784</x:v>
      </x:c>
      <x:c r="H348" t="s">
        <x:v>95</x:v>
      </x:c>
      <x:c r="I348" s="6">
        <x:v>26.7218847430645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20.814</x:v>
      </x:c>
      <x:c r="S348" s="8">
        <x:v>75301.7110942745</x:v>
      </x:c>
      <x:c r="T348" s="12">
        <x:v>257836.729757955</x:v>
      </x:c>
      <x:c r="U348" s="12">
        <x:v>30.45</x:v>
      </x:c>
      <x:c r="V348" s="12">
        <x:v>38.1</x:v>
      </x:c>
      <x:c r="W348" s="12">
        <x:f>NA()</x:f>
      </x:c>
    </x:row>
    <x:row r="349">
      <x:c r="A349">
        <x:v>215690</x:v>
      </x:c>
      <x:c r="B349" s="1">
        <x:v>44758.3894738426</x:v>
      </x:c>
      <x:c r="C349" s="6">
        <x:v>5.78836680166667</x:v>
      </x:c>
      <x:c r="D349" s="14" t="s">
        <x:v>92</x:v>
      </x:c>
      <x:c r="E349" s="15">
        <x:v>44733.6604549421</x:v>
      </x:c>
      <x:c r="F349" t="s">
        <x:v>97</x:v>
      </x:c>
      <x:c r="G349" s="6">
        <x:v>99.889828396511</x:v>
      </x:c>
      <x:c r="H349" t="s">
        <x:v>95</x:v>
      </x:c>
      <x:c r="I349" s="6">
        <x:v>26.7157637448909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20.813</x:v>
      </x:c>
      <x:c r="S349" s="8">
        <x:v>75302.4990754586</x:v>
      </x:c>
      <x:c r="T349" s="12">
        <x:v>257840.710192169</x:v>
      </x:c>
      <x:c r="U349" s="12">
        <x:v>30.45</x:v>
      </x:c>
      <x:c r="V349" s="12">
        <x:v>38.1</x:v>
      </x:c>
      <x:c r="W349" s="12">
        <x:f>NA()</x:f>
      </x:c>
    </x:row>
    <x:row r="350">
      <x:c r="A350">
        <x:v>215697</x:v>
      </x:c>
      <x:c r="B350" s="1">
        <x:v>44758.3894855671</x:v>
      </x:c>
      <x:c r="C350" s="6">
        <x:v>5.80522696333333</x:v>
      </x:c>
      <x:c r="D350" s="14" t="s">
        <x:v>92</x:v>
      </x:c>
      <x:c r="E350" s="15">
        <x:v>44733.6604549421</x:v>
      </x:c>
      <x:c r="F350" t="s">
        <x:v>97</x:v>
      </x:c>
      <x:c r="G350" s="6">
        <x:v>99.8384692881169</x:v>
      </x:c>
      <x:c r="H350" t="s">
        <x:v>95</x:v>
      </x:c>
      <x:c r="I350" s="6">
        <x:v>26.7218847430645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20.818</x:v>
      </x:c>
      <x:c r="S350" s="8">
        <x:v>75302.9648009984</x:v>
      </x:c>
      <x:c r="T350" s="12">
        <x:v>257837.082909113</x:v>
      </x:c>
      <x:c r="U350" s="12">
        <x:v>30.45</x:v>
      </x:c>
      <x:c r="V350" s="12">
        <x:v>38.1</x:v>
      </x:c>
      <x:c r="W350" s="12">
        <x:f>NA()</x:f>
      </x:c>
    </x:row>
    <x:row r="351">
      <x:c r="A351">
        <x:v>215705</x:v>
      </x:c>
      <x:c r="B351" s="1">
        <x:v>44758.3894966782</x:v>
      </x:c>
      <x:c r="C351" s="6">
        <x:v>5.82123273333333</x:v>
      </x:c>
      <x:c r="D351" s="14" t="s">
        <x:v>92</x:v>
      </x:c>
      <x:c r="E351" s="15">
        <x:v>44733.6604549421</x:v>
      </x:c>
      <x:c r="F351" t="s">
        <x:v>97</x:v>
      </x:c>
      <x:c r="G351" s="6">
        <x:v>99.8565712278258</x:v>
      </x:c>
      <x:c r="H351" t="s">
        <x:v>95</x:v>
      </x:c>
      <x:c r="I351" s="6">
        <x:v>26.7218847430645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20.816</x:v>
      </x:c>
      <x:c r="S351" s="8">
        <x:v>75297.68794912</x:v>
      </x:c>
      <x:c r="T351" s="12">
        <x:v>257828.719820675</x:v>
      </x:c>
      <x:c r="U351" s="12">
        <x:v>30.45</x:v>
      </x:c>
      <x:c r="V351" s="12">
        <x:v>38.1</x:v>
      </x:c>
      <x:c r="W351" s="12">
        <x:f>NA()</x:f>
      </x:c>
    </x:row>
    <x:row r="352">
      <x:c r="A352">
        <x:v>215710</x:v>
      </x:c>
      <x:c r="B352" s="1">
        <x:v>44758.3895083681</x:v>
      </x:c>
      <x:c r="C352" s="6">
        <x:v>5.83806095166667</x:v>
      </x:c>
      <x:c r="D352" s="14" t="s">
        <x:v>92</x:v>
      </x:c>
      <x:c r="E352" s="15">
        <x:v>44733.6604549421</x:v>
      </x:c>
      <x:c r="F352" t="s">
        <x:v>97</x:v>
      </x:c>
      <x:c r="G352" s="6">
        <x:v>99.9169999954696</x:v>
      </x:c>
      <x:c r="H352" t="s">
        <x:v>95</x:v>
      </x:c>
      <x:c r="I352" s="6">
        <x:v>26.7157637448909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20.81</x:v>
      </x:c>
      <x:c r="S352" s="8">
        <x:v>75292.8988971059</x:v>
      </x:c>
      <x:c r="T352" s="12">
        <x:v>257823.967012777</x:v>
      </x:c>
      <x:c r="U352" s="12">
        <x:v>30.45</x:v>
      </x:c>
      <x:c r="V352" s="12">
        <x:v>38.1</x:v>
      </x:c>
      <x:c r="W352" s="12">
        <x:f>NA()</x:f>
      </x:c>
    </x:row>
    <x:row r="353">
      <x:c r="A353">
        <x:v>215718</x:v>
      </x:c>
      <x:c r="B353" s="1">
        <x:v>44758.3895200579</x:v>
      </x:c>
      <x:c r="C353" s="6">
        <x:v>5.85490880666667</x:v>
      </x:c>
      <x:c r="D353" s="14" t="s">
        <x:v>92</x:v>
      </x:c>
      <x:c r="E353" s="15">
        <x:v>44733.6604549421</x:v>
      </x:c>
      <x:c r="F353" t="s">
        <x:v>97</x:v>
      </x:c>
      <x:c r="G353" s="6">
        <x:v>99.8656237491043</x:v>
      </x:c>
      <x:c r="H353" t="s">
        <x:v>95</x:v>
      </x:c>
      <x:c r="I353" s="6">
        <x:v>26.7218847430645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20.815</x:v>
      </x:c>
      <x:c r="S353" s="8">
        <x:v>75293.3539456861</x:v>
      </x:c>
      <x:c r="T353" s="12">
        <x:v>257826.429056236</x:v>
      </x:c>
      <x:c r="U353" s="12">
        <x:v>30.45</x:v>
      </x:c>
      <x:c r="V353" s="12">
        <x:v>38.1</x:v>
      </x:c>
      <x:c r="W353" s="12">
        <x:f>NA()</x:f>
      </x:c>
    </x:row>
    <x:row r="354">
      <x:c r="A354">
        <x:v>215722</x:v>
      </x:c>
      <x:c r="B354" s="1">
        <x:v>44758.3895317477</x:v>
      </x:c>
      <x:c r="C354" s="6">
        <x:v>5.87174671333333</x:v>
      </x:c>
      <x:c r="D354" s="14" t="s">
        <x:v>92</x:v>
      </x:c>
      <x:c r="E354" s="15">
        <x:v>44733.6604549421</x:v>
      </x:c>
      <x:c r="F354" t="s">
        <x:v>97</x:v>
      </x:c>
      <x:c r="G354" s="6">
        <x:v>99.8927875205513</x:v>
      </x:c>
      <x:c r="H354" t="s">
        <x:v>95</x:v>
      </x:c>
      <x:c r="I354" s="6">
        <x:v>26.7218847430645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20.812</x:v>
      </x:c>
      <x:c r="S354" s="8">
        <x:v>75300.4993263663</x:v>
      </x:c>
      <x:c r="T354" s="12">
        <x:v>257832.646655795</x:v>
      </x:c>
      <x:c r="U354" s="12">
        <x:v>30.45</x:v>
      </x:c>
      <x:c r="V354" s="12">
        <x:v>38.1</x:v>
      </x:c>
      <x:c r="W354" s="12">
        <x:f>NA()</x:f>
      </x:c>
    </x:row>
    <x:row r="355">
      <x:c r="A355">
        <x:v>215725</x:v>
      </x:c>
      <x:c r="B355" s="1">
        <x:v>44758.3895428588</x:v>
      </x:c>
      <x:c r="C355" s="6">
        <x:v>5.88774545333333</x:v>
      </x:c>
      <x:c r="D355" s="14" t="s">
        <x:v>92</x:v>
      </x:c>
      <x:c r="E355" s="15">
        <x:v>44733.6604549421</x:v>
      </x:c>
      <x:c r="F355" t="s">
        <x:v>97</x:v>
      </x:c>
      <x:c r="G355" s="6">
        <x:v>99.847519740883</x:v>
      </x:c>
      <x:c r="H355" t="s">
        <x:v>95</x:v>
      </x:c>
      <x:c r="I355" s="6">
        <x:v>26.7218847430645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20.817</x:v>
      </x:c>
      <x:c r="S355" s="8">
        <x:v>75289.0301364766</x:v>
      </x:c>
      <x:c r="T355" s="12">
        <x:v>257816.773228333</x:v>
      </x:c>
      <x:c r="U355" s="12">
        <x:v>30.45</x:v>
      </x:c>
      <x:c r="V355" s="12">
        <x:v>38.1</x:v>
      </x:c>
      <x:c r="W355" s="12">
        <x:f>NA()</x:f>
      </x:c>
    </x:row>
    <x:row r="356">
      <x:c r="A356">
        <x:v>215731</x:v>
      </x:c>
      <x:c r="B356" s="1">
        <x:v>44758.3895545486</x:v>
      </x:c>
      <x:c r="C356" s="6">
        <x:v>5.90456630166667</x:v>
      </x:c>
      <x:c r="D356" s="14" t="s">
        <x:v>92</x:v>
      </x:c>
      <x:c r="E356" s="15">
        <x:v>44733.6604549421</x:v>
      </x:c>
      <x:c r="F356" t="s">
        <x:v>97</x:v>
      </x:c>
      <x:c r="G356" s="6">
        <x:v>99.9079417606754</x:v>
      </x:c>
      <x:c r="H356" t="s">
        <x:v>95</x:v>
      </x:c>
      <x:c r="I356" s="6">
        <x:v>26.7157637448909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20.811</x:v>
      </x:c>
      <x:c r="S356" s="8">
        <x:v>75291.9244789266</x:v>
      </x:c>
      <x:c r="T356" s="12">
        <x:v>257815.704460159</x:v>
      </x:c>
      <x:c r="U356" s="12">
        <x:v>30.45</x:v>
      </x:c>
      <x:c r="V356" s="12">
        <x:v>38.1</x:v>
      </x:c>
      <x:c r="W356" s="12">
        <x:f>NA()</x:f>
      </x:c>
    </x:row>
    <x:row r="357">
      <x:c r="A357">
        <x:v>215737</x:v>
      </x:c>
      <x:c r="B357" s="1">
        <x:v>44758.3895663194</x:v>
      </x:c>
      <x:c r="C357" s="6">
        <x:v>5.92149923833333</x:v>
      </x:c>
      <x:c r="D357" s="14" t="s">
        <x:v>92</x:v>
      </x:c>
      <x:c r="E357" s="15">
        <x:v>44733.6604549421</x:v>
      </x:c>
      <x:c r="F357" t="s">
        <x:v>97</x:v>
      </x:c>
      <x:c r="G357" s="6">
        <x:v>99.847519740883</x:v>
      </x:c>
      <x:c r="H357" t="s">
        <x:v>95</x:v>
      </x:c>
      <x:c r="I357" s="6">
        <x:v>26.7218847430645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20.817</x:v>
      </x:c>
      <x:c r="S357" s="8">
        <x:v>75292.6292420171</x:v>
      </x:c>
      <x:c r="T357" s="12">
        <x:v>257814.248468683</x:v>
      </x:c>
      <x:c r="U357" s="12">
        <x:v>30.45</x:v>
      </x:c>
      <x:c r="V357" s="12">
        <x:v>38.1</x:v>
      </x:c>
      <x:c r="W357" s="12">
        <x:f>NA()</x:f>
      </x:c>
    </x:row>
    <x:row r="358">
      <x:c r="A358">
        <x:v>215746</x:v>
      </x:c>
      <x:c r="B358" s="1">
        <x:v>44758.3895780093</x:v>
      </x:c>
      <x:c r="C358" s="6">
        <x:v>5.93833557</x:v>
      </x:c>
      <x:c r="D358" s="14" t="s">
        <x:v>92</x:v>
      </x:c>
      <x:c r="E358" s="15">
        <x:v>44733.6604549421</x:v>
      </x:c>
      <x:c r="F358" t="s">
        <x:v>97</x:v>
      </x:c>
      <x:c r="G358" s="6">
        <x:v>99.8685819212011</x:v>
      </x:c>
      <x:c r="H358" t="s">
        <x:v>95</x:v>
      </x:c>
      <x:c r="I358" s="6">
        <x:v>26.7280057523994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20.814</x:v>
      </x:c>
      <x:c r="S358" s="8">
        <x:v>75288.1388597299</x:v>
      </x:c>
      <x:c r="T358" s="12">
        <x:v>257810.830137023</x:v>
      </x:c>
      <x:c r="U358" s="12">
        <x:v>30.45</x:v>
      </x:c>
      <x:c r="V358" s="12">
        <x:v>38.1</x:v>
      </x:c>
      <x:c r="W358" s="12">
        <x:f>NA()</x:f>
      </x:c>
    </x:row>
    <x:row r="359">
      <x:c r="A359">
        <x:v>215750</x:v>
      </x:c>
      <x:c r="B359" s="1">
        <x:v>44758.3895896991</x:v>
      </x:c>
      <x:c r="C359" s="6">
        <x:v>5.95519660333333</x:v>
      </x:c>
      <x:c r="D359" s="14" t="s">
        <x:v>92</x:v>
      </x:c>
      <x:c r="E359" s="15">
        <x:v>44733.6604549421</x:v>
      </x:c>
      <x:c r="F359" t="s">
        <x:v>97</x:v>
      </x:c>
      <x:c r="G359" s="6">
        <x:v>99.9109018761213</x:v>
      </x:c>
      <x:c r="H359" t="s">
        <x:v>95</x:v>
      </x:c>
      <x:c r="I359" s="6">
        <x:v>26.7218847430645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20.81</x:v>
      </x:c>
      <x:c r="S359" s="8">
        <x:v>75290.9654946652</x:v>
      </x:c>
      <x:c r="T359" s="12">
        <x:v>257809.420167574</x:v>
      </x:c>
      <x:c r="U359" s="12">
        <x:v>30.45</x:v>
      </x:c>
      <x:c r="V359" s="12">
        <x:v>38.1</x:v>
      </x:c>
      <x:c r="W359" s="12">
        <x:f>NA()</x:f>
      </x:c>
    </x:row>
    <x:row r="360">
      <x:c r="A360">
        <x:v>215755</x:v>
      </x:c>
      <x:c r="B360" s="1">
        <x:v>44758.3896008102</x:v>
      </x:c>
      <x:c r="C360" s="6">
        <x:v>5.97119215166667</x:v>
      </x:c>
      <x:c r="D360" s="14" t="s">
        <x:v>92</x:v>
      </x:c>
      <x:c r="E360" s="15">
        <x:v>44733.6604549421</x:v>
      </x:c>
      <x:c r="F360" t="s">
        <x:v>97</x:v>
      </x:c>
      <x:c r="G360" s="6">
        <x:v>99.9997871652602</x:v>
      </x:c>
      <x:c r="H360" t="s">
        <x:v>95</x:v>
      </x:c>
      <x:c r="I360" s="6">
        <x:v>26.7218847430645</x:v>
      </x:c>
      <x:c r="J360" t="s">
        <x:v>93</x:v>
      </x:c>
      <x:c r="K360" s="6">
        <x:v>1020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20.811</x:v>
      </x:c>
      <x:c r="S360" s="8">
        <x:v>75289.570500144</x:v>
      </x:c>
      <x:c r="T360" s="12">
        <x:v>257814.274103262</x:v>
      </x:c>
      <x:c r="U360" s="12">
        <x:v>30.45</x:v>
      </x:c>
      <x:c r="V360" s="12">
        <x:v>38.1</x:v>
      </x:c>
      <x:c r="W360" s="12">
        <x:f>NA()</x:f>
      </x:c>
    </x:row>
    <x:row r="361">
      <x:c r="A361">
        <x:v>215766</x:v>
      </x:c>
      <x:c r="B361" s="1">
        <x:v>44758.3896125</x:v>
      </x:c>
      <x:c r="C361" s="6">
        <x:v>5.988003635</x:v>
      </x:c>
      <x:c r="D361" s="14" t="s">
        <x:v>92</x:v>
      </x:c>
      <x:c r="E361" s="15">
        <x:v>44733.6604549421</x:v>
      </x:c>
      <x:c r="F361" t="s">
        <x:v>97</x:v>
      </x:c>
      <x:c r="G361" s="6">
        <x:v>99.889828396511</x:v>
      </x:c>
      <x:c r="H361" t="s">
        <x:v>95</x:v>
      </x:c>
      <x:c r="I361" s="6">
        <x:v>26.7157637448909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20.813</x:v>
      </x:c>
      <x:c r="S361" s="8">
        <x:v>75287.5697421686</x:v>
      </x:c>
      <x:c r="T361" s="12">
        <x:v>257814.529105412</x:v>
      </x:c>
      <x:c r="U361" s="12">
        <x:v>30.45</x:v>
      </x:c>
      <x:c r="V361" s="12">
        <x:v>38.1</x:v>
      </x:c>
      <x:c r="W361" s="12">
        <x:f>NA()</x:f>
      </x:c>
    </x:row>
    <x:row r="362">
      <x:c r="A362">
        <x:v>215768</x:v>
      </x:c>
      <x:c r="B362" s="1">
        <x:v>44758.3896241551</x:v>
      </x:c>
      <x:c r="C362" s="6">
        <x:v>6.00483009166667</x:v>
      </x:c>
      <x:c r="D362" s="14" t="s">
        <x:v>92</x:v>
      </x:c>
      <x:c r="E362" s="15">
        <x:v>44733.6604549421</x:v>
      </x:c>
      <x:c r="F362" t="s">
        <x:v>97</x:v>
      </x:c>
      <x:c r="G362" s="6">
        <x:v>99.9018441807693</x:v>
      </x:c>
      <x:c r="H362" t="s">
        <x:v>95</x:v>
      </x:c>
      <x:c r="I362" s="6">
        <x:v>26.7218847430645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20.811</x:v>
      </x:c>
      <x:c r="S362" s="8">
        <x:v>75286.6419766434</x:v>
      </x:c>
      <x:c r="T362" s="12">
        <x:v>257823.592840492</x:v>
      </x:c>
      <x:c r="U362" s="12">
        <x:v>30.45</x:v>
      </x:c>
      <x:c r="V362" s="12">
        <x:v>38.1</x:v>
      </x:c>
      <x:c r="W362" s="12">
        <x:f>NA()</x:f>
      </x:c>
    </x:row>
    <x:row r="363">
      <x:c r="A363">
        <x:v>215775</x:v>
      </x:c>
      <x:c r="B363" s="1">
        <x:v>44758.3896358449</x:v>
      </x:c>
      <x:c r="C363" s="6">
        <x:v>6.021654625</x:v>
      </x:c>
      <x:c r="D363" s="14" t="s">
        <x:v>92</x:v>
      </x:c>
      <x:c r="E363" s="15">
        <x:v>44733.6604549421</x:v>
      </x:c>
      <x:c r="F363" t="s">
        <x:v>97</x:v>
      </x:c>
      <x:c r="G363" s="6">
        <x:v>99.8626661114303</x:v>
      </x:c>
      <x:c r="H363" t="s">
        <x:v>95</x:v>
      </x:c>
      <x:c r="I363" s="6">
        <x:v>26.7157637448909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20.816</x:v>
      </x:c>
      <x:c r="S363" s="8">
        <x:v>75284.9584975913</x:v>
      </x:c>
      <x:c r="T363" s="12">
        <x:v>257805.878425034</x:v>
      </x:c>
      <x:c r="U363" s="12">
        <x:v>30.45</x:v>
      </x:c>
      <x:c r="V363" s="12">
        <x:v>38.1</x:v>
      </x:c>
      <x:c r="W363" s="12">
        <x:f>NA()</x:f>
      </x:c>
    </x:row>
    <x:row r="364">
      <x:c r="A364">
        <x:v>215783</x:v>
      </x:c>
      <x:c r="B364" s="1">
        <x:v>44758.3896475347</x:v>
      </x:c>
      <x:c r="C364" s="6">
        <x:v>6.03848605833333</x:v>
      </x:c>
      <x:c r="D364" s="14" t="s">
        <x:v>92</x:v>
      </x:c>
      <x:c r="E364" s="15">
        <x:v>44733.6604549421</x:v>
      </x:c>
      <x:c r="F364" t="s">
        <x:v>97</x:v>
      </x:c>
      <x:c r="G364" s="6">
        <x:v>99.8355131359191</x:v>
      </x:c>
      <x:c r="H364" t="s">
        <x:v>95</x:v>
      </x:c>
      <x:c r="I364" s="6">
        <x:v>26.7157637448909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20.819</x:v>
      </x:c>
      <x:c r="S364" s="8">
        <x:v>75283.3044329504</x:v>
      </x:c>
      <x:c r="T364" s="12">
        <x:v>257813.841666354</x:v>
      </x:c>
      <x:c r="U364" s="12">
        <x:v>30.45</x:v>
      </x:c>
      <x:c r="V364" s="12">
        <x:v>38.1</x:v>
      </x:c>
      <x:c r="W364" s="12">
        <x:f>NA()</x:f>
      </x:c>
    </x:row>
    <x:row r="365">
      <x:c r="A365">
        <x:v>215788</x:v>
      </x:c>
      <x:c r="B365" s="1">
        <x:v>44758.3896585995</x:v>
      </x:c>
      <x:c r="C365" s="6">
        <x:v>6.054427295</x:v>
      </x:c>
      <x:c r="D365" s="14" t="s">
        <x:v>92</x:v>
      </x:c>
      <x:c r="E365" s="15">
        <x:v>44733.6604549421</x:v>
      </x:c>
      <x:c r="F365" t="s">
        <x:v>97</x:v>
      </x:c>
      <x:c r="G365" s="6">
        <x:v>99.8355131359191</x:v>
      </x:c>
      <x:c r="H365" t="s">
        <x:v>95</x:v>
      </x:c>
      <x:c r="I365" s="6">
        <x:v>26.7157637448909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20.819</x:v>
      </x:c>
      <x:c r="S365" s="8">
        <x:v>75280.1818970399</x:v>
      </x:c>
      <x:c r="T365" s="12">
        <x:v>257789.979255005</x:v>
      </x:c>
      <x:c r="U365" s="12">
        <x:v>30.45</x:v>
      </x:c>
      <x:c r="V365" s="12">
        <x:v>38.1</x:v>
      </x:c>
      <x:c r="W365" s="12">
        <x:f>NA()</x:f>
      </x:c>
    </x:row>
    <x:row r="366">
      <x:c r="A366">
        <x:v>215793</x:v>
      </x:c>
      <x:c r="B366" s="1">
        <x:v>44758.3896702893</x:v>
      </x:c>
      <x:c r="C366" s="6">
        <x:v>6.07123393</x:v>
      </x:c>
      <x:c r="D366" s="14" t="s">
        <x:v>92</x:v>
      </x:c>
      <x:c r="E366" s="15">
        <x:v>44733.6604549421</x:v>
      </x:c>
      <x:c r="F366" t="s">
        <x:v>97</x:v>
      </x:c>
      <x:c r="G366" s="6">
        <x:v>99.889828396511</x:v>
      </x:c>
      <x:c r="H366" t="s">
        <x:v>95</x:v>
      </x:c>
      <x:c r="I366" s="6">
        <x:v>26.7157637448909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20.813</x:v>
      </x:c>
      <x:c r="S366" s="8">
        <x:v>75281.0738984146</x:v>
      </x:c>
      <x:c r="T366" s="12">
        <x:v>257807.72196221</x:v>
      </x:c>
      <x:c r="U366" s="12">
        <x:v>30.45</x:v>
      </x:c>
      <x:c r="V366" s="12">
        <x:v>38.1</x:v>
      </x:c>
      <x:c r="W366" s="12">
        <x:f>NA()</x:f>
      </x:c>
    </x:row>
    <x:row r="367">
      <x:c r="A367">
        <x:v>215797</x:v>
      </x:c>
      <x:c r="B367" s="1">
        <x:v>44758.3896819444</x:v>
      </x:c>
      <x:c r="C367" s="6">
        <x:v>6.088024725</x:v>
      </x:c>
      <x:c r="D367" s="14" t="s">
        <x:v>92</x:v>
      </x:c>
      <x:c r="E367" s="15">
        <x:v>44733.6604549421</x:v>
      </x:c>
      <x:c r="F367" t="s">
        <x:v>97</x:v>
      </x:c>
      <x:c r="G367" s="6">
        <x:v>99.9968246439787</x:v>
      </x:c>
      <x:c r="H367" t="s">
        <x:v>95</x:v>
      </x:c>
      <x:c r="I367" s="6">
        <x:v>26.7157637448909</x:v>
      </x:c>
      <x:c r="J367" t="s">
        <x:v>93</x:v>
      </x:c>
      <x:c r="K367" s="6">
        <x:v>1020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20.812</x:v>
      </x:c>
      <x:c r="S367" s="8">
        <x:v>75275.0045699276</x:v>
      </x:c>
      <x:c r="T367" s="12">
        <x:v>257794.968536406</x:v>
      </x:c>
      <x:c r="U367" s="12">
        <x:v>30.45</x:v>
      </x:c>
      <x:c r="V367" s="12">
        <x:v>38.1</x:v>
      </x:c>
      <x:c r="W367" s="12">
        <x:f>NA()</x:f>
      </x:c>
    </x:row>
    <x:row r="368">
      <x:c r="A368">
        <x:v>215805</x:v>
      </x:c>
      <x:c r="B368" s="1">
        <x:v>44758.3896936343</x:v>
      </x:c>
      <x:c r="C368" s="6">
        <x:v>6.10485544</x:v>
      </x:c>
      <x:c r="D368" s="14" t="s">
        <x:v>92</x:v>
      </x:c>
      <x:c r="E368" s="15">
        <x:v>44733.6604549421</x:v>
      </x:c>
      <x:c r="F368" t="s">
        <x:v>97</x:v>
      </x:c>
      <x:c r="G368" s="6">
        <x:v>99.8656237491043</x:v>
      </x:c>
      <x:c r="H368" t="s">
        <x:v>95</x:v>
      </x:c>
      <x:c r="I368" s="6">
        <x:v>26.7218847430645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20.815</x:v>
      </x:c>
      <x:c r="S368" s="8">
        <x:v>75277.2541579442</x:v>
      </x:c>
      <x:c r="T368" s="12">
        <x:v>257784.523667947</x:v>
      </x:c>
      <x:c r="U368" s="12">
        <x:v>30.45</x:v>
      </x:c>
      <x:c r="V368" s="12">
        <x:v>38.1</x:v>
      </x:c>
      <x:c r="W368" s="12">
        <x:f>NA()</x:f>
      </x:c>
    </x:row>
    <x:row r="369">
      <x:c r="A369">
        <x:v>215814</x:v>
      </x:c>
      <x:c r="B369" s="1">
        <x:v>44758.3897053241</x:v>
      </x:c>
      <x:c r="C369" s="6">
        <x:v>6.12168028166667</x:v>
      </x:c>
      <x:c r="D369" s="14" t="s">
        <x:v>92</x:v>
      </x:c>
      <x:c r="E369" s="15">
        <x:v>44733.6604549421</x:v>
      </x:c>
      <x:c r="F369" t="s">
        <x:v>97</x:v>
      </x:c>
      <x:c r="G369" s="6">
        <x:v>99.8445630936253</x:v>
      </x:c>
      <x:c r="H369" t="s">
        <x:v>95</x:v>
      </x:c>
      <x:c r="I369" s="6">
        <x:v>26.7157637448909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20.818</x:v>
      </x:c>
      <x:c r="S369" s="8">
        <x:v>75281.9059604788</x:v>
      </x:c>
      <x:c r="T369" s="12">
        <x:v>257786.067221241</x:v>
      </x:c>
      <x:c r="U369" s="12">
        <x:v>30.45</x:v>
      </x:c>
      <x:c r="V369" s="12">
        <x:v>38.1</x:v>
      </x:c>
      <x:c r="W369" s="12">
        <x:f>NA()</x:f>
      </x:c>
    </x:row>
    <x:row r="370">
      <x:c r="A370">
        <x:v>215817</x:v>
      </x:c>
      <x:c r="B370" s="1">
        <x:v>44758.3897170139</x:v>
      </x:c>
      <x:c r="C370" s="6">
        <x:v>6.13852360166667</x:v>
      </x:c>
      <x:c r="D370" s="14" t="s">
        <x:v>92</x:v>
      </x:c>
      <x:c r="E370" s="15">
        <x:v>44733.6604549421</x:v>
      </x:c>
      <x:c r="F370" t="s">
        <x:v>97</x:v>
      </x:c>
      <x:c r="G370" s="6">
        <x:v>99.889828396511</x:v>
      </x:c>
      <x:c r="H370" t="s">
        <x:v>95</x:v>
      </x:c>
      <x:c r="I370" s="6">
        <x:v>26.7157637448909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20.813</x:v>
      </x:c>
      <x:c r="S370" s="8">
        <x:v>75276.152686102</x:v>
      </x:c>
      <x:c r="T370" s="12">
        <x:v>257782.589861835</x:v>
      </x:c>
      <x:c r="U370" s="12">
        <x:v>30.45</x:v>
      </x:c>
      <x:c r="V370" s="12">
        <x:v>38.1</x:v>
      </x:c>
      <x:c r="W370" s="12">
        <x:f>NA()</x:f>
      </x:c>
    </x:row>
    <x:row r="371">
      <x:c r="A371">
        <x:v>215824</x:v>
      </x:c>
      <x:c r="B371" s="1">
        <x:v>44758.389728125</x:v>
      </x:c>
      <x:c r="C371" s="6">
        <x:v>6.15451461666667</x:v>
      </x:c>
      <x:c r="D371" s="14" t="s">
        <x:v>92</x:v>
      </x:c>
      <x:c r="E371" s="15">
        <x:v>44733.6604549421</x:v>
      </x:c>
      <x:c r="F371" t="s">
        <x:v>97</x:v>
      </x:c>
      <x:c r="G371" s="6">
        <x:v>99.9786955935538</x:v>
      </x:c>
      <x:c r="H371" t="s">
        <x:v>95</x:v>
      </x:c>
      <x:c r="I371" s="6">
        <x:v>26.7157637448909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20.814</x:v>
      </x:c>
      <x:c r="S371" s="8">
        <x:v>75270.1128517024</x:v>
      </x:c>
      <x:c r="T371" s="12">
        <x:v>257779.831322873</x:v>
      </x:c>
      <x:c r="U371" s="12">
        <x:v>30.45</x:v>
      </x:c>
      <x:c r="V371" s="12">
        <x:v>38.1</x:v>
      </x:c>
      <x:c r="W371" s="12">
        <x:f>NA()</x:f>
      </x:c>
    </x:row>
    <x:row r="372">
      <x:c r="A372">
        <x:v>215829</x:v>
      </x:c>
      <x:c r="B372" s="1">
        <x:v>44758.3897397801</x:v>
      </x:c>
      <x:c r="C372" s="6">
        <x:v>6.17132197</x:v>
      </x:c>
      <x:c r="D372" s="14" t="s">
        <x:v>92</x:v>
      </x:c>
      <x:c r="E372" s="15">
        <x:v>44733.6604549421</x:v>
      </x:c>
      <x:c r="F372" t="s">
        <x:v>97</x:v>
      </x:c>
      <x:c r="G372" s="6">
        <x:v>99.8746773048784</x:v>
      </x:c>
      <x:c r="H372" t="s">
        <x:v>95</x:v>
      </x:c>
      <x:c r="I372" s="6">
        <x:v>26.7218847430645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20.814</x:v>
      </x:c>
      <x:c r="S372" s="8">
        <x:v>75272.1144497138</x:v>
      </x:c>
      <x:c r="T372" s="12">
        <x:v>257799.368038646</x:v>
      </x:c>
      <x:c r="U372" s="12">
        <x:v>30.45</x:v>
      </x:c>
      <x:c r="V372" s="12">
        <x:v>38.1</x:v>
      </x:c>
      <x:c r="W372" s="12">
        <x:f>NA()</x:f>
      </x:c>
    </x:row>
    <x:row r="373">
      <x:c r="A373">
        <x:v>215835</x:v>
      </x:c>
      <x:c r="B373" s="1">
        <x:v>44758.3897514699</x:v>
      </x:c>
      <x:c r="C373" s="6">
        <x:v>6.188149945</x:v>
      </x:c>
      <x:c r="D373" s="14" t="s">
        <x:v>92</x:v>
      </x:c>
      <x:c r="E373" s="15">
        <x:v>44733.6604549421</x:v>
      </x:c>
      <x:c r="F373" t="s">
        <x:v>97</x:v>
      </x:c>
      <x:c r="G373" s="6">
        <x:v>99.8837318953075</x:v>
      </x:c>
      <x:c r="H373" t="s">
        <x:v>95</x:v>
      </x:c>
      <x:c r="I373" s="6">
        <x:v>26.7218847430645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20.813</x:v>
      </x:c>
      <x:c r="S373" s="8">
        <x:v>75267.3207069323</x:v>
      </x:c>
      <x:c r="T373" s="12">
        <x:v>257786.365789262</x:v>
      </x:c>
      <x:c r="U373" s="12">
        <x:v>30.45</x:v>
      </x:c>
      <x:c r="V373" s="12">
        <x:v>38.1</x:v>
      </x:c>
      <x:c r="W373" s="12">
        <x:f>NA()</x:f>
      </x:c>
    </x:row>
    <x:row r="374">
      <x:c r="A374">
        <x:v>215841</x:v>
      </x:c>
      <x:c r="B374" s="1">
        <x:v>44758.3897631597</x:v>
      </x:c>
      <x:c r="C374" s="6">
        <x:v>6.20497642666667</x:v>
      </x:c>
      <x:c r="D374" s="14" t="s">
        <x:v>92</x:v>
      </x:c>
      <x:c r="E374" s="15">
        <x:v>44733.6604549421</x:v>
      </x:c>
      <x:c r="F374" t="s">
        <x:v>97</x:v>
      </x:c>
      <x:c r="G374" s="6">
        <x:v>99.9140399190925</x:v>
      </x:c>
      <x:c r="H374" t="s">
        <x:v>95</x:v>
      </x:c>
      <x:c r="I374" s="6">
        <x:v>26.7096427578767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20.811</x:v>
      </x:c>
      <x:c r="S374" s="8">
        <x:v>75265.1115380591</x:v>
      </x:c>
      <x:c r="T374" s="12">
        <x:v>257778.504252849</x:v>
      </x:c>
      <x:c r="U374" s="12">
        <x:v>30.45</x:v>
      </x:c>
      <x:c r="V374" s="12">
        <x:v>38.1</x:v>
      </x:c>
      <x:c r="W374" s="12">
        <x:f>NA()</x:f>
      </x:c>
    </x:row>
    <x:row r="375">
      <x:c r="A375">
        <x:v>215846</x:v>
      </x:c>
      <x:c r="B375" s="1">
        <x:v>44758.3897748495</x:v>
      </x:c>
      <x:c r="C375" s="6">
        <x:v>6.22180639833333</x:v>
      </x:c>
      <x:c r="D375" s="14" t="s">
        <x:v>92</x:v>
      </x:c>
      <x:c r="E375" s="15">
        <x:v>44733.6604549421</x:v>
      </x:c>
      <x:c r="F375" t="s">
        <x:v>97</x:v>
      </x:c>
      <x:c r="G375" s="6">
        <x:v>99.9786955935538</x:v>
      </x:c>
      <x:c r="H375" t="s">
        <x:v>95</x:v>
      </x:c>
      <x:c r="I375" s="6">
        <x:v>26.7157637448909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20.814</x:v>
      </x:c>
      <x:c r="S375" s="8">
        <x:v>75264.2583624151</x:v>
      </x:c>
      <x:c r="T375" s="12">
        <x:v>257788.589970673</x:v>
      </x:c>
      <x:c r="U375" s="12">
        <x:v>30.45</x:v>
      </x:c>
      <x:c r="V375" s="12">
        <x:v>38.1</x:v>
      </x:c>
      <x:c r="W375" s="12">
        <x:f>NA()</x:f>
      </x:c>
    </x:row>
    <x:row r="376">
      <x:c r="A376">
        <x:v>215855</x:v>
      </x:c>
      <x:c r="B376" s="1">
        <x:v>44758.3897859954</x:v>
      </x:c>
      <x:c r="C376" s="6">
        <x:v>6.237840645</x:v>
      </x:c>
      <x:c r="D376" s="14" t="s">
        <x:v>92</x:v>
      </x:c>
      <x:c r="E376" s="15">
        <x:v>44733.6604549421</x:v>
      </x:c>
      <x:c r="F376" t="s">
        <x:v>97</x:v>
      </x:c>
      <x:c r="G376" s="6">
        <x:v>99.9169999954696</x:v>
      </x:c>
      <x:c r="H376" t="s">
        <x:v>95</x:v>
      </x:c>
      <x:c r="I376" s="6">
        <x:v>26.7157637448909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20.81</x:v>
      </x:c>
      <x:c r="S376" s="8">
        <x:v>75269.3821898742</x:v>
      </x:c>
      <x:c r="T376" s="12">
        <x:v>257789.216574269</x:v>
      </x:c>
      <x:c r="U376" s="12">
        <x:v>30.45</x:v>
      </x:c>
      <x:c r="V376" s="12">
        <x:v>38.1</x:v>
      </x:c>
      <x:c r="W376" s="12">
        <x:f>NA()</x:f>
      </x:c>
    </x:row>
    <x:row r="377">
      <x:c r="A377">
        <x:v>215857</x:v>
      </x:c>
      <x:c r="B377" s="1">
        <x:v>44758.3897976852</x:v>
      </x:c>
      <x:c r="C377" s="6">
        <x:v>6.25471052833333</x:v>
      </x:c>
      <x:c r="D377" s="14" t="s">
        <x:v>92</x:v>
      </x:c>
      <x:c r="E377" s="15">
        <x:v>44733.6604549421</x:v>
      </x:c>
      <x:c r="F377" t="s">
        <x:v>97</x:v>
      </x:c>
      <x:c r="G377" s="6">
        <x:v>99.8927875205513</x:v>
      </x:c>
      <x:c r="H377" t="s">
        <x:v>95</x:v>
      </x:c>
      <x:c r="I377" s="6">
        <x:v>26.7218847430645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20.812</x:v>
      </x:c>
      <x:c r="S377" s="8">
        <x:v>75267.7600954969</x:v>
      </x:c>
      <x:c r="T377" s="12">
        <x:v>257786.025272256</x:v>
      </x:c>
      <x:c r="U377" s="12">
        <x:v>30.45</x:v>
      </x:c>
      <x:c r="V377" s="12">
        <x:v>38.1</x:v>
      </x:c>
      <x:c r="W377" s="12">
        <x:f>NA()</x:f>
      </x:c>
    </x:row>
    <x:row r="378">
      <x:c r="A378">
        <x:v>215865</x:v>
      </x:c>
      <x:c r="B378" s="1">
        <x:v>44758.389809375</x:v>
      </x:c>
      <x:c r="C378" s="6">
        <x:v>6.27153442333333</x:v>
      </x:c>
      <x:c r="D378" s="14" t="s">
        <x:v>92</x:v>
      </x:c>
      <x:c r="E378" s="15">
        <x:v>44733.6604549421</x:v>
      </x:c>
      <x:c r="F378" t="s">
        <x:v>97</x:v>
      </x:c>
      <x:c r="G378" s="6">
        <x:v>99.9079417606754</x:v>
      </x:c>
      <x:c r="H378" t="s">
        <x:v>95</x:v>
      </x:c>
      <x:c r="I378" s="6">
        <x:v>26.7157637448909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20.811</x:v>
      </x:c>
      <x:c r="S378" s="8">
        <x:v>75270.4580413197</x:v>
      </x:c>
      <x:c r="T378" s="12">
        <x:v>257787.095535034</x:v>
      </x:c>
      <x:c r="U378" s="12">
        <x:v>30.45</x:v>
      </x:c>
      <x:c r="V378" s="12">
        <x:v>38.1</x:v>
      </x:c>
      <x:c r="W378" s="12">
        <x:f>NA()</x:f>
      </x:c>
    </x:row>
    <x:row r="379">
      <x:c r="A379">
        <x:v>215870</x:v>
      </x:c>
      <x:c r="B379" s="1">
        <x:v>44758.3898210648</x:v>
      </x:c>
      <x:c r="C379" s="6">
        <x:v>6.28836680166667</x:v>
      </x:c>
      <x:c r="D379" s="14" t="s">
        <x:v>92</x:v>
      </x:c>
      <x:c r="E379" s="15">
        <x:v>44733.6604549421</x:v>
      </x:c>
      <x:c r="F379" t="s">
        <x:v>97</x:v>
      </x:c>
      <x:c r="G379" s="6">
        <x:v>99.9290203728657</x:v>
      </x:c>
      <x:c r="H379" t="s">
        <x:v>95</x:v>
      </x:c>
      <x:c r="I379" s="6">
        <x:v>26.7218847430645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20.808</x:v>
      </x:c>
      <x:c r="S379" s="8">
        <x:v>75273.201390038</x:v>
      </x:c>
      <x:c r="T379" s="12">
        <x:v>257772.942203257</x:v>
      </x:c>
      <x:c r="U379" s="12">
        <x:v>30.45</x:v>
      </x:c>
      <x:c r="V379" s="12">
        <x:v>38.1</x:v>
      </x:c>
      <x:c r="W379" s="12">
        <x:f>NA()</x:f>
      </x:c>
    </x:row>
    <x:row r="380">
      <x:c r="A380">
        <x:v>215877</x:v>
      </x:c>
      <x:c r="B380" s="1">
        <x:v>44758.3898327546</x:v>
      </x:c>
      <x:c r="C380" s="6">
        <x:v>6.30520361</x:v>
      </x:c>
      <x:c r="D380" s="14" t="s">
        <x:v>92</x:v>
      </x:c>
      <x:c r="E380" s="15">
        <x:v>44733.6604549421</x:v>
      </x:c>
      <x:c r="F380" t="s">
        <x:v>97</x:v>
      </x:c>
      <x:c r="G380" s="6">
        <x:v>99.9696326220163</x:v>
      </x:c>
      <x:c r="H380" t="s">
        <x:v>95</x:v>
      </x:c>
      <x:c r="I380" s="6">
        <x:v>26.7157637448909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20.815</x:v>
      </x:c>
      <x:c r="S380" s="8">
        <x:v>75263.5608619396</x:v>
      </x:c>
      <x:c r="T380" s="12">
        <x:v>257782.620710359</x:v>
      </x:c>
      <x:c r="U380" s="12">
        <x:v>30.45</x:v>
      </x:c>
      <x:c r="V380" s="12">
        <x:v>38.1</x:v>
      </x:c>
      <x:c r="W380" s="12">
        <x:f>NA()</x:f>
      </x:c>
    </x:row>
    <x:row r="381">
      <x:c r="A381">
        <x:v>215882</x:v>
      </x:c>
      <x:c r="B381" s="1">
        <x:v>44758.389843831</x:v>
      </x:c>
      <x:c r="C381" s="6">
        <x:v>6.32115111</x:v>
      </x:c>
      <x:c r="D381" s="14" t="s">
        <x:v>92</x:v>
      </x:c>
      <x:c r="E381" s="15">
        <x:v>44733.6604549421</x:v>
      </x:c>
      <x:c r="F381" t="s">
        <x:v>97</x:v>
      </x:c>
      <x:c r="G381" s="6">
        <x:v>99.8687615732873</x:v>
      </x:c>
      <x:c r="H381" t="s">
        <x:v>95</x:v>
      </x:c>
      <x:c r="I381" s="6">
        <x:v>26.7096427578767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20.816</x:v>
      </x:c>
      <x:c r="S381" s="8">
        <x:v>75262.0366544891</x:v>
      </x:c>
      <x:c r="T381" s="12">
        <x:v>257773.398139103</x:v>
      </x:c>
      <x:c r="U381" s="12">
        <x:v>30.45</x:v>
      </x:c>
      <x:c r="V381" s="12">
        <x:v>38.1</x:v>
      </x:c>
      <x:c r="W381" s="12">
        <x:f>NA()</x:f>
      </x:c>
    </x:row>
    <x:row r="382">
      <x:c r="A382">
        <x:v>215891</x:v>
      </x:c>
      <x:c r="B382" s="1">
        <x:v>44758.3898555208</x:v>
      </x:c>
      <x:c r="C382" s="6">
        <x:v>6.33799556166667</x:v>
      </x:c>
      <x:c r="D382" s="14" t="s">
        <x:v>92</x:v>
      </x:c>
      <x:c r="E382" s="15">
        <x:v>44733.6604549421</x:v>
      </x:c>
      <x:c r="F382" t="s">
        <x:v>97</x:v>
      </x:c>
      <x:c r="G382" s="6">
        <x:v>99.8807732668216</x:v>
      </x:c>
      <x:c r="H382" t="s">
        <x:v>95</x:v>
      </x:c>
      <x:c r="I382" s="6">
        <x:v>26.7157637448909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20.814</x:v>
      </x:c>
      <x:c r="S382" s="8">
        <x:v>75261.9184259242</x:v>
      </x:c>
      <x:c r="T382" s="12">
        <x:v>257775.727609463</x:v>
      </x:c>
      <x:c r="U382" s="12">
        <x:v>30.45</x:v>
      </x:c>
      <x:c r="V382" s="12">
        <x:v>38.1</x:v>
      </x:c>
      <x:c r="W382" s="12">
        <x:f>NA()</x:f>
      </x:c>
    </x:row>
    <x:row r="383">
      <x:c r="A383">
        <x:v>215893</x:v>
      </x:c>
      <x:c r="B383" s="1">
        <x:v>44758.3898672106</x:v>
      </x:c>
      <x:c r="C383" s="6">
        <x:v>6.354824895</x:v>
      </x:c>
      <x:c r="D383" s="14" t="s">
        <x:v>92</x:v>
      </x:c>
      <x:c r="E383" s="15">
        <x:v>44733.6604549421</x:v>
      </x:c>
      <x:c r="F383" t="s">
        <x:v>97</x:v>
      </x:c>
      <x:c r="G383" s="6">
        <x:v>99.8536140854093</x:v>
      </x:c>
      <x:c r="H383" t="s">
        <x:v>95</x:v>
      </x:c>
      <x:c r="I383" s="6">
        <x:v>26.7157637448909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20.817</x:v>
      </x:c>
      <x:c r="S383" s="8">
        <x:v>75258.0127560038</x:v>
      </x:c>
      <x:c r="T383" s="12">
        <x:v>257773.629176179</x:v>
      </x:c>
      <x:c r="U383" s="12">
        <x:v>30.45</x:v>
      </x:c>
      <x:c r="V383" s="12">
        <x:v>38.1</x:v>
      </x:c>
      <x:c r="W383" s="12">
        <x:f>NA()</x:f>
      </x:c>
    </x:row>
    <x:row r="384">
      <x:c r="A384">
        <x:v>215903</x:v>
      </x:c>
      <x:c r="B384" s="1">
        <x:v>44758.3898789005</x:v>
      </x:c>
      <x:c r="C384" s="6">
        <x:v>6.37162107333333</x:v>
      </x:c>
      <x:c r="D384" s="14" t="s">
        <x:v>92</x:v>
      </x:c>
      <x:c r="E384" s="15">
        <x:v>44733.6604549421</x:v>
      </x:c>
      <x:c r="F384" t="s">
        <x:v>97</x:v>
      </x:c>
      <x:c r="G384" s="6">
        <x:v>99.8626661114303</x:v>
      </x:c>
      <x:c r="H384" t="s">
        <x:v>95</x:v>
      </x:c>
      <x:c r="I384" s="6">
        <x:v>26.7157637448909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20.816</x:v>
      </x:c>
      <x:c r="S384" s="8">
        <x:v>75264.555539238</x:v>
      </x:c>
      <x:c r="T384" s="12">
        <x:v>257772.986950695</x:v>
      </x:c>
      <x:c r="U384" s="12">
        <x:v>30.45</x:v>
      </x:c>
      <x:c r="V384" s="12">
        <x:v>38.1</x:v>
      </x:c>
      <x:c r="W384" s="12">
        <x:f>NA()</x:f>
      </x:c>
    </x:row>
    <x:row r="385">
      <x:c r="A385">
        <x:v>215909</x:v>
      </x:c>
      <x:c r="B385" s="1">
        <x:v>44758.389890544</x:v>
      </x:c>
      <x:c r="C385" s="6">
        <x:v>6.38842437833333</x:v>
      </x:c>
      <x:c r="D385" s="14" t="s">
        <x:v>92</x:v>
      </x:c>
      <x:c r="E385" s="15">
        <x:v>44733.6604549421</x:v>
      </x:c>
      <x:c r="F385" t="s">
        <x:v>97</x:v>
      </x:c>
      <x:c r="G385" s="6">
        <x:v>99.8807732668216</x:v>
      </x:c>
      <x:c r="H385" t="s">
        <x:v>95</x:v>
      </x:c>
      <x:c r="I385" s="6">
        <x:v>26.7157637448909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20.814</x:v>
      </x:c>
      <x:c r="S385" s="8">
        <x:v>75263.4604349453</x:v>
      </x:c>
      <x:c r="T385" s="12">
        <x:v>257764.281593759</x:v>
      </x:c>
      <x:c r="U385" s="12">
        <x:v>30.45</x:v>
      </x:c>
      <x:c r="V385" s="12">
        <x:v>38.1</x:v>
      </x:c>
      <x:c r="W385" s="12">
        <x:f>NA()</x:f>
      </x:c>
    </x:row>
    <x:row r="386">
      <x:c r="A386">
        <x:v>215913</x:v>
      </x:c>
      <x:c r="B386" s="1">
        <x:v>44758.3899017014</x:v>
      </x:c>
      <x:c r="C386" s="6">
        <x:v>6.40445149</x:v>
      </x:c>
      <x:c r="D386" s="14" t="s">
        <x:v>92</x:v>
      </x:c>
      <x:c r="E386" s="15">
        <x:v>44733.6604549421</x:v>
      </x:c>
      <x:c r="F386" t="s">
        <x:v>97</x:v>
      </x:c>
      <x:c r="G386" s="6">
        <x:v>99.9140399190925</x:v>
      </x:c>
      <x:c r="H386" t="s">
        <x:v>95</x:v>
      </x:c>
      <x:c r="I386" s="6">
        <x:v>26.7096427578767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20.811</x:v>
      </x:c>
      <x:c r="S386" s="8">
        <x:v>75256.9869432525</x:v>
      </x:c>
      <x:c r="T386" s="12">
        <x:v>257768.910201992</x:v>
      </x:c>
      <x:c r="U386" s="12">
        <x:v>30.45</x:v>
      </x:c>
      <x:c r="V386" s="12">
        <x:v>38.1</x:v>
      </x:c>
      <x:c r="W386" s="12">
        <x:f>NA()</x:f>
      </x:c>
    </x:row>
    <x:row r="387">
      <x:c r="A387">
        <x:v>215917</x:v>
      </x:c>
      <x:c r="B387" s="1">
        <x:v>44758.3899133912</x:v>
      </x:c>
      <x:c r="C387" s="6">
        <x:v>6.42127713833333</x:v>
      </x:c>
      <x:c r="D387" s="14" t="s">
        <x:v>92</x:v>
      </x:c>
      <x:c r="E387" s="15">
        <x:v>44733.6604549421</x:v>
      </x:c>
      <x:c r="F387" t="s">
        <x:v>97</x:v>
      </x:c>
      <x:c r="G387" s="6">
        <x:v>99.9605706860493</x:v>
      </x:c>
      <x:c r="H387" t="s">
        <x:v>95</x:v>
      </x:c>
      <x:c r="I387" s="6">
        <x:v>26.7157637448909</x:v>
      </x:c>
      <x:c r="J387" t="s">
        <x:v>93</x:v>
      </x:c>
      <x:c r="K387" s="6">
        <x:v>1020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20.816</x:v>
      </x:c>
      <x:c r="S387" s="8">
        <x:v>75250.333845505</x:v>
      </x:c>
      <x:c r="T387" s="12">
        <x:v>257768.77630677</x:v>
      </x:c>
      <x:c r="U387" s="12">
        <x:v>30.45</x:v>
      </x:c>
      <x:c r="V387" s="12">
        <x:v>38.1</x:v>
      </x:c>
      <x:c r="W387" s="12">
        <x:f>NA()</x:f>
      </x:c>
    </x:row>
    <x:row r="388">
      <x:c r="A388">
        <x:v>215923</x:v>
      </x:c>
      <x:c r="B388" s="1">
        <x:v>44758.3899250347</x:v>
      </x:c>
      <x:c r="C388" s="6">
        <x:v>6.43808734333333</x:v>
      </x:c>
      <x:c r="D388" s="14" t="s">
        <x:v>92</x:v>
      </x:c>
      <x:c r="E388" s="15">
        <x:v>44733.6604549421</x:v>
      </x:c>
      <x:c r="F388" t="s">
        <x:v>97</x:v>
      </x:c>
      <x:c r="G388" s="6">
        <x:v>99.8536140854093</x:v>
      </x:c>
      <x:c r="H388" t="s">
        <x:v>95</x:v>
      </x:c>
      <x:c r="I388" s="6">
        <x:v>26.7157637448909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20.817</x:v>
      </x:c>
      <x:c r="S388" s="8">
        <x:v>75246.3735810663</x:v>
      </x:c>
      <x:c r="T388" s="12">
        <x:v>257760.49994839</x:v>
      </x:c>
      <x:c r="U388" s="12">
        <x:v>30.45</x:v>
      </x:c>
      <x:c r="V388" s="12">
        <x:v>38.1</x:v>
      </x:c>
      <x:c r="W388" s="12">
        <x:f>NA()</x:f>
      </x:c>
    </x:row>
    <x:row r="389">
      <x:c r="A389">
        <x:v>215932</x:v>
      </x:c>
      <x:c r="B389" s="1">
        <x:v>44758.3899367708</x:v>
      </x:c>
      <x:c r="C389" s="6">
        <x:v>6.45496675333333</x:v>
      </x:c>
      <x:c r="D389" s="14" t="s">
        <x:v>92</x:v>
      </x:c>
      <x:c r="E389" s="15">
        <x:v>44733.6604549421</x:v>
      </x:c>
      <x:c r="F389" t="s">
        <x:v>97</x:v>
      </x:c>
      <x:c r="G389" s="6">
        <x:v>99.8626661114303</x:v>
      </x:c>
      <x:c r="H389" t="s">
        <x:v>95</x:v>
      </x:c>
      <x:c r="I389" s="6">
        <x:v>26.7157637448909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20.816</x:v>
      </x:c>
      <x:c r="S389" s="8">
        <x:v>75255.5770946907</x:v>
      </x:c>
      <x:c r="T389" s="12">
        <x:v>257763.654973445</x:v>
      </x:c>
      <x:c r="U389" s="12">
        <x:v>30.45</x:v>
      </x:c>
      <x:c r="V389" s="12">
        <x:v>38.1</x:v>
      </x:c>
      <x:c r="W389" s="12">
        <x:f>NA()</x:f>
      </x:c>
    </x:row>
    <x:row r="390">
      <x:c r="A390">
        <x:v>215937</x:v>
      </x:c>
      <x:c r="B390" s="1">
        <x:v>44758.3899484606</x:v>
      </x:c>
      <x:c r="C390" s="6">
        <x:v>6.47182967166667</x:v>
      </x:c>
      <x:c r="D390" s="14" t="s">
        <x:v>92</x:v>
      </x:c>
      <x:c r="E390" s="15">
        <x:v>44733.6604549421</x:v>
      </x:c>
      <x:c r="F390" t="s">
        <x:v>97</x:v>
      </x:c>
      <x:c r="G390" s="6">
        <x:v>99.8445630936253</x:v>
      </x:c>
      <x:c r="H390" t="s">
        <x:v>95</x:v>
      </x:c>
      <x:c r="I390" s="6">
        <x:v>26.7157637448909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20.818</x:v>
      </x:c>
      <x:c r="S390" s="8">
        <x:v>75256.4319167409</x:v>
      </x:c>
      <x:c r="T390" s="12">
        <x:v>257758.162940924</x:v>
      </x:c>
      <x:c r="U390" s="12">
        <x:v>30.45</x:v>
      </x:c>
      <x:c r="V390" s="12">
        <x:v>38.1</x:v>
      </x:c>
      <x:c r="W390" s="12">
        <x:f>NA()</x:f>
      </x:c>
    </x:row>
    <x:row r="391">
      <x:c r="A391">
        <x:v>215941</x:v>
      </x:c>
      <x:c r="B391" s="1">
        <x:v>44758.3899595718</x:v>
      </x:c>
      <x:c r="C391" s="6">
        <x:v>6.48777015666667</x:v>
      </x:c>
      <x:c r="D391" s="14" t="s">
        <x:v>92</x:v>
      </x:c>
      <x:c r="E391" s="15">
        <x:v>44733.6604549421</x:v>
      </x:c>
      <x:c r="F391" t="s">
        <x:v>97</x:v>
      </x:c>
      <x:c r="G391" s="6">
        <x:v>99.8264642121309</x:v>
      </x:c>
      <x:c r="H391" t="s">
        <x:v>95</x:v>
      </x:c>
      <x:c r="I391" s="6">
        <x:v>26.7157637448909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20.82</x:v>
      </x:c>
      <x:c r="S391" s="8">
        <x:v>75253.7428820329</x:v>
      </x:c>
      <x:c r="T391" s="12">
        <x:v>257753.776772361</x:v>
      </x:c>
      <x:c r="U391" s="12">
        <x:v>30.45</x:v>
      </x:c>
      <x:c r="V391" s="12">
        <x:v>38.1</x:v>
      </x:c>
      <x:c r="W391" s="12">
        <x:f>NA()</x:f>
      </x:c>
    </x:row>
    <x:row r="392">
      <x:c r="A392">
        <x:v>215951</x:v>
      </x:c>
      <x:c r="B392" s="1">
        <x:v>44758.3899712616</x:v>
      </x:c>
      <x:c r="C392" s="6">
        <x:v>6.50463025333333</x:v>
      </x:c>
      <x:c r="D392" s="14" t="s">
        <x:v>92</x:v>
      </x:c>
      <x:c r="E392" s="15">
        <x:v>44733.6604549421</x:v>
      </x:c>
      <x:c r="F392" t="s">
        <x:v>97</x:v>
      </x:c>
      <x:c r="G392" s="6">
        <x:v>99.8656237491043</x:v>
      </x:c>
      <x:c r="H392" t="s">
        <x:v>95</x:v>
      </x:c>
      <x:c r="I392" s="6">
        <x:v>26.7218847430645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20.815</x:v>
      </x:c>
      <x:c r="S392" s="8">
        <x:v>75253.9271549018</x:v>
      </x:c>
      <x:c r="T392" s="12">
        <x:v>257747.194793119</x:v>
      </x:c>
      <x:c r="U392" s="12">
        <x:v>30.45</x:v>
      </x:c>
      <x:c r="V392" s="12">
        <x:v>38.1</x:v>
      </x:c>
      <x:c r="W392" s="12">
        <x:f>NA()</x:f>
      </x:c>
    </x:row>
    <x:row r="393">
      <x:c r="A393">
        <x:v>215953</x:v>
      </x:c>
      <x:c r="B393" s="1">
        <x:v>44758.3899829514</x:v>
      </x:c>
      <x:c r="C393" s="6">
        <x:v>6.52143987666667</x:v>
      </x:c>
      <x:c r="D393" s="14" t="s">
        <x:v>92</x:v>
      </x:c>
      <x:c r="E393" s="15">
        <x:v>44733.6604549421</x:v>
      </x:c>
      <x:c r="F393" t="s">
        <x:v>97</x:v>
      </x:c>
      <x:c r="G393" s="6">
        <x:v>99.8837318953075</x:v>
      </x:c>
      <x:c r="H393" t="s">
        <x:v>95</x:v>
      </x:c>
      <x:c r="I393" s="6">
        <x:v>26.7218847430645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20.813</x:v>
      </x:c>
      <x:c r="S393" s="8">
        <x:v>75249.59124389</x:v>
      </x:c>
      <x:c r="T393" s="12">
        <x:v>257749.669598391</x:v>
      </x:c>
      <x:c r="U393" s="12">
        <x:v>30.45</x:v>
      </x:c>
      <x:c r="V393" s="12">
        <x:v>38.1</x:v>
      </x:c>
      <x:c r="W393" s="12">
        <x:f>NA()</x:f>
      </x:c>
    </x:row>
    <x:row r="394">
      <x:c r="A394">
        <x:v>215959</x:v>
      </x:c>
      <x:c r="B394" s="1">
        <x:v>44758.3899945949</x:v>
      </x:c>
      <x:c r="C394" s="6">
        <x:v>6.538262535</x:v>
      </x:c>
      <x:c r="D394" s="14" t="s">
        <x:v>92</x:v>
      </x:c>
      <x:c r="E394" s="15">
        <x:v>44733.6604549421</x:v>
      </x:c>
      <x:c r="F394" t="s">
        <x:v>97</x:v>
      </x:c>
      <x:c r="G394" s="6">
        <x:v>99.8988845610757</x:v>
      </x:c>
      <x:c r="H394" t="s">
        <x:v>95</x:v>
      </x:c>
      <x:c r="I394" s="6">
        <x:v>26.7157637448909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20.812</x:v>
      </x:c>
      <x:c r="S394" s="8">
        <x:v>75251.1081304155</x:v>
      </x:c>
      <x:c r="T394" s="12">
        <x:v>257755.789933948</x:v>
      </x:c>
      <x:c r="U394" s="12">
        <x:v>30.45</x:v>
      </x:c>
      <x:c r="V394" s="12">
        <x:v>38.1</x:v>
      </x:c>
      <x:c r="W394" s="12">
        <x:f>NA()</x:f>
      </x:c>
    </x:row>
    <x:row r="395">
      <x:c r="A395">
        <x:v>215967</x:v>
      </x:c>
      <x:c r="B395" s="1">
        <x:v>44758.390006331</x:v>
      </x:c>
      <x:c r="C395" s="6">
        <x:v>6.55511893166667</x:v>
      </x:c>
      <x:c r="D395" s="14" t="s">
        <x:v>92</x:v>
      </x:c>
      <x:c r="E395" s="15">
        <x:v>44733.6604549421</x:v>
      </x:c>
      <x:c r="F395" t="s">
        <x:v>97</x:v>
      </x:c>
      <x:c r="G395" s="6">
        <x:v>99.8959254761221</x:v>
      </x:c>
      <x:c r="H395" t="s">
        <x:v>95</x:v>
      </x:c>
      <x:c r="I395" s="6">
        <x:v>26.7096427578767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20.813</x:v>
      </x:c>
      <x:c r="S395" s="8">
        <x:v>75251.0145648804</x:v>
      </x:c>
      <x:c r="T395" s="12">
        <x:v>257758.395006608</x:v>
      </x:c>
      <x:c r="U395" s="12">
        <x:v>30.45</x:v>
      </x:c>
      <x:c r="V395" s="12">
        <x:v>38.1</x:v>
      </x:c>
      <x:c r="W395" s="12">
        <x:f>NA()</x:f>
      </x:c>
    </x:row>
    <x:row r="396">
      <x:c r="A396">
        <x:v>215976</x:v>
      </x:c>
      <x:c r="B396" s="1">
        <x:v>44758.3900174421</x:v>
      </x:c>
      <x:c r="C396" s="6">
        <x:v>6.57111562666667</x:v>
      </x:c>
      <x:c r="D396" s="14" t="s">
        <x:v>92</x:v>
      </x:c>
      <x:c r="E396" s="15">
        <x:v>44733.6604549421</x:v>
      </x:c>
      <x:c r="F396" t="s">
        <x:v>97</x:v>
      </x:c>
      <x:c r="G396" s="6">
        <x:v>99.8748576134833</x:v>
      </x:c>
      <x:c r="H396" t="s">
        <x:v>95</x:v>
      </x:c>
      <x:c r="I396" s="6">
        <x:v>26.7035217820235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20.816</x:v>
      </x:c>
      <x:c r="S396" s="8">
        <x:v>75241.8797285673</x:v>
      </x:c>
      <x:c r="T396" s="12">
        <x:v>257751.579965858</x:v>
      </x:c>
      <x:c r="U396" s="12">
        <x:v>30.45</x:v>
      </x:c>
      <x:c r="V396" s="12">
        <x:v>38.1</x:v>
      </x:c>
      <x:c r="W396" s="12">
        <x:f>NA()</x:f>
      </x:c>
    </x:row>
    <x:row r="397">
      <x:c r="A397">
        <x:v>215982</x:v>
      </x:c>
      <x:c r="B397" s="1">
        <x:v>44758.3900291319</x:v>
      </x:c>
      <x:c r="C397" s="6">
        <x:v>6.58799518166667</x:v>
      </x:c>
      <x:c r="D397" s="14" t="s">
        <x:v>92</x:v>
      </x:c>
      <x:c r="E397" s="15">
        <x:v>44733.6604549421</x:v>
      </x:c>
      <x:c r="F397" t="s">
        <x:v>97</x:v>
      </x:c>
      <x:c r="G397" s="6">
        <x:v>99.8445630936253</x:v>
      </x:c>
      <x:c r="H397" t="s">
        <x:v>95</x:v>
      </x:c>
      <x:c r="I397" s="6">
        <x:v>26.7157637448909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20.818</x:v>
      </x:c>
      <x:c r="S397" s="8">
        <x:v>75249.9834975291</x:v>
      </x:c>
      <x:c r="T397" s="12">
        <x:v>257747.442571845</x:v>
      </x:c>
      <x:c r="U397" s="12">
        <x:v>30.45</x:v>
      </x:c>
      <x:c r="V397" s="12">
        <x:v>38.1</x:v>
      </x:c>
      <x:c r="W397" s="12">
        <x:f>NA()</x:f>
      </x:c>
    </x:row>
    <x:row r="398">
      <x:c r="A398">
        <x:v>215985</x:v>
      </x:c>
      <x:c r="B398" s="1">
        <x:v>44758.3900408565</x:v>
      </x:c>
      <x:c r="C398" s="6">
        <x:v>6.60487589333333</x:v>
      </x:c>
      <x:c r="D398" s="14" t="s">
        <x:v>92</x:v>
      </x:c>
      <x:c r="E398" s="15">
        <x:v>44733.6604549421</x:v>
      </x:c>
      <x:c r="F398" t="s">
        <x:v>97</x:v>
      </x:c>
      <x:c r="G398" s="6">
        <x:v>99.8807732668216</x:v>
      </x:c>
      <x:c r="H398" t="s">
        <x:v>95</x:v>
      </x:c>
      <x:c r="I398" s="6">
        <x:v>26.7157637448909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20.814</x:v>
      </x:c>
      <x:c r="S398" s="8">
        <x:v>75246.6271771875</x:v>
      </x:c>
      <x:c r="T398" s="12">
        <x:v>257751.693801412</x:v>
      </x:c>
      <x:c r="U398" s="12">
        <x:v>30.45</x:v>
      </x:c>
      <x:c r="V398" s="12">
        <x:v>38.1</x:v>
      </x:c>
      <x:c r="W398" s="12">
        <x:f>NA()</x:f>
      </x:c>
    </x:row>
    <x:row r="399">
      <x:c r="A399">
        <x:v>215989</x:v>
      </x:c>
      <x:c r="B399" s="1">
        <x:v>44758.3900525463</x:v>
      </x:c>
      <x:c r="C399" s="6">
        <x:v>6.62170433</x:v>
      </x:c>
      <x:c r="D399" s="14" t="s">
        <x:v>92</x:v>
      </x:c>
      <x:c r="E399" s="15">
        <x:v>44733.6604549421</x:v>
      </x:c>
      <x:c r="F399" t="s">
        <x:v>97</x:v>
      </x:c>
      <x:c r="G399" s="6">
        <x:v>99.9816571226559</x:v>
      </x:c>
      <x:c r="H399" t="s">
        <x:v>95</x:v>
      </x:c>
      <x:c r="I399" s="6">
        <x:v>26.7218847430645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20.813</x:v>
      </x:c>
      <x:c r="S399" s="8">
        <x:v>75249.7886984367</x:v>
      </x:c>
      <x:c r="T399" s="12">
        <x:v>257746.751822562</x:v>
      </x:c>
      <x:c r="U399" s="12">
        <x:v>30.45</x:v>
      </x:c>
      <x:c r="V399" s="12">
        <x:v>38.1</x:v>
      </x:c>
      <x:c r="W399" s="12">
        <x:f>NA()</x:f>
      </x:c>
    </x:row>
    <x:row r="400">
      <x:c r="A400">
        <x:v>215998</x:v>
      </x:c>
      <x:c r="B400" s="1">
        <x:v>44758.3900636921</x:v>
      </x:c>
      <x:c r="C400" s="6">
        <x:v>6.63774217166667</x:v>
      </x:c>
      <x:c r="D400" s="14" t="s">
        <x:v>92</x:v>
      </x:c>
      <x:c r="E400" s="15">
        <x:v>44733.6604549421</x:v>
      </x:c>
      <x:c r="F400" t="s">
        <x:v>97</x:v>
      </x:c>
      <x:c r="G400" s="6">
        <x:v>99.8536140854093</x:v>
      </x:c>
      <x:c r="H400" t="s">
        <x:v>95</x:v>
      </x:c>
      <x:c r="I400" s="6">
        <x:v>26.7157637448909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20.817</x:v>
      </x:c>
      <x:c r="S400" s="8">
        <x:v>75246.4072624727</x:v>
      </x:c>
      <x:c r="T400" s="12">
        <x:v>257740.978071156</x:v>
      </x:c>
      <x:c r="U400" s="12">
        <x:v>30.45</x:v>
      </x:c>
      <x:c r="V400" s="12">
        <x:v>38.1</x:v>
      </x:c>
      <x:c r="W400" s="12">
        <x:f>NA()</x:f>
      </x:c>
    </x:row>
    <x:row r="401">
      <x:c r="A401">
        <x:v>216004</x:v>
      </x:c>
      <x:c r="B401" s="1">
        <x:v>44758.3900754282</x:v>
      </x:c>
      <x:c r="C401" s="6">
        <x:v>6.65462858833333</x:v>
      </x:c>
      <x:c r="D401" s="14" t="s">
        <x:v>92</x:v>
      </x:c>
      <x:c r="E401" s="15">
        <x:v>44733.6604549421</x:v>
      </x:c>
      <x:c r="F401" t="s">
        <x:v>97</x:v>
      </x:c>
      <x:c r="G401" s="6">
        <x:v>99.8687615732873</x:v>
      </x:c>
      <x:c r="H401" t="s">
        <x:v>95</x:v>
      </x:c>
      <x:c r="I401" s="6">
        <x:v>26.7096427578767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20.816</x:v>
      </x:c>
      <x:c r="S401" s="8">
        <x:v>75242.3224063432</x:v>
      </x:c>
      <x:c r="T401" s="12">
        <x:v>257732.549361325</x:v>
      </x:c>
      <x:c r="U401" s="12">
        <x:v>30.45</x:v>
      </x:c>
      <x:c r="V401" s="12">
        <x:v>38.1</x:v>
      </x:c>
      <x:c r="W401" s="12">
        <x:f>NA()</x:f>
      </x:c>
    </x:row>
    <x:row r="402">
      <x:c r="A402">
        <x:v>216008</x:v>
      </x:c>
      <x:c r="B402" s="1">
        <x:v>44758.3900870718</x:v>
      </x:c>
      <x:c r="C402" s="6">
        <x:v>6.67142828166667</x:v>
      </x:c>
      <x:c r="D402" s="14" t="s">
        <x:v>92</x:v>
      </x:c>
      <x:c r="E402" s="15">
        <x:v>44733.6604549421</x:v>
      </x:c>
      <x:c r="F402" t="s">
        <x:v>97</x:v>
      </x:c>
      <x:c r="G402" s="6">
        <x:v>99.8597090081362</x:v>
      </x:c>
      <x:c r="H402" t="s">
        <x:v>95</x:v>
      </x:c>
      <x:c r="I402" s="6">
        <x:v>26.7096427578767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20.817</x:v>
      </x:c>
      <x:c r="S402" s="8">
        <x:v>75236.5075668618</x:v>
      </x:c>
      <x:c r="T402" s="12">
        <x:v>257737.689943233</x:v>
      </x:c>
      <x:c r="U402" s="12">
        <x:v>30.45</x:v>
      </x:c>
      <x:c r="V402" s="12">
        <x:v>38.1</x:v>
      </x:c>
      <x:c r="W402" s="12">
        <x:f>NA()</x:f>
      </x:c>
    </x:row>
    <x:row r="403">
      <x:c r="A403">
        <x:v>216016</x:v>
      </x:c>
      <x:c r="B403" s="1">
        <x:v>44758.3900987616</x:v>
      </x:c>
      <x:c r="C403" s="6">
        <x:v>6.68821847833333</x:v>
      </x:c>
      <x:c r="D403" s="14" t="s">
        <x:v>92</x:v>
      </x:c>
      <x:c r="E403" s="15">
        <x:v>44733.6604549421</x:v>
      </x:c>
      <x:c r="F403" t="s">
        <x:v>97</x:v>
      </x:c>
      <x:c r="G403" s="6">
        <x:v>99.8687615732873</x:v>
      </x:c>
      <x:c r="H403" t="s">
        <x:v>95</x:v>
      </x:c>
      <x:c r="I403" s="6">
        <x:v>26.7096427578767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20.816</x:v>
      </x:c>
      <x:c r="S403" s="8">
        <x:v>75240.0757912073</x:v>
      </x:c>
      <x:c r="T403" s="12">
        <x:v>257745.779172645</x:v>
      </x:c>
      <x:c r="U403" s="12">
        <x:v>30.45</x:v>
      </x:c>
      <x:c r="V403" s="12">
        <x:v>38.1</x:v>
      </x:c>
      <x:c r="W403" s="12">
        <x:f>NA()</x:f>
      </x:c>
    </x:row>
    <x:row r="404">
      <x:c r="A404">
        <x:v>216021</x:v>
      </x:c>
      <x:c r="B404" s="1">
        <x:v>44758.3901104514</x:v>
      </x:c>
      <x:c r="C404" s="6">
        <x:v>6.70506050666667</x:v>
      </x:c>
      <x:c r="D404" s="14" t="s">
        <x:v>92</x:v>
      </x:c>
      <x:c r="E404" s="15">
        <x:v>44733.6604549421</x:v>
      </x:c>
      <x:c r="F404" t="s">
        <x:v>97</x:v>
      </x:c>
      <x:c r="G404" s="6">
        <x:v>99.8807732668216</x:v>
      </x:c>
      <x:c r="H404" t="s">
        <x:v>95</x:v>
      </x:c>
      <x:c r="I404" s="6">
        <x:v>26.7157637448909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20.814</x:v>
      </x:c>
      <x:c r="S404" s="8">
        <x:v>75235.5483696776</x:v>
      </x:c>
      <x:c r="T404" s="12">
        <x:v>257738.835835672</x:v>
      </x:c>
      <x:c r="U404" s="12">
        <x:v>30.45</x:v>
      </x:c>
      <x:c r="V404" s="12">
        <x:v>38.1</x:v>
      </x:c>
      <x:c r="W404" s="12">
        <x:f>NA()</x:f>
      </x:c>
    </x:row>
    <x:row r="405">
      <x:c r="A405">
        <x:v>216026</x:v>
      </x:c>
      <x:c r="B405" s="1">
        <x:v>44758.3901215625</x:v>
      </x:c>
      <x:c r="C405" s="6">
        <x:v>6.72106017666667</x:v>
      </x:c>
      <x:c r="D405" s="14" t="s">
        <x:v>92</x:v>
      </x:c>
      <x:c r="E405" s="15">
        <x:v>44733.6604549421</x:v>
      </x:c>
      <x:c r="F405" t="s">
        <x:v>97</x:v>
      </x:c>
      <x:c r="G405" s="6">
        <x:v>99.8929669258623</x:v>
      </x:c>
      <x:c r="H405" t="s">
        <x:v>95</x:v>
      </x:c>
      <x:c r="I405" s="6">
        <x:v>26.7035217820235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20.814</x:v>
      </x:c>
      <x:c r="S405" s="8">
        <x:v>75231.863728538</x:v>
      </x:c>
      <x:c r="T405" s="12">
        <x:v>257730.971598001</x:v>
      </x:c>
      <x:c r="U405" s="12">
        <x:v>30.45</x:v>
      </x:c>
      <x:c r="V405" s="12">
        <x:v>38.1</x:v>
      </x:c>
      <x:c r="W405" s="12">
        <x:f>NA()</x:f>
      </x:c>
    </x:row>
    <x:row r="406">
      <x:c r="A406">
        <x:v>216032</x:v>
      </x:c>
      <x:c r="B406" s="1">
        <x:v>44758.3901332176</x:v>
      </x:c>
      <x:c r="C406" s="6">
        <x:v>6.73785338833333</x:v>
      </x:c>
      <x:c r="D406" s="14" t="s">
        <x:v>92</x:v>
      </x:c>
      <x:c r="E406" s="15">
        <x:v>44733.6604549421</x:v>
      </x:c>
      <x:c r="F406" t="s">
        <x:v>97</x:v>
      </x:c>
      <x:c r="G406" s="6">
        <x:v>99.8536140854093</x:v>
      </x:c>
      <x:c r="H406" t="s">
        <x:v>95</x:v>
      </x:c>
      <x:c r="I406" s="6">
        <x:v>26.7157637448909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20.817</x:v>
      </x:c>
      <x:c r="S406" s="8">
        <x:v>75229.8225831085</x:v>
      </x:c>
      <x:c r="T406" s="12">
        <x:v>257724.310452548</x:v>
      </x:c>
      <x:c r="U406" s="12">
        <x:v>30.45</x:v>
      </x:c>
      <x:c r="V406" s="12">
        <x:v>38.1</x:v>
      </x:c>
      <x:c r="W406" s="12">
        <x:f>NA()</x:f>
      </x:c>
    </x:row>
    <x:row r="407">
      <x:c r="A407">
        <x:v>216042</x:v>
      </x:c>
      <x:c r="B407" s="1">
        <x:v>44758.3901449074</x:v>
      </x:c>
      <x:c r="C407" s="6">
        <x:v>6.75467871333333</x:v>
      </x:c>
      <x:c r="D407" s="14" t="s">
        <x:v>92</x:v>
      </x:c>
      <x:c r="E407" s="15">
        <x:v>44733.6604549421</x:v>
      </x:c>
      <x:c r="F407" t="s">
        <x:v>97</x:v>
      </x:c>
      <x:c r="G407" s="6">
        <x:v>99.8536140854093</x:v>
      </x:c>
      <x:c r="H407" t="s">
        <x:v>95</x:v>
      </x:c>
      <x:c r="I407" s="6">
        <x:v>26.7157637448909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20.817</x:v>
      </x:c>
      <x:c r="S407" s="8">
        <x:v>75229.4707061501</x:v>
      </x:c>
      <x:c r="T407" s="12">
        <x:v>257720.95478814</x:v>
      </x:c>
      <x:c r="U407" s="12">
        <x:v>30.45</x:v>
      </x:c>
      <x:c r="V407" s="12">
        <x:v>38.1</x:v>
      </x:c>
      <x:c r="W407" s="12">
        <x:f>NA()</x:f>
      </x:c>
    </x:row>
    <x:row r="408">
      <x:c r="A408">
        <x:v>216043</x:v>
      </x:c>
      <x:c r="B408" s="1">
        <x:v>44758.3901565972</x:v>
      </x:c>
      <x:c r="C408" s="6">
        <x:v>6.77151335666667</x:v>
      </x:c>
      <x:c r="D408" s="14" t="s">
        <x:v>92</x:v>
      </x:c>
      <x:c r="E408" s="15">
        <x:v>44733.6604549421</x:v>
      </x:c>
      <x:c r="F408" t="s">
        <x:v>97</x:v>
      </x:c>
      <x:c r="G408" s="6">
        <x:v>99.8778151728956</x:v>
      </x:c>
      <x:c r="H408" t="s">
        <x:v>95</x:v>
      </x:c>
      <x:c r="I408" s="6">
        <x:v>26.7096427578767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20.815</x:v>
      </x:c>
      <x:c r="S408" s="8">
        <x:v>75225.4152488711</x:v>
      </x:c>
      <x:c r="T408" s="12">
        <x:v>257728.24134696</x:v>
      </x:c>
      <x:c r="U408" s="12">
        <x:v>30.45</x:v>
      </x:c>
      <x:c r="V408" s="12">
        <x:v>38.1</x:v>
      </x:c>
      <x:c r="W408" s="12">
        <x:f>NA()</x:f>
      </x:c>
    </x:row>
    <x:row r="409">
      <x:c r="A409">
        <x:v>216052</x:v>
      </x:c>
      <x:c r="B409" s="1">
        <x:v>44758.390168287</x:v>
      </x:c>
      <x:c r="C409" s="6">
        <x:v>6.78835586</x:v>
      </x:c>
      <x:c r="D409" s="14" t="s">
        <x:v>92</x:v>
      </x:c>
      <x:c r="E409" s="15">
        <x:v>44733.6604549421</x:v>
      </x:c>
      <x:c r="F409" t="s">
        <x:v>97</x:v>
      </x:c>
      <x:c r="G409" s="6">
        <x:v>99.9020231342276</x:v>
      </x:c>
      <x:c r="H409" t="s">
        <x:v>95</x:v>
      </x:c>
      <x:c r="I409" s="6">
        <x:v>26.7035217820235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20.813</x:v>
      </x:c>
      <x:c r="S409" s="8">
        <x:v>75230.4895191884</x:v>
      </x:c>
      <x:c r="T409" s="12">
        <x:v>257718.856378402</x:v>
      </x:c>
      <x:c r="U409" s="12">
        <x:v>30.45</x:v>
      </x:c>
      <x:c r="V409" s="12">
        <x:v>38.1</x:v>
      </x:c>
      <x:c r="W409" s="12">
        <x:f>NA()</x:f>
      </x:c>
    </x:row>
    <x:row r="410">
      <x:c r="A410">
        <x:v>216056</x:v>
      </x:c>
      <x:c r="B410" s="1">
        <x:v>44758.3901799769</x:v>
      </x:c>
      <x:c r="C410" s="6">
        <x:v>6.80518803</x:v>
      </x:c>
      <x:c r="D410" s="14" t="s">
        <x:v>92</x:v>
      </x:c>
      <x:c r="E410" s="15">
        <x:v>44733.6604549421</x:v>
      </x:c>
      <x:c r="F410" t="s">
        <x:v>97</x:v>
      </x:c>
      <x:c r="G410" s="6">
        <x:v>99.8778151728956</x:v>
      </x:c>
      <x:c r="H410" t="s">
        <x:v>95</x:v>
      </x:c>
      <x:c r="I410" s="6">
        <x:v>26.7096427578767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20.815</x:v>
      </x:c>
      <x:c r="S410" s="8">
        <x:v>75229.1754345565</x:v>
      </x:c>
      <x:c r="T410" s="12">
        <x:v>257741.425743634</x:v>
      </x:c>
      <x:c r="U410" s="12">
        <x:v>30.45</x:v>
      </x:c>
      <x:c r="V410" s="12">
        <x:v>38.1</x:v>
      </x:c>
      <x:c r="W410" s="12">
        <x:f>NA()</x:f>
      </x:c>
    </x:row>
    <x:row r="411">
      <x:c r="A411">
        <x:v>216062</x:v>
      </x:c>
      <x:c r="B411" s="1">
        <x:v>44758.390191088</x:v>
      </x:c>
      <x:c r="C411" s="6">
        <x:v>6.82119472166667</x:v>
      </x:c>
      <x:c r="D411" s="14" t="s">
        <x:v>92</x:v>
      </x:c>
      <x:c r="E411" s="15">
        <x:v>44733.6604549421</x:v>
      </x:c>
      <x:c r="F411" t="s">
        <x:v>97</x:v>
      </x:c>
      <x:c r="G411" s="6">
        <x:v>99.8778151728956</x:v>
      </x:c>
      <x:c r="H411" t="s">
        <x:v>95</x:v>
      </x:c>
      <x:c r="I411" s="6">
        <x:v>26.7096427578767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20.815</x:v>
      </x:c>
      <x:c r="S411" s="8">
        <x:v>75225.7527129692</x:v>
      </x:c>
      <x:c r="T411" s="12">
        <x:v>257730.222515374</x:v>
      </x:c>
      <x:c r="U411" s="12">
        <x:v>30.45</x:v>
      </x:c>
      <x:c r="V411" s="12">
        <x:v>38.1</x:v>
      </x:c>
      <x:c r="W411" s="12">
        <x:f>NA()</x:f>
      </x:c>
    </x:row>
    <x:row r="412">
      <x:c r="A412">
        <x:v>216070</x:v>
      </x:c>
      <x:c r="B412" s="1">
        <x:v>44758.3902027778</x:v>
      </x:c>
      <x:c r="C412" s="6">
        <x:v>6.83802466166667</x:v>
      </x:c>
      <x:c r="D412" s="14" t="s">
        <x:v>92</x:v>
      </x:c>
      <x:c r="E412" s="15">
        <x:v>44733.6604549421</x:v>
      </x:c>
      <x:c r="F412" t="s">
        <x:v>97</x:v>
      </x:c>
      <x:c r="G412" s="6">
        <x:v>99.8778151728956</x:v>
      </x:c>
      <x:c r="H412" t="s">
        <x:v>95</x:v>
      </x:c>
      <x:c r="I412" s="6">
        <x:v>26.7096427578767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20.815</x:v>
      </x:c>
      <x:c r="S412" s="8">
        <x:v>75221.9289265649</x:v>
      </x:c>
      <x:c r="T412" s="12">
        <x:v>257724.772674004</x:v>
      </x:c>
      <x:c r="U412" s="12">
        <x:v>30.45</x:v>
      </x:c>
      <x:c r="V412" s="12">
        <x:v>38.1</x:v>
      </x:c>
      <x:c r="W412" s="12">
        <x:f>NA()</x:f>
      </x:c>
    </x:row>
    <x:row r="413">
      <x:c r="A413">
        <x:v>216076</x:v>
      </x:c>
      <x:c r="B413" s="1">
        <x:v>44758.3902144676</x:v>
      </x:c>
      <x:c r="C413" s="6">
        <x:v>6.85484677</x:v>
      </x:c>
      <x:c r="D413" s="14" t="s">
        <x:v>92</x:v>
      </x:c>
      <x:c r="E413" s="15">
        <x:v>44733.6604549421</x:v>
      </x:c>
      <x:c r="F413" t="s">
        <x:v>97</x:v>
      </x:c>
      <x:c r="G413" s="6">
        <x:v>99.8717191718478</x:v>
      </x:c>
      <x:c r="H413" t="s">
        <x:v>95</x:v>
      </x:c>
      <x:c r="I413" s="6">
        <x:v>26.7157637448909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20.815</x:v>
      </x:c>
      <x:c r="S413" s="8">
        <x:v>75229.4076173758</x:v>
      </x:c>
      <x:c r="T413" s="12">
        <x:v>257730.334968412</x:v>
      </x:c>
      <x:c r="U413" s="12">
        <x:v>30.45</x:v>
      </x:c>
      <x:c r="V413" s="12">
        <x:v>38.1</x:v>
      </x:c>
      <x:c r="W413" s="12">
        <x:f>NA()</x:f>
      </x:c>
    </x:row>
    <x:row r="414">
      <x:c r="A414">
        <x:v>216083</x:v>
      </x:c>
      <x:c r="B414" s="1">
        <x:v>44758.3902261574</x:v>
      </x:c>
      <x:c r="C414" s="6">
        <x:v>6.87169661166667</x:v>
      </x:c>
      <x:c r="D414" s="14" t="s">
        <x:v>92</x:v>
      </x:c>
      <x:c r="E414" s="15">
        <x:v>44733.6604549421</x:v>
      </x:c>
      <x:c r="F414" t="s">
        <x:v>97</x:v>
      </x:c>
      <x:c r="G414" s="6">
        <x:v>99.8687615732873</x:v>
      </x:c>
      <x:c r="H414" t="s">
        <x:v>95</x:v>
      </x:c>
      <x:c r="I414" s="6">
        <x:v>26.7096427578767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20.816</x:v>
      </x:c>
      <x:c r="S414" s="8">
        <x:v>75226.6904005316</x:v>
      </x:c>
      <x:c r="T414" s="12">
        <x:v>257737.186507738</x:v>
      </x:c>
      <x:c r="U414" s="12">
        <x:v>30.45</x:v>
      </x:c>
      <x:c r="V414" s="12">
        <x:v>38.1</x:v>
      </x:c>
      <x:c r="W414" s="12">
        <x:f>NA()</x:f>
      </x:c>
    </x:row>
    <x:row r="415">
      <x:c r="A415">
        <x:v>216090</x:v>
      </x:c>
      <x:c r="B415" s="1">
        <x:v>44758.3902373032</x:v>
      </x:c>
      <x:c r="C415" s="6">
        <x:v>6.88772799</x:v>
      </x:c>
      <x:c r="D415" s="14" t="s">
        <x:v>92</x:v>
      </x:c>
      <x:c r="E415" s="15">
        <x:v>44733.6604549421</x:v>
      </x:c>
      <x:c r="F415" t="s">
        <x:v>97</x:v>
      </x:c>
      <x:c r="G415" s="6">
        <x:v>99.9605706860493</x:v>
      </x:c>
      <x:c r="H415" t="s">
        <x:v>95</x:v>
      </x:c>
      <x:c r="I415" s="6">
        <x:v>26.7157637448909</x:v>
      </x:c>
      <x:c r="J415" t="s">
        <x:v>93</x:v>
      </x:c>
      <x:c r="K415" s="6">
        <x:v>1020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20.816</x:v>
      </x:c>
      <x:c r="S415" s="8">
        <x:v>75222.8314509816</x:v>
      </x:c>
      <x:c r="T415" s="12">
        <x:v>257724.047938018</x:v>
      </x:c>
      <x:c r="U415" s="12">
        <x:v>30.45</x:v>
      </x:c>
      <x:c r="V415" s="12">
        <x:v>38.1</x:v>
      </x:c>
      <x:c r="W415" s="12">
        <x:f>NA()</x:f>
      </x:c>
    </x:row>
    <x:row r="416">
      <x:c r="A416">
        <x:v>216092</x:v>
      </x:c>
      <x:c r="B416" s="1">
        <x:v>44758.3902489931</x:v>
      </x:c>
      <x:c r="C416" s="6">
        <x:v>6.904553695</x:v>
      </x:c>
      <x:c r="D416" s="14" t="s">
        <x:v>92</x:v>
      </x:c>
      <x:c r="E416" s="15">
        <x:v>44733.6604549421</x:v>
      </x:c>
      <x:c r="F416" t="s">
        <x:v>97</x:v>
      </x:c>
      <x:c r="G416" s="6">
        <x:v>99.9968246439787</x:v>
      </x:c>
      <x:c r="H416" t="s">
        <x:v>95</x:v>
      </x:c>
      <x:c r="I416" s="6">
        <x:v>26.7157637448909</x:v>
      </x:c>
      <x:c r="J416" t="s">
        <x:v>93</x:v>
      </x:c>
      <x:c r="K416" s="6">
        <x:v>1020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20.812</x:v>
      </x:c>
      <x:c r="S416" s="8">
        <x:v>75223.347124677</x:v>
      </x:c>
      <x:c r="T416" s="12">
        <x:v>257735.816431102</x:v>
      </x:c>
      <x:c r="U416" s="12">
        <x:v>30.45</x:v>
      </x:c>
      <x:c r="V416" s="12">
        <x:v>38.1</x:v>
      </x:c>
      <x:c r="W416" s="12">
        <x:f>NA()</x:f>
      </x:c>
    </x:row>
    <x:row r="417">
      <x:c r="A417">
        <x:v>216099</x:v>
      </x:c>
      <x:c r="B417" s="1">
        <x:v>44758.3902606829</x:v>
      </x:c>
      <x:c r="C417" s="6">
        <x:v>6.92139528666667</x:v>
      </x:c>
      <x:c r="D417" s="14" t="s">
        <x:v>92</x:v>
      </x:c>
      <x:c r="E417" s="15">
        <x:v>44733.6604549421</x:v>
      </x:c>
      <x:c r="F417" t="s">
        <x:v>97</x:v>
      </x:c>
      <x:c r="G417" s="6">
        <x:v>99.8477014033999</x:v>
      </x:c>
      <x:c r="H417" t="s">
        <x:v>95</x:v>
      </x:c>
      <x:c r="I417" s="6">
        <x:v>26.7035217820235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20.819</x:v>
      </x:c>
      <x:c r="S417" s="8">
        <x:v>75227.7337898341</x:v>
      </x:c>
      <x:c r="T417" s="12">
        <x:v>257716.028902029</x:v>
      </x:c>
      <x:c r="U417" s="12">
        <x:v>30.45</x:v>
      </x:c>
      <x:c r="V417" s="12">
        <x:v>38.1</x:v>
      </x:c>
      <x:c r="W417" s="12">
        <x:f>NA()</x:f>
      </x:c>
    </x:row>
    <x:row r="418">
      <x:c r="A418">
        <x:v>216104</x:v>
      </x:c>
      <x:c r="B418" s="1">
        <x:v>44758.3902723727</x:v>
      </x:c>
      <x:c r="C418" s="6">
        <x:v>6.93824490333333</x:v>
      </x:c>
      <x:c r="D418" s="14" t="s">
        <x:v>92</x:v>
      </x:c>
      <x:c r="E418" s="15">
        <x:v>44733.6604549421</x:v>
      </x:c>
      <x:c r="F418" t="s">
        <x:v>97</x:v>
      </x:c>
      <x:c r="G418" s="6">
        <x:v>99.9666721238493</x:v>
      </x:c>
      <x:c r="H418" t="s">
        <x:v>95</x:v>
      </x:c>
      <x:c r="I418" s="6">
        <x:v>26.7096427578767</x:v>
      </x:c>
      <x:c r="J418" t="s">
        <x:v>93</x:v>
      </x:c>
      <x:c r="K418" s="6">
        <x:v>1020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20.816</x:v>
      </x:c>
      <x:c r="S418" s="8">
        <x:v>75225.5775519745</x:v>
      </x:c>
      <x:c r="T418" s="12">
        <x:v>257720.269641729</x:v>
      </x:c>
      <x:c r="U418" s="12">
        <x:v>30.45</x:v>
      </x:c>
      <x:c r="V418" s="12">
        <x:v>38.1</x:v>
      </x:c>
      <x:c r="W418" s="12">
        <x:f>NA()</x:f>
      </x:c>
    </x:row>
    <x:row r="419">
      <x:c r="A419">
        <x:v>216111</x:v>
      </x:c>
      <x:c r="B419" s="1">
        <x:v>44758.3902841088</x:v>
      </x:c>
      <x:c r="C419" s="6">
        <x:v>6.95515800166667</x:v>
      </x:c>
      <x:c r="D419" s="14" t="s">
        <x:v>92</x:v>
      </x:c>
      <x:c r="E419" s="15">
        <x:v>44733.6604549421</x:v>
      </x:c>
      <x:c r="F419" t="s">
        <x:v>97</x:v>
      </x:c>
      <x:c r="G419" s="6">
        <x:v>99.8778151728956</x:v>
      </x:c>
      <x:c r="H419" t="s">
        <x:v>95</x:v>
      </x:c>
      <x:c r="I419" s="6">
        <x:v>26.7096427578767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20.815</x:v>
      </x:c>
      <x:c r="S419" s="8">
        <x:v>75228.4958841593</x:v>
      </x:c>
      <x:c r="T419" s="12">
        <x:v>257723.415785149</x:v>
      </x:c>
      <x:c r="U419" s="12">
        <x:v>30.45</x:v>
      </x:c>
      <x:c r="V419" s="12">
        <x:v>38.1</x:v>
      </x:c>
      <x:c r="W419" s="12">
        <x:f>NA()</x:f>
      </x:c>
    </x:row>
    <x:row r="420">
      <x:c r="A420">
        <x:v>216117</x:v>
      </x:c>
      <x:c r="B420" s="1">
        <x:v>44758.3902952546</x:v>
      </x:c>
      <x:c r="C420" s="6">
        <x:v>6.97117333166667</x:v>
      </x:c>
      <x:c r="D420" s="14" t="s">
        <x:v>92</x:v>
      </x:c>
      <x:c r="E420" s="15">
        <x:v>44733.6604549421</x:v>
      </x:c>
      <x:c r="F420" t="s">
        <x:v>97</x:v>
      </x:c>
      <x:c r="G420" s="6">
        <x:v>99.8778151728956</x:v>
      </x:c>
      <x:c r="H420" t="s">
        <x:v>95</x:v>
      </x:c>
      <x:c r="I420" s="6">
        <x:v>26.7096427578767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20.815</x:v>
      </x:c>
      <x:c r="S420" s="8">
        <x:v>75216.6161235159</x:v>
      </x:c>
      <x:c r="T420" s="12">
        <x:v>257717.68273799</x:v>
      </x:c>
      <x:c r="U420" s="12">
        <x:v>30.45</x:v>
      </x:c>
      <x:c r="V420" s="12">
        <x:v>38.1</x:v>
      </x:c>
      <x:c r="W420" s="12">
        <x:f>NA()</x:f>
      </x:c>
    </x:row>
    <x:row r="421">
      <x:c r="A421">
        <x:v>216121</x:v>
      </x:c>
      <x:c r="B421" s="1">
        <x:v>44758.3903069097</x:v>
      </x:c>
      <x:c r="C421" s="6">
        <x:v>6.98797864833333</x:v>
      </x:c>
      <x:c r="D421" s="14" t="s">
        <x:v>92</x:v>
      </x:c>
      <x:c r="E421" s="15">
        <x:v>44733.6604549421</x:v>
      </x:c>
      <x:c r="F421" t="s">
        <x:v>97</x:v>
      </x:c>
      <x:c r="G421" s="6">
        <x:v>99.8386514016635</x:v>
      </x:c>
      <x:c r="H421" t="s">
        <x:v>95</x:v>
      </x:c>
      <x:c r="I421" s="6">
        <x:v>26.7035217820235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20.82</x:v>
      </x:c>
      <x:c r="S421" s="8">
        <x:v>75216.0013249917</x:v>
      </x:c>
      <x:c r="T421" s="12">
        <x:v>257714.385768258</x:v>
      </x:c>
      <x:c r="U421" s="12">
        <x:v>30.45</x:v>
      </x:c>
      <x:c r="V421" s="12">
        <x:v>38.1</x:v>
      </x:c>
      <x:c r="W421" s="12">
        <x:f>NA()</x:f>
      </x:c>
    </x:row>
    <x:row r="422">
      <x:c r="A422">
        <x:v>216128</x:v>
      </x:c>
      <x:c r="B422" s="1">
        <x:v>44758.3903185995</x:v>
      </x:c>
      <x:c r="C422" s="6">
        <x:v>7.00476621166667</x:v>
      </x:c>
      <x:c r="D422" s="14" t="s">
        <x:v>92</x:v>
      </x:c>
      <x:c r="E422" s="15">
        <x:v>44733.6604549421</x:v>
      </x:c>
      <x:c r="F422" t="s">
        <x:v>97</x:v>
      </x:c>
      <x:c r="G422" s="6">
        <x:v>99.8778151728956</x:v>
      </x:c>
      <x:c r="H422" t="s">
        <x:v>95</x:v>
      </x:c>
      <x:c r="I422" s="6">
        <x:v>26.7096427578767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20.815</x:v>
      </x:c>
      <x:c r="S422" s="8">
        <x:v>75222.3200279546</x:v>
      </x:c>
      <x:c r="T422" s="12">
        <x:v>257712.194689399</x:v>
      </x:c>
      <x:c r="U422" s="12">
        <x:v>30.45</x:v>
      </x:c>
      <x:c r="V422" s="12">
        <x:v>38.1</x:v>
      </x:c>
      <x:c r="W422" s="12">
        <x:f>NA()</x:f>
      </x:c>
    </x:row>
    <x:row r="423">
      <x:c r="A423">
        <x:v>216133</x:v>
      </x:c>
      <x:c r="B423" s="1">
        <x:v>44758.3903302431</x:v>
      </x:c>
      <x:c r="C423" s="6">
        <x:v>7.02159381666667</x:v>
      </x:c>
      <x:c r="D423" s="14" t="s">
        <x:v>92</x:v>
      </x:c>
      <x:c r="E423" s="15">
        <x:v>44733.6604549421</x:v>
      </x:c>
      <x:c r="F423" t="s">
        <x:v>97</x:v>
      </x:c>
      <x:c r="G423" s="6">
        <x:v>99.8959254761221</x:v>
      </x:c>
      <x:c r="H423" t="s">
        <x:v>95</x:v>
      </x:c>
      <x:c r="I423" s="6">
        <x:v>26.7096427578767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20.813</x:v>
      </x:c>
      <x:c r="S423" s="8">
        <x:v>75221.6033311959</x:v>
      </x:c>
      <x:c r="T423" s="12">
        <x:v>257719.025969254</x:v>
      </x:c>
      <x:c r="U423" s="12">
        <x:v>30.45</x:v>
      </x:c>
      <x:c r="V423" s="12">
        <x:v>38.1</x:v>
      </x:c>
      <x:c r="W423" s="12">
        <x:f>NA()</x:f>
      </x:c>
    </x:row>
    <x:row r="424">
      <x:c r="A424">
        <x:v>216141</x:v>
      </x:c>
      <x:c r="B424" s="1">
        <x:v>44758.3903419792</x:v>
      </x:c>
      <x:c r="C424" s="6">
        <x:v>7.03845802666667</x:v>
      </x:c>
      <x:c r="D424" s="14" t="s">
        <x:v>92</x:v>
      </x:c>
      <x:c r="E424" s="15">
        <x:v>44733.6604549421</x:v>
      </x:c>
      <x:c r="F424" t="s">
        <x:v>97</x:v>
      </x:c>
      <x:c r="G424" s="6">
        <x:v>99.8959254761221</x:v>
      </x:c>
      <x:c r="H424" t="s">
        <x:v>95</x:v>
      </x:c>
      <x:c r="I424" s="6">
        <x:v>26.7096427578767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20.813</x:v>
      </x:c>
      <x:c r="S424" s="8">
        <x:v>75217.7333712094</x:v>
      </x:c>
      <x:c r="T424" s="12">
        <x:v>257698.184163143</x:v>
      </x:c>
      <x:c r="U424" s="12">
        <x:v>30.45</x:v>
      </x:c>
      <x:c r="V424" s="12">
        <x:v>38.1</x:v>
      </x:c>
      <x:c r="W424" s="12">
        <x:f>NA()</x:f>
      </x:c>
    </x:row>
    <x:row r="425">
      <x:c r="A425">
        <x:v>216149</x:v>
      </x:c>
      <x:c r="B425" s="1">
        <x:v>44758.390353125</x:v>
      </x:c>
      <x:c r="C425" s="6">
        <x:v>7.05454461333333</x:v>
      </x:c>
      <x:c r="D425" s="14" t="s">
        <x:v>92</x:v>
      </x:c>
      <x:c r="E425" s="15">
        <x:v>44733.6604549421</x:v>
      </x:c>
      <x:c r="F425" t="s">
        <x:v>97</x:v>
      </x:c>
      <x:c r="G425" s="6">
        <x:v>99.9020231342276</x:v>
      </x:c>
      <x:c r="H425" t="s">
        <x:v>95</x:v>
      </x:c>
      <x:c r="I425" s="6">
        <x:v>26.7035217820235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20.813</x:v>
      </x:c>
      <x:c r="S425" s="8">
        <x:v>75215.5116854354</x:v>
      </x:c>
      <x:c r="T425" s="12">
        <x:v>257714.912994847</x:v>
      </x:c>
      <x:c r="U425" s="12">
        <x:v>30.45</x:v>
      </x:c>
      <x:c r="V425" s="12">
        <x:v>38.1</x:v>
      </x:c>
      <x:c r="W425" s="12">
        <x:f>NA()</x:f>
      </x:c>
    </x:row>
    <x:row r="426">
      <x:c r="A426">
        <x:v>216156</x:v>
      </x:c>
      <x:c r="B426" s="1">
        <x:v>44758.3903648148</x:v>
      </x:c>
      <x:c r="C426" s="6">
        <x:v>7.071366585</x:v>
      </x:c>
      <x:c r="D426" s="14" t="s">
        <x:v>92</x:v>
      </x:c>
      <x:c r="E426" s="15">
        <x:v>44733.6604549421</x:v>
      </x:c>
      <x:c r="F426" t="s">
        <x:v>97</x:v>
      </x:c>
      <x:c r="G426" s="6">
        <x:v>99.8778151728956</x:v>
      </x:c>
      <x:c r="H426" t="s">
        <x:v>95</x:v>
      </x:c>
      <x:c r="I426" s="6">
        <x:v>26.7096427578767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20.815</x:v>
      </x:c>
      <x:c r="S426" s="8">
        <x:v>75210.7277626916</x:v>
      </x:c>
      <x:c r="T426" s="12">
        <x:v>257709.64593657</x:v>
      </x:c>
      <x:c r="U426" s="12">
        <x:v>30.45</x:v>
      </x:c>
      <x:c r="V426" s="12">
        <x:v>38.1</x:v>
      </x:c>
      <x:c r="W426" s="12">
        <x:f>NA()</x:f>
      </x:c>
    </x:row>
    <x:row r="427">
      <x:c r="A427">
        <x:v>216157</x:v>
      </x:c>
      <x:c r="B427" s="1">
        <x:v>44758.3903765046</x:v>
      </x:c>
      <x:c r="C427" s="6">
        <x:v>7.08818289166667</x:v>
      </x:c>
      <x:c r="D427" s="14" t="s">
        <x:v>92</x:v>
      </x:c>
      <x:c r="E427" s="15">
        <x:v>44733.6604549421</x:v>
      </x:c>
      <x:c r="F427" t="s">
        <x:v>97</x:v>
      </x:c>
      <x:c r="G427" s="6">
        <x:v>99.8687615732873</x:v>
      </x:c>
      <x:c r="H427" t="s">
        <x:v>95</x:v>
      </x:c>
      <x:c r="I427" s="6">
        <x:v>26.7096427578767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20.816</x:v>
      </x:c>
      <x:c r="S427" s="8">
        <x:v>75216.2583868528</x:v>
      </x:c>
      <x:c r="T427" s="12">
        <x:v>257712.685207944</x:v>
      </x:c>
      <x:c r="U427" s="12">
        <x:v>30.45</x:v>
      </x:c>
      <x:c r="V427" s="12">
        <x:v>38.1</x:v>
      </x:c>
      <x:c r="W427" s="12">
        <x:f>NA()</x:f>
      </x:c>
    </x:row>
    <x:row r="428">
      <x:c r="A428">
        <x:v>216167</x:v>
      </x:c>
      <x:c r="B428" s="1">
        <x:v>44758.3903881944</x:v>
      </x:c>
      <x:c r="C428" s="6">
        <x:v>7.10501228166667</x:v>
      </x:c>
      <x:c r="D428" s="14" t="s">
        <x:v>92</x:v>
      </x:c>
      <x:c r="E428" s="15">
        <x:v>44733.6604549421</x:v>
      </x:c>
      <x:c r="F428" t="s">
        <x:v>97</x:v>
      </x:c>
      <x:c r="G428" s="6">
        <x:v>99.8658045091503</x:v>
      </x:c>
      <x:c r="H428" t="s">
        <x:v>95</x:v>
      </x:c>
      <x:c r="I428" s="6">
        <x:v>26.7035217820235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20.817</x:v>
      </x:c>
      <x:c r="S428" s="8">
        <x:v>75216.5138628188</x:v>
      </x:c>
      <x:c r="T428" s="12">
        <x:v>257709.268661324</x:v>
      </x:c>
      <x:c r="U428" s="12">
        <x:v>30.45</x:v>
      </x:c>
      <x:c r="V428" s="12">
        <x:v>38.1</x:v>
      </x:c>
      <x:c r="W428" s="12">
        <x:f>NA()</x:f>
      </x:c>
    </x:row>
    <x:row r="429">
      <x:c r="A429">
        <x:v>216171</x:v>
      </x:c>
      <x:c r="B429" s="1">
        <x:v>44758.3903993403</x:v>
      </x:c>
      <x:c r="C429" s="6">
        <x:v>7.12106096</x:v>
      </x:c>
      <x:c r="D429" s="14" t="s">
        <x:v>92</x:v>
      </x:c>
      <x:c r="E429" s="15">
        <x:v>44733.6604549421</x:v>
      </x:c>
      <x:c r="F429" t="s">
        <x:v>97</x:v>
      </x:c>
      <x:c r="G429" s="6">
        <x:v>99.8959254761221</x:v>
      </x:c>
      <x:c r="H429" t="s">
        <x:v>95</x:v>
      </x:c>
      <x:c r="I429" s="6">
        <x:v>26.7096427578767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20.813</x:v>
      </x:c>
      <x:c r="S429" s="8">
        <x:v>75213.7359834266</x:v>
      </x:c>
      <x:c r="T429" s="12">
        <x:v>257695.386934283</x:v>
      </x:c>
      <x:c r="U429" s="12">
        <x:v>30.45</x:v>
      </x:c>
      <x:c r="V429" s="12">
        <x:v>38.1</x:v>
      </x:c>
      <x:c r="W429" s="12">
        <x:f>NA()</x:f>
      </x:c>
    </x:row>
    <x:row r="430">
      <x:c r="A430">
        <x:v>216176</x:v>
      </x:c>
      <x:c r="B430" s="1">
        <x:v>44758.3904109954</x:v>
      </x:c>
      <x:c r="C430" s="6">
        <x:v>7.13784347333333</x:v>
      </x:c>
      <x:c r="D430" s="14" t="s">
        <x:v>92</x:v>
      </x:c>
      <x:c r="E430" s="15">
        <x:v>44733.6604549421</x:v>
      </x:c>
      <x:c r="F430" t="s">
        <x:v>97</x:v>
      </x:c>
      <x:c r="G430" s="6">
        <x:v>99.889828396511</x:v>
      </x:c>
      <x:c r="H430" t="s">
        <x:v>95</x:v>
      </x:c>
      <x:c r="I430" s="6">
        <x:v>26.7157637448909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20.813</x:v>
      </x:c>
      <x:c r="S430" s="8">
        <x:v>75213.3654122316</x:v>
      </x:c>
      <x:c r="T430" s="12">
        <x:v>257688.859134994</x:v>
      </x:c>
      <x:c r="U430" s="12">
        <x:v>30.45</x:v>
      </x:c>
      <x:c r="V430" s="12">
        <x:v>38.1</x:v>
      </x:c>
      <x:c r="W430" s="12">
        <x:f>NA()</x:f>
      </x:c>
    </x:row>
    <x:row r="431">
      <x:c r="A431">
        <x:v>216182</x:v>
      </x:c>
      <x:c r="B431" s="1">
        <x:v>44758.3904226505</x:v>
      </x:c>
      <x:c r="C431" s="6">
        <x:v>7.15464450666667</x:v>
      </x:c>
      <x:c r="D431" s="14" t="s">
        <x:v>92</x:v>
      </x:c>
      <x:c r="E431" s="15">
        <x:v>44733.6604549421</x:v>
      </x:c>
      <x:c r="F431" t="s">
        <x:v>97</x:v>
      </x:c>
      <x:c r="G431" s="6">
        <x:v>99.8929669258623</x:v>
      </x:c>
      <x:c r="H431" t="s">
        <x:v>95</x:v>
      </x:c>
      <x:c r="I431" s="6">
        <x:v>26.7035217820235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20.814</x:v>
      </x:c>
      <x:c r="S431" s="8">
        <x:v>75214.856650517</x:v>
      </x:c>
      <x:c r="T431" s="12">
        <x:v>257701.473509404</x:v>
      </x:c>
      <x:c r="U431" s="12">
        <x:v>30.45</x:v>
      </x:c>
      <x:c r="V431" s="12">
        <x:v>38.1</x:v>
      </x:c>
      <x:c r="W431" s="12">
        <x:f>NA()</x:f>
      </x:c>
    </x:row>
    <x:row r="432">
      <x:c r="A432">
        <x:v>216187</x:v>
      </x:c>
      <x:c r="B432" s="1">
        <x:v>44758.3904343403</x:v>
      </x:c>
      <x:c r="C432" s="6">
        <x:v>7.17146097666667</x:v>
      </x:c>
      <x:c r="D432" s="14" t="s">
        <x:v>92</x:v>
      </x:c>
      <x:c r="E432" s="15">
        <x:v>44733.6604549421</x:v>
      </x:c>
      <x:c r="F432" t="s">
        <x:v>97</x:v>
      </x:c>
      <x:c r="G432" s="6">
        <x:v>99.9394909089799</x:v>
      </x:c>
      <x:c r="H432" t="s">
        <x:v>95</x:v>
      </x:c>
      <x:c r="I432" s="6">
        <x:v>26.7096427578767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20.819</x:v>
      </x:c>
      <x:c r="S432" s="8">
        <x:v>75212.4284949771</x:v>
      </x:c>
      <x:c r="T432" s="12">
        <x:v>257698.915842182</x:v>
      </x:c>
      <x:c r="U432" s="12">
        <x:v>30.45</x:v>
      </x:c>
      <x:c r="V432" s="12">
        <x:v>38.1</x:v>
      </x:c>
      <x:c r="W432" s="12">
        <x:f>NA()</x:f>
      </x:c>
    </x:row>
    <x:row r="433">
      <x:c r="A433">
        <x:v>216195</x:v>
      </x:c>
      <x:c r="B433" s="1">
        <x:v>44758.3904459838</x:v>
      </x:c>
      <x:c r="C433" s="6">
        <x:v>7.18825021166667</x:v>
      </x:c>
      <x:c r="D433" s="14" t="s">
        <x:v>92</x:v>
      </x:c>
      <x:c r="E433" s="15">
        <x:v>44733.6604549421</x:v>
      </x:c>
      <x:c r="F433" t="s">
        <x:v>97</x:v>
      </x:c>
      <x:c r="G433" s="6">
        <x:v>99.8868698071208</x:v>
      </x:c>
      <x:c r="H433" t="s">
        <x:v>95</x:v>
      </x:c>
      <x:c r="I433" s="6">
        <x:v>26.7096427578767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20.814</x:v>
      </x:c>
      <x:c r="S433" s="8">
        <x:v>75213.3071048255</x:v>
      </x:c>
      <x:c r="T433" s="12">
        <x:v>257699.563641694</x:v>
      </x:c>
      <x:c r="U433" s="12">
        <x:v>30.45</x:v>
      </x:c>
      <x:c r="V433" s="12">
        <x:v>38.1</x:v>
      </x:c>
      <x:c r="W433" s="12">
        <x:f>NA()</x:f>
      </x:c>
    </x:row>
    <x:row r="434">
      <x:c r="A434">
        <x:v>216201</x:v>
      </x:c>
      <x:c r="B434" s="1">
        <x:v>44758.3904577199</x:v>
      </x:c>
      <x:c r="C434" s="6">
        <x:v>7.20510331166667</x:v>
      </x:c>
      <x:c r="D434" s="14" t="s">
        <x:v>92</x:v>
      </x:c>
      <x:c r="E434" s="15">
        <x:v>44733.6604549421</x:v>
      </x:c>
      <x:c r="F434" t="s">
        <x:v>97</x:v>
      </x:c>
      <x:c r="G434" s="6">
        <x:v>99.8658045091503</x:v>
      </x:c>
      <x:c r="H434" t="s">
        <x:v>95</x:v>
      </x:c>
      <x:c r="I434" s="6">
        <x:v>26.7035217820235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20.817</x:v>
      </x:c>
      <x:c r="S434" s="8">
        <x:v>75204.0943186461</x:v>
      </x:c>
      <x:c r="T434" s="12">
        <x:v>257696.497655731</x:v>
      </x:c>
      <x:c r="U434" s="12">
        <x:v>30.45</x:v>
      </x:c>
      <x:c r="V434" s="12">
        <x:v>38.1</x:v>
      </x:c>
      <x:c r="W434" s="12">
        <x:f>NA()</x:f>
      </x:c>
    </x:row>
    <x:row r="435">
      <x:c r="A435">
        <x:v>216205</x:v>
      </x:c>
      <x:c r="B435" s="1">
        <x:v>44758.3904687847</x:v>
      </x:c>
      <x:c r="C435" s="6">
        <x:v>7.22107085833333</x:v>
      </x:c>
      <x:c r="D435" s="14" t="s">
        <x:v>92</x:v>
      </x:c>
      <x:c r="E435" s="15">
        <x:v>44733.6604549421</x:v>
      </x:c>
      <x:c r="F435" t="s">
        <x:v>97</x:v>
      </x:c>
      <x:c r="G435" s="6">
        <x:v>99.8717191718478</x:v>
      </x:c>
      <x:c r="H435" t="s">
        <x:v>95</x:v>
      </x:c>
      <x:c r="I435" s="6">
        <x:v>26.7157637448909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20.815</x:v>
      </x:c>
      <x:c r="S435" s="8">
        <x:v>75206.4965266253</x:v>
      </x:c>
      <x:c r="T435" s="12">
        <x:v>257696.14182144</x:v>
      </x:c>
      <x:c r="U435" s="12">
        <x:v>30.45</x:v>
      </x:c>
      <x:c r="V435" s="12">
        <x:v>38.1</x:v>
      </x:c>
      <x:c r="W435" s="12">
        <x:f>NA()</x:f>
      </x:c>
    </x:row>
    <x:row r="436">
      <x:c r="A436">
        <x:v>216211</x:v>
      </x:c>
      <x:c r="B436" s="1">
        <x:v>44758.3904804398</x:v>
      </x:c>
      <x:c r="C436" s="6">
        <x:v>7.23787522333333</x:v>
      </x:c>
      <x:c r="D436" s="14" t="s">
        <x:v>92</x:v>
      </x:c>
      <x:c r="E436" s="15">
        <x:v>44733.6604549421</x:v>
      </x:c>
      <x:c r="F436" t="s">
        <x:v>97</x:v>
      </x:c>
      <x:c r="G436" s="6">
        <x:v>99.8537964045053</x:v>
      </x:c>
      <x:c r="H436" t="s">
        <x:v>95</x:v>
      </x:c>
      <x:c r="I436" s="6">
        <x:v>26.6974008173302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20.819</x:v>
      </x:c>
      <x:c r="S436" s="8">
        <x:v>75199.1303615026</x:v>
      </x:c>
      <x:c r="T436" s="12">
        <x:v>257687.537659253</x:v>
      </x:c>
      <x:c r="U436" s="12">
        <x:v>30.45</x:v>
      </x:c>
      <x:c r="V436" s="12">
        <x:v>38.1</x:v>
      </x:c>
      <x:c r="W436" s="12">
        <x:f>NA()</x:f>
      </x:c>
    </x:row>
    <x:row r="437">
      <x:c r="A437">
        <x:v>216219</x:v>
      </x:c>
      <x:c r="B437" s="1">
        <x:v>44758.3904922106</x:v>
      </x:c>
      <x:c r="C437" s="6">
        <x:v>7.25477848666667</x:v>
      </x:c>
      <x:c r="D437" s="14" t="s">
        <x:v>92</x:v>
      </x:c>
      <x:c r="E437" s="15">
        <x:v>44733.6604549421</x:v>
      </x:c>
      <x:c r="F437" t="s">
        <x:v>97</x:v>
      </x:c>
      <x:c r="G437" s="6">
        <x:v>99.9637121606299</x:v>
      </x:c>
      <x:c r="H437" t="s">
        <x:v>95</x:v>
      </x:c>
      <x:c r="I437" s="6">
        <x:v>26.7035217820235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20.817</x:v>
      </x:c>
      <x:c r="S437" s="8">
        <x:v>75205.9339580464</x:v>
      </x:c>
      <x:c r="T437" s="12">
        <x:v>257681.382773417</x:v>
      </x:c>
      <x:c r="U437" s="12">
        <x:v>30.45</x:v>
      </x:c>
      <x:c r="V437" s="12">
        <x:v>38.1</x:v>
      </x:c>
      <x:c r="W437" s="12">
        <x:f>NA()</x:f>
      </x:c>
    </x:row>
    <x:row r="438">
      <x:c r="A438">
        <x:v>216228</x:v>
      </x:c>
      <x:c r="B438" s="1">
        <x:v>44758.3905038542</x:v>
      </x:c>
      <x:c r="C438" s="6">
        <x:v>7.27158260833333</x:v>
      </x:c>
      <x:c r="D438" s="14" t="s">
        <x:v>92</x:v>
      </x:c>
      <x:c r="E438" s="15">
        <x:v>44733.6604549421</x:v>
      </x:c>
      <x:c r="F438" t="s">
        <x:v>97</x:v>
      </x:c>
      <x:c r="G438" s="6">
        <x:v>99.8959254761221</x:v>
      </x:c>
      <x:c r="H438" t="s">
        <x:v>95</x:v>
      </x:c>
      <x:c r="I438" s="6">
        <x:v>26.7096427578767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20.813</x:v>
      </x:c>
      <x:c r="S438" s="8">
        <x:v>75203.8317321727</x:v>
      </x:c>
      <x:c r="T438" s="12">
        <x:v>257693.404403419</x:v>
      </x:c>
      <x:c r="U438" s="12">
        <x:v>30.45</x:v>
      </x:c>
      <x:c r="V438" s="12">
        <x:v>38.1</x:v>
      </x:c>
      <x:c r="W438" s="12">
        <x:f>NA()</x:f>
      </x:c>
    </x:row>
    <x:row r="439">
      <x:c r="A439">
        <x:v>216232</x:v>
      </x:c>
      <x:c r="B439" s="1">
        <x:v>44758.3905155093</x:v>
      </x:c>
      <x:c r="C439" s="6">
        <x:v>7.28837570666667</x:v>
      </x:c>
      <x:c r="D439" s="14" t="s">
        <x:v>92</x:v>
      </x:c>
      <x:c r="E439" s="15">
        <x:v>44733.6604549421</x:v>
      </x:c>
      <x:c r="F439" t="s">
        <x:v>97</x:v>
      </x:c>
      <x:c r="G439" s="6">
        <x:v>99.8567524391757</x:v>
      </x:c>
      <x:c r="H439" t="s">
        <x:v>95</x:v>
      </x:c>
      <x:c r="I439" s="6">
        <x:v>26.7035217820235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20.818</x:v>
      </x:c>
      <x:c r="S439" s="8">
        <x:v>75196.4328885089</x:v>
      </x:c>
      <x:c r="T439" s="12">
        <x:v>257684.099639555</x:v>
      </x:c>
      <x:c r="U439" s="12">
        <x:v>30.45</x:v>
      </x:c>
      <x:c r="V439" s="12">
        <x:v>38.1</x:v>
      </x:c>
      <x:c r="W439" s="12">
        <x:f>NA()</x:f>
      </x:c>
    </x:row>
    <x:row r="440">
      <x:c r="A440">
        <x:v>216239</x:v>
      </x:c>
      <x:c r="B440" s="1">
        <x:v>44758.3905266551</x:v>
      </x:c>
      <x:c r="C440" s="6">
        <x:v>7.30439940833333</x:v>
      </x:c>
      <x:c r="D440" s="14" t="s">
        <x:v>92</x:v>
      </x:c>
      <x:c r="E440" s="15">
        <x:v>44733.6604549421</x:v>
      </x:c>
      <x:c r="F440" t="s">
        <x:v>97</x:v>
      </x:c>
      <x:c r="G440" s="6">
        <x:v>99.8687615732873</x:v>
      </x:c>
      <x:c r="H440" t="s">
        <x:v>95</x:v>
      </x:c>
      <x:c r="I440" s="6">
        <x:v>26.7096427578767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20.816</x:v>
      </x:c>
      <x:c r="S440" s="8">
        <x:v>75198.7702478277</x:v>
      </x:c>
      <x:c r="T440" s="12">
        <x:v>257678.57890382</x:v>
      </x:c>
      <x:c r="U440" s="12">
        <x:v>30.45</x:v>
      </x:c>
      <x:c r="V440" s="12">
        <x:v>38.1</x:v>
      </x:c>
      <x:c r="W440" s="12">
        <x:f>NA()</x:f>
      </x:c>
    </x:row>
    <x:row r="441">
      <x:c r="A441">
        <x:v>216245</x:v>
      </x:c>
      <x:c r="B441" s="1">
        <x:v>44758.3905383449</x:v>
      </x:c>
      <x:c r="C441" s="6">
        <x:v>7.32126374833333</x:v>
      </x:c>
      <x:c r="D441" s="14" t="s">
        <x:v>92</x:v>
      </x:c>
      <x:c r="E441" s="15">
        <x:v>44733.6604549421</x:v>
      </x:c>
      <x:c r="F441" t="s">
        <x:v>97</x:v>
      </x:c>
      <x:c r="G441" s="6">
        <x:v>99.8748576134833</x:v>
      </x:c>
      <x:c r="H441" t="s">
        <x:v>95</x:v>
      </x:c>
      <x:c r="I441" s="6">
        <x:v>26.7035217820235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20.816</x:v>
      </x:c>
      <x:c r="S441" s="8">
        <x:v>75194.2818720941</x:v>
      </x:c>
      <x:c r="T441" s="12">
        <x:v>257692.51456984</x:v>
      </x:c>
      <x:c r="U441" s="12">
        <x:v>30.45</x:v>
      </x:c>
      <x:c r="V441" s="12">
        <x:v>38.1</x:v>
      </x:c>
      <x:c r="W441" s="12">
        <x:f>NA()</x:f>
      </x:c>
    </x:row>
    <x:row r="442">
      <x:c r="A442">
        <x:v>216248</x:v>
      </x:c>
      <x:c r="B442" s="1">
        <x:v>44758.3905500347</x:v>
      </x:c>
      <x:c r="C442" s="6">
        <x:v>7.33805284666667</x:v>
      </x:c>
      <x:c r="D442" s="14" t="s">
        <x:v>92</x:v>
      </x:c>
      <x:c r="E442" s="15">
        <x:v>44733.6604549421</x:v>
      </x:c>
      <x:c r="F442" t="s">
        <x:v>97</x:v>
      </x:c>
      <x:c r="G442" s="6">
        <x:v>99.9020231342276</x:v>
      </x:c>
      <x:c r="H442" t="s">
        <x:v>95</x:v>
      </x:c>
      <x:c r="I442" s="6">
        <x:v>26.7035217820235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20.813</x:v>
      </x:c>
      <x:c r="S442" s="8">
        <x:v>75194.9911002045</x:v>
      </x:c>
      <x:c r="T442" s="12">
        <x:v>257681.918693382</x:v>
      </x:c>
      <x:c r="U442" s="12">
        <x:v>30.45</x:v>
      </x:c>
      <x:c r="V442" s="12">
        <x:v>38.1</x:v>
      </x:c>
      <x:c r="W442" s="12">
        <x:f>NA()</x:f>
      </x:c>
    </x:row>
    <x:row r="443">
      <x:c r="A443">
        <x:v>216257</x:v>
      </x:c>
      <x:c r="B443" s="1">
        <x:v>44758.3905617708</x:v>
      </x:c>
      <x:c r="C443" s="6">
        <x:v>7.35494907333333</x:v>
      </x:c>
      <x:c r="D443" s="14" t="s">
        <x:v>92</x:v>
      </x:c>
      <x:c r="E443" s="15">
        <x:v>44733.6604549421</x:v>
      </x:c>
      <x:c r="F443" t="s">
        <x:v>97</x:v>
      </x:c>
      <x:c r="G443" s="6">
        <x:v>99.8658045091503</x:v>
      </x:c>
      <x:c r="H443" t="s">
        <x:v>95</x:v>
      </x:c>
      <x:c r="I443" s="6">
        <x:v>26.7035217820235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20.817</x:v>
      </x:c>
      <x:c r="S443" s="8">
        <x:v>75191.0570457063</x:v>
      </x:c>
      <x:c r="T443" s="12">
        <x:v>257678.386769359</x:v>
      </x:c>
      <x:c r="U443" s="12">
        <x:v>30.45</x:v>
      </x:c>
      <x:c r="V443" s="12">
        <x:v>38.1</x:v>
      </x:c>
      <x:c r="W443" s="12">
        <x:f>NA()</x:f>
      </x:c>
    </x:row>
    <x:row r="444">
      <x:c r="A444">
        <x:v>216264</x:v>
      </x:c>
      <x:c r="B444" s="1">
        <x:v>44758.3905734606</x:v>
      </x:c>
      <x:c r="C444" s="6">
        <x:v>7.37177799333333</x:v>
      </x:c>
      <x:c r="D444" s="14" t="s">
        <x:v>92</x:v>
      </x:c>
      <x:c r="E444" s="15">
        <x:v>44733.6604549421</x:v>
      </x:c>
      <x:c r="F444" t="s">
        <x:v>97</x:v>
      </x:c>
      <x:c r="G444" s="6">
        <x:v>99.8748576134833</x:v>
      </x:c>
      <x:c r="H444" t="s">
        <x:v>95</x:v>
      </x:c>
      <x:c r="I444" s="6">
        <x:v>26.7035217820235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20.816</x:v>
      </x:c>
      <x:c r="S444" s="8">
        <x:v>75197.0692615363</x:v>
      </x:c>
      <x:c r="T444" s="12">
        <x:v>257680.911334222</x:v>
      </x:c>
      <x:c r="U444" s="12">
        <x:v>30.45</x:v>
      </x:c>
      <x:c r="V444" s="12">
        <x:v>38.1</x:v>
      </x:c>
      <x:c r="W444" s="12">
        <x:f>NA()</x:f>
      </x:c>
    </x:row>
    <x:row r="445">
      <x:c r="A445">
        <x:v>216266</x:v>
      </x:c>
      <x:c r="B445" s="1">
        <x:v>44758.3905845718</x:v>
      </x:c>
      <x:c r="C445" s="6">
        <x:v>7.387782285</x:v>
      </x:c>
      <x:c r="D445" s="14" t="s">
        <x:v>92</x:v>
      </x:c>
      <x:c r="E445" s="15">
        <x:v>44733.6604549421</x:v>
      </x:c>
      <x:c r="F445" t="s">
        <x:v>97</x:v>
      </x:c>
      <x:c r="G445" s="6">
        <x:v>99.9727741405553</x:v>
      </x:c>
      <x:c r="H445" t="s">
        <x:v>95</x:v>
      </x:c>
      <x:c r="I445" s="6">
        <x:v>26.7035217820235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20.816</x:v>
      </x:c>
      <x:c r="S445" s="8">
        <x:v>75199.0825535617</x:v>
      </x:c>
      <x:c r="T445" s="12">
        <x:v>257683.792787852</x:v>
      </x:c>
      <x:c r="U445" s="12">
        <x:v>30.45</x:v>
      </x:c>
      <x:c r="V445" s="12">
        <x:v>38.1</x:v>
      </x:c>
      <x:c r="W445" s="12">
        <x:f>NA()</x:f>
      </x:c>
    </x:row>
    <x:row r="446">
      <x:c r="A446">
        <x:v>216271</x:v>
      </x:c>
      <x:c r="B446" s="1">
        <x:v>44758.3905962153</x:v>
      </x:c>
      <x:c r="C446" s="6">
        <x:v>7.40458465333333</x:v>
      </x:c>
      <x:c r="D446" s="14" t="s">
        <x:v>92</x:v>
      </x:c>
      <x:c r="E446" s="15">
        <x:v>44733.6604549421</x:v>
      </x:c>
      <x:c r="F446" t="s">
        <x:v>97</x:v>
      </x:c>
      <x:c r="G446" s="6">
        <x:v>99.9999662941631</x:v>
      </x:c>
      <x:c r="H446" t="s">
        <x:v>95</x:v>
      </x:c>
      <x:c r="I446" s="6">
        <x:v>26.7035217820235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20.813</x:v>
      </x:c>
      <x:c r="S446" s="8">
        <x:v>75192.1526716126</x:v>
      </x:c>
      <x:c r="T446" s="12">
        <x:v>257691.496479758</x:v>
      </x:c>
      <x:c r="U446" s="12">
        <x:v>30.45</x:v>
      </x:c>
      <x:c r="V446" s="12">
        <x:v>38.1</x:v>
      </x:c>
      <x:c r="W446" s="12">
        <x:f>NA()</x:f>
      </x:c>
    </x:row>
    <x:row r="447">
      <x:c r="A447">
        <x:v>216277</x:v>
      </x:c>
      <x:c r="B447" s="1">
        <x:v>44758.3906079051</x:v>
      </x:c>
      <x:c r="C447" s="6">
        <x:v>7.4214069</x:v>
      </x:c>
      <x:c r="D447" s="14" t="s">
        <x:v>92</x:v>
      </x:c>
      <x:c r="E447" s="15">
        <x:v>44733.6604549421</x:v>
      </x:c>
      <x:c r="F447" t="s">
        <x:v>97</x:v>
      </x:c>
      <x:c r="G447" s="6">
        <x:v>99.8839117523341</x:v>
      </x:c>
      <x:c r="H447" t="s">
        <x:v>95</x:v>
      </x:c>
      <x:c r="I447" s="6">
        <x:v>26.7035217820235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20.815</x:v>
      </x:c>
      <x:c r="S447" s="8">
        <x:v>75191.6374084424</x:v>
      </x:c>
      <x:c r="T447" s="12">
        <x:v>257680.728370432</x:v>
      </x:c>
      <x:c r="U447" s="12">
        <x:v>30.45</x:v>
      </x:c>
      <x:c r="V447" s="12">
        <x:v>38.1</x:v>
      </x:c>
      <x:c r="W447" s="12">
        <x:f>NA()</x:f>
      </x:c>
    </x:row>
    <x:row r="448">
      <x:c r="A448">
        <x:v>216285</x:v>
      </x:c>
      <x:c r="B448" s="1">
        <x:v>44758.3906195949</x:v>
      </x:c>
      <x:c r="C448" s="6">
        <x:v>7.43825148166667</x:v>
      </x:c>
      <x:c r="D448" s="14" t="s">
        <x:v>92</x:v>
      </x:c>
      <x:c r="E448" s="15">
        <x:v>44733.6604549421</x:v>
      </x:c>
      <x:c r="F448" t="s">
        <x:v>97</x:v>
      </x:c>
      <x:c r="G448" s="6">
        <x:v>100.036237003878</x:v>
      </x:c>
      <x:c r="H448" t="s">
        <x:v>95</x:v>
      </x:c>
      <x:c r="I448" s="6">
        <x:v>26.7035217820235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20.809</x:v>
      </x:c>
      <x:c r="S448" s="8">
        <x:v>75192.7133081375</x:v>
      </x:c>
      <x:c r="T448" s="12">
        <x:v>257680.916248108</x:v>
      </x:c>
      <x:c r="U448" s="12">
        <x:v>30.45</x:v>
      </x:c>
      <x:c r="V448" s="12">
        <x:v>38.1</x:v>
      </x:c>
      <x:c r="W448" s="12">
        <x:f>NA()</x:f>
      </x:c>
    </x:row>
    <x:row r="449">
      <x:c r="A449">
        <x:v>216294</x:v>
      </x:c>
      <x:c r="B449" s="1">
        <x:v>44758.390631331</x:v>
      </x:c>
      <x:c r="C449" s="6">
        <x:v>7.455103805</x:v>
      </x:c>
      <x:c r="D449" s="14" t="s">
        <x:v>92</x:v>
      </x:c>
      <x:c r="E449" s="15">
        <x:v>44733.6604549421</x:v>
      </x:c>
      <x:c r="F449" t="s">
        <x:v>97</x:v>
      </x:c>
      <x:c r="G449" s="6">
        <x:v>99.9201386561075</x:v>
      </x:c>
      <x:c r="H449" t="s">
        <x:v>95</x:v>
      </x:c>
      <x:c r="I449" s="6">
        <x:v>26.7035217820235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20.811</x:v>
      </x:c>
      <x:c r="S449" s="8">
        <x:v>75191.604037103</x:v>
      </x:c>
      <x:c r="T449" s="12">
        <x:v>257671.084152339</x:v>
      </x:c>
      <x:c r="U449" s="12">
        <x:v>30.45</x:v>
      </x:c>
      <x:c r="V449" s="12">
        <x:v>38.1</x:v>
      </x:c>
      <x:c r="W449" s="12">
        <x:f>NA()</x:f>
      </x:c>
    </x:row>
    <x:row r="450">
      <x:c r="A450">
        <x:v>216300</x:v>
      </x:c>
      <x:c r="B450" s="1">
        <x:v>44758.3906424421</x:v>
      </x:c>
      <x:c r="C450" s="6">
        <x:v>7.47112789333333</x:v>
      </x:c>
      <x:c r="D450" s="14" t="s">
        <x:v>92</x:v>
      </x:c>
      <x:c r="E450" s="15">
        <x:v>44733.6604549421</x:v>
      </x:c>
      <x:c r="F450" t="s">
        <x:v>97</x:v>
      </x:c>
      <x:c r="G450" s="6">
        <x:v>99.9970048825702</x:v>
      </x:c>
      <x:c r="H450" t="s">
        <x:v>95</x:v>
      </x:c>
      <x:c r="I450" s="6">
        <x:v>26.6974008173302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20.814</x:v>
      </x:c>
      <x:c r="S450" s="8">
        <x:v>75193.9986060718</x:v>
      </x:c>
      <x:c r="T450" s="12">
        <x:v>257667.285804056</x:v>
      </x:c>
      <x:c r="U450" s="12">
        <x:v>30.45</x:v>
      </x:c>
      <x:c r="V450" s="12">
        <x:v>38.1</x:v>
      </x:c>
      <x:c r="W450" s="12">
        <x:f>NA()</x:f>
      </x:c>
    </x:row>
    <x:row r="451">
      <x:c r="A451">
        <x:v>216304</x:v>
      </x:c>
      <x:c r="B451" s="1">
        <x:v>44758.3906541319</x:v>
      </x:c>
      <x:c r="C451" s="6">
        <x:v>7.48797126333333</x:v>
      </x:c>
      <x:c r="D451" s="14" t="s">
        <x:v>92</x:v>
      </x:c>
      <x:c r="E451" s="15">
        <x:v>44733.6604549421</x:v>
      </x:c>
      <x:c r="F451" t="s">
        <x:v>97</x:v>
      </x:c>
      <x:c r="G451" s="6">
        <x:v>99.8628479793934</x:v>
      </x:c>
      <x:c r="H451" t="s">
        <x:v>95</x:v>
      </x:c>
      <x:c r="I451" s="6">
        <x:v>26.6974008173302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20.818</x:v>
      </x:c>
      <x:c r="S451" s="8">
        <x:v>75189.7482356541</x:v>
      </x:c>
      <x:c r="T451" s="12">
        <x:v>257676.905504801</x:v>
      </x:c>
      <x:c r="U451" s="12">
        <x:v>30.45</x:v>
      </x:c>
      <x:c r="V451" s="12">
        <x:v>38.1</x:v>
      </x:c>
      <x:c r="W451" s="12">
        <x:f>NA()</x:f>
      </x:c>
    </x:row>
    <x:row r="452">
      <x:c r="A452">
        <x:v>216310</x:v>
      </x:c>
      <x:c r="B452" s="1">
        <x:v>44758.3906658565</x:v>
      </x:c>
      <x:c r="C452" s="6">
        <x:v>7.50486348166667</x:v>
      </x:c>
      <x:c r="D452" s="14" t="s">
        <x:v>92</x:v>
      </x:c>
      <x:c r="E452" s="15">
        <x:v>44733.6604549421</x:v>
      </x:c>
      <x:c r="F452" t="s">
        <x:v>97</x:v>
      </x:c>
      <x:c r="G452" s="6">
        <x:v>99.9818371560128</x:v>
      </x:c>
      <x:c r="H452" t="s">
        <x:v>95</x:v>
      </x:c>
      <x:c r="I452" s="6">
        <x:v>26.7035217820235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20.815</x:v>
      </x:c>
      <x:c r="S452" s="8">
        <x:v>75180.5154584939</x:v>
      </x:c>
      <x:c r="T452" s="12">
        <x:v>257673.041380366</x:v>
      </x:c>
      <x:c r="U452" s="12">
        <x:v>30.45</x:v>
      </x:c>
      <x:c r="V452" s="12">
        <x:v>38.1</x:v>
      </x:c>
      <x:c r="W452" s="12">
        <x:f>NA()</x:f>
      </x:c>
    </x:row>
    <x:row r="453">
      <x:c r="A453">
        <x:v>216317</x:v>
      </x:c>
      <x:c r="B453" s="1">
        <x:v>44758.3906775116</x:v>
      </x:c>
      <x:c r="C453" s="6">
        <x:v>7.5216586</x:v>
      </x:c>
      <x:c r="D453" s="14" t="s">
        <x:v>92</x:v>
      </x:c>
      <x:c r="E453" s="15">
        <x:v>44733.6604549421</x:v>
      </x:c>
      <x:c r="F453" t="s">
        <x:v>97</x:v>
      </x:c>
      <x:c r="G453" s="6">
        <x:v>99.9110803775894</x:v>
      </x:c>
      <x:c r="H453" t="s">
        <x:v>95</x:v>
      </x:c>
      <x:c r="I453" s="6">
        <x:v>26.7035217820235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20.812</x:v>
      </x:c>
      <x:c r="S453" s="8">
        <x:v>75191.4152146617</x:v>
      </x:c>
      <x:c r="T453" s="12">
        <x:v>257669.645080031</x:v>
      </x:c>
      <x:c r="U453" s="12">
        <x:v>30.45</x:v>
      </x:c>
      <x:c r="V453" s="12">
        <x:v>38.1</x:v>
      </x:c>
      <x:c r="W453" s="12">
        <x:f>NA()</x:f>
      </x:c>
    </x:row>
    <x:row r="454">
      <x:c r="A454">
        <x:v>216321</x:v>
      </x:c>
      <x:c r="B454" s="1">
        <x:v>44758.3906892014</x:v>
      </x:c>
      <x:c r="C454" s="6">
        <x:v>7.53843534333333</x:v>
      </x:c>
      <x:c r="D454" s="14" t="s">
        <x:v>92</x:v>
      </x:c>
      <x:c r="E454" s="15">
        <x:v>44733.6604549421</x:v>
      </x:c>
      <x:c r="F454" t="s">
        <x:v>97</x:v>
      </x:c>
      <x:c r="G454" s="6">
        <x:v>99.9365324324495</x:v>
      </x:c>
      <x:c r="H454" t="s">
        <x:v>95</x:v>
      </x:c>
      <x:c r="I454" s="6">
        <x:v>26.7035217820235</x:v>
      </x:c>
      <x:c r="J454" t="s">
        <x:v>93</x:v>
      </x:c>
      <x:c r="K454" s="6">
        <x:v>1020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20.82</x:v>
      </x:c>
      <x:c r="S454" s="8">
        <x:v>75187.648751454</x:v>
      </x:c>
      <x:c r="T454" s="12">
        <x:v>257667.207951998</x:v>
      </x:c>
      <x:c r="U454" s="12">
        <x:v>30.45</x:v>
      </x:c>
      <x:c r="V454" s="12">
        <x:v>38.1</x:v>
      </x:c>
      <x:c r="W454" s="12">
        <x:f>NA()</x:f>
      </x:c>
    </x:row>
    <x:row r="455">
      <x:c r="A455">
        <x:v>216327</x:v>
      </x:c>
      <x:c r="B455" s="1">
        <x:v>44758.3907002662</x:v>
      </x:c>
      <x:c r="C455" s="6">
        <x:v>7.5543954</x:v>
      </x:c>
      <x:c r="D455" s="14" t="s">
        <x:v>92</x:v>
      </x:c>
      <x:c r="E455" s="15">
        <x:v>44733.6604549421</x:v>
      </x:c>
      <x:c r="F455" t="s">
        <x:v>97</x:v>
      </x:c>
      <x:c r="G455" s="6">
        <x:v>99.9455913067366</x:v>
      </x:c>
      <x:c r="H455" t="s">
        <x:v>95</x:v>
      </x:c>
      <x:c r="I455" s="6">
        <x:v>26.7035217820235</x:v>
      </x:c>
      <x:c r="J455" t="s">
        <x:v>93</x:v>
      </x:c>
      <x:c r="K455" s="6">
        <x:v>1020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20.819</x:v>
      </x:c>
      <x:c r="S455" s="8">
        <x:v>75182.1096318147</x:v>
      </x:c>
      <x:c r="T455" s="12">
        <x:v>257667.003470569</x:v>
      </x:c>
      <x:c r="U455" s="12">
        <x:v>30.45</x:v>
      </x:c>
      <x:c r="V455" s="12">
        <x:v>38.1</x:v>
      </x:c>
      <x:c r="W455" s="12">
        <x:f>NA()</x:f>
      </x:c>
    </x:row>
    <x:row r="456">
      <x:c r="A456">
        <x:v>216332</x:v>
      </x:c>
      <x:c r="B456" s="1">
        <x:v>44758.390711956</x:v>
      </x:c>
      <x:c r="C456" s="6">
        <x:v>7.57121476166667</x:v>
      </x:c>
      <x:c r="D456" s="14" t="s">
        <x:v>92</x:v>
      </x:c>
      <x:c r="E456" s="15">
        <x:v>44733.6604549421</x:v>
      </x:c>
      <x:c r="F456" t="s">
        <x:v>97</x:v>
      </x:c>
      <x:c r="G456" s="6">
        <x:v>99.871900588541</x:v>
      </x:c>
      <x:c r="H456" t="s">
        <x:v>95</x:v>
      </x:c>
      <x:c r="I456" s="6">
        <x:v>26.6974008173302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20.817</x:v>
      </x:c>
      <x:c r="S456" s="8">
        <x:v>75180.6389743786</x:v>
      </x:c>
      <x:c r="T456" s="12">
        <x:v>257659.82250634</x:v>
      </x:c>
      <x:c r="U456" s="12">
        <x:v>30.45</x:v>
      </x:c>
      <x:c r="V456" s="12">
        <x:v>38.1</x:v>
      </x:c>
      <x:c r="W456" s="12">
        <x:f>NA()</x:f>
      </x:c>
    </x:row>
    <x:row r="457">
      <x:c r="A457">
        <x:v>216339</x:v>
      </x:c>
      <x:c r="B457" s="1">
        <x:v>44758.3907236111</x:v>
      </x:c>
      <x:c r="C457" s="6">
        <x:v>7.58803273333333</x:v>
      </x:c>
      <x:c r="D457" s="14" t="s">
        <x:v>92</x:v>
      </x:c>
      <x:c r="E457" s="15">
        <x:v>44733.6604549421</x:v>
      </x:c>
      <x:c r="F457" t="s">
        <x:v>97</x:v>
      </x:c>
      <x:c r="G457" s="6">
        <x:v>99.8386514016635</x:v>
      </x:c>
      <x:c r="H457" t="s">
        <x:v>95</x:v>
      </x:c>
      <x:c r="I457" s="6">
        <x:v>26.7035217820235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20.82</x:v>
      </x:c>
      <x:c r="S457" s="8">
        <x:v>75178.4107251668</x:v>
      </x:c>
      <x:c r="T457" s="12">
        <x:v>257668.221364777</x:v>
      </x:c>
      <x:c r="U457" s="12">
        <x:v>30.45</x:v>
      </x:c>
      <x:c r="V457" s="12">
        <x:v>38.1</x:v>
      </x:c>
      <x:c r="W457" s="12">
        <x:f>NA()</x:f>
      </x:c>
    </x:row>
    <x:row r="458">
      <x:c r="A458">
        <x:v>216345</x:v>
      </x:c>
      <x:c r="B458" s="1">
        <x:v>44758.3907353009</x:v>
      </x:c>
      <x:c r="C458" s="6">
        <x:v>7.60486815166667</x:v>
      </x:c>
      <x:c r="D458" s="14" t="s">
        <x:v>92</x:v>
      </x:c>
      <x:c r="E458" s="15">
        <x:v>44733.6604549421</x:v>
      </x:c>
      <x:c r="F458" t="s">
        <x:v>97</x:v>
      </x:c>
      <x:c r="G458" s="6">
        <x:v>99.9788767362566</x:v>
      </x:c>
      <x:c r="H458" t="s">
        <x:v>95</x:v>
      </x:c>
      <x:c r="I458" s="6">
        <x:v>26.6974008173302</x:v>
      </x:c>
      <x:c r="J458" t="s">
        <x:v>93</x:v>
      </x:c>
      <x:c r="K458" s="6">
        <x:v>1020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20.816</x:v>
      </x:c>
      <x:c r="S458" s="8">
        <x:v>75178.9816820819</x:v>
      </x:c>
      <x:c r="T458" s="12">
        <x:v>257662.188985295</x:v>
      </x:c>
      <x:c r="U458" s="12">
        <x:v>30.45</x:v>
      </x:c>
      <x:c r="V458" s="12">
        <x:v>38.1</x:v>
      </x:c>
      <x:c r="W458" s="12">
        <x:f>NA()</x:f>
      </x:c>
    </x:row>
    <x:row r="459">
      <x:c r="A459">
        <x:v>216351</x:v>
      </x:c>
      <x:c r="B459" s="1">
        <x:v>44758.3907470255</x:v>
      </x:c>
      <x:c r="C459" s="6">
        <x:v>7.62173830166667</x:v>
      </x:c>
      <x:c r="D459" s="14" t="s">
        <x:v>92</x:v>
      </x:c>
      <x:c r="E459" s="15">
        <x:v>44733.6604549421</x:v>
      </x:c>
      <x:c r="F459" t="s">
        <x:v>97</x:v>
      </x:c>
      <x:c r="G459" s="6">
        <x:v>99.9999662941631</x:v>
      </x:c>
      <x:c r="H459" t="s">
        <x:v>95</x:v>
      </x:c>
      <x:c r="I459" s="6">
        <x:v>26.7035217820235</x:v>
      </x:c>
      <x:c r="J459" t="s">
        <x:v>93</x:v>
      </x:c>
      <x:c r="K459" s="6">
        <x:v>1020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20.813</x:v>
      </x:c>
      <x:c r="S459" s="8">
        <x:v>75178.3498453967</x:v>
      </x:c>
      <x:c r="T459" s="12">
        <x:v>257661.371423235</x:v>
      </x:c>
      <x:c r="U459" s="12">
        <x:v>30.45</x:v>
      </x:c>
      <x:c r="V459" s="12">
        <x:v>38.1</x:v>
      </x:c>
      <x:c r="W459" s="12">
        <x:f>NA()</x:f>
      </x:c>
    </x:row>
    <x:row r="460">
      <x:c r="A460">
        <x:v>216358</x:v>
      </x:c>
      <x:c r="B460" s="1">
        <x:v>44758.3907586806</x:v>
      </x:c>
      <x:c r="C460" s="6">
        <x:v>7.63853717833333</x:v>
      </x:c>
      <x:c r="D460" s="14" t="s">
        <x:v>92</x:v>
      </x:c>
      <x:c r="E460" s="15">
        <x:v>44733.6604549421</x:v>
      </x:c>
      <x:c r="F460" t="s">
        <x:v>97</x:v>
      </x:c>
      <x:c r="G460" s="6">
        <x:v>99.871900588541</x:v>
      </x:c>
      <x:c r="H460" t="s">
        <x:v>95</x:v>
      </x:c>
      <x:c r="I460" s="6">
        <x:v>26.6974008173302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20.817</x:v>
      </x:c>
      <x:c r="S460" s="8">
        <x:v>75174.7659029117</x:v>
      </x:c>
      <x:c r="T460" s="12">
        <x:v>257656.305776302</x:v>
      </x:c>
      <x:c r="U460" s="12">
        <x:v>30.45</x:v>
      </x:c>
      <x:c r="V460" s="12">
        <x:v>38.1</x:v>
      </x:c>
      <x:c r="W460" s="12">
        <x:f>NA()</x:f>
      </x:c>
    </x:row>
    <x:row r="461">
      <x:c r="A461">
        <x:v>216361</x:v>
      </x:c>
      <x:c r="B461" s="1">
        <x:v>44758.3907697917</x:v>
      </x:c>
      <x:c r="C461" s="6">
        <x:v>7.654516855</x:v>
      </x:c>
      <x:c r="D461" s="14" t="s">
        <x:v>92</x:v>
      </x:c>
      <x:c r="E461" s="15">
        <x:v>44733.6604549421</x:v>
      </x:c>
      <x:c r="F461" t="s">
        <x:v>97</x:v>
      </x:c>
      <x:c r="G461" s="6">
        <x:v>99.9081213709165</x:v>
      </x:c>
      <x:c r="H461" t="s">
        <x:v>95</x:v>
      </x:c>
      <x:c r="I461" s="6">
        <x:v>26.6974008173302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20.813</x:v>
      </x:c>
      <x:c r="S461" s="8">
        <x:v>75177.533866071</x:v>
      </x:c>
      <x:c r="T461" s="12">
        <x:v>257665.642623712</x:v>
      </x:c>
      <x:c r="U461" s="12">
        <x:v>30.45</x:v>
      </x:c>
      <x:c r="V461" s="12">
        <x:v>38.1</x:v>
      </x:c>
      <x:c r="W461" s="12">
        <x:f>NA()</x:f>
      </x:c>
    </x:row>
    <x:row r="462">
      <x:c r="A462">
        <x:v>216368</x:v>
      </x:c>
      <x:c r="B462" s="1">
        <x:v>44758.3907814815</x:v>
      </x:c>
      <x:c r="C462" s="6">
        <x:v>7.67134353</x:v>
      </x:c>
      <x:c r="D462" s="14" t="s">
        <x:v>92</x:v>
      </x:c>
      <x:c r="E462" s="15">
        <x:v>44733.6604549421</x:v>
      </x:c>
      <x:c r="F462" t="s">
        <x:v>97</x:v>
      </x:c>
      <x:c r="G462" s="6">
        <x:v>99.8537964045053</x:v>
      </x:c>
      <x:c r="H462" t="s">
        <x:v>95</x:v>
      </x:c>
      <x:c r="I462" s="6">
        <x:v>26.6974008173302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20.819</x:v>
      </x:c>
      <x:c r="S462" s="8">
        <x:v>75174.7017211581</x:v>
      </x:c>
      <x:c r="T462" s="12">
        <x:v>257660.587122201</x:v>
      </x:c>
      <x:c r="U462" s="12">
        <x:v>30.45</x:v>
      </x:c>
      <x:c r="V462" s="12">
        <x:v>38.1</x:v>
      </x:c>
      <x:c r="W462" s="12">
        <x:f>NA()</x:f>
      </x:c>
    </x:row>
    <x:row r="463">
      <x:c r="A463">
        <x:v>216375</x:v>
      </x:c>
      <x:c r="B463" s="1">
        <x:v>44758.390793206</x:v>
      </x:c>
      <x:c r="C463" s="6">
        <x:v>7.68823431666667</x:v>
      </x:c>
      <x:c r="D463" s="14" t="s">
        <x:v>92</x:v>
      </x:c>
      <x:c r="E463" s="15">
        <x:v>44733.6604549421</x:v>
      </x:c>
      <x:c r="F463" t="s">
        <x:v>97</x:v>
      </x:c>
      <x:c r="G463" s="6">
        <x:v>99.9999662941631</x:v>
      </x:c>
      <x:c r="H463" t="s">
        <x:v>95</x:v>
      </x:c>
      <x:c r="I463" s="6">
        <x:v>26.7035217820235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20.813</x:v>
      </x:c>
      <x:c r="S463" s="8">
        <x:v>75176.1625192827</x:v>
      </x:c>
      <x:c r="T463" s="12">
        <x:v>257653.845381613</x:v>
      </x:c>
      <x:c r="U463" s="12">
        <x:v>30.45</x:v>
      </x:c>
      <x:c r="V463" s="12">
        <x:v>38.1</x:v>
      </x:c>
      <x:c r="W463" s="12">
        <x:f>NA()</x:f>
      </x:c>
    </x:row>
    <x:row r="464">
      <x:c r="A464">
        <x:v>216382</x:v>
      </x:c>
      <x:c r="B464" s="1">
        <x:v>44758.3908048611</x:v>
      </x:c>
      <x:c r="C464" s="6">
        <x:v>7.70504532333333</x:v>
      </x:c>
      <x:c r="D464" s="14" t="s">
        <x:v>92</x:v>
      </x:c>
      <x:c r="E464" s="15">
        <x:v>44733.6604549421</x:v>
      </x:c>
      <x:c r="F464" t="s">
        <x:v>97</x:v>
      </x:c>
      <x:c r="G464" s="6">
        <x:v>99.9304325742211</x:v>
      </x:c>
      <x:c r="H464" t="s">
        <x:v>95</x:v>
      </x:c>
      <x:c r="I464" s="6">
        <x:v>26.7096427578767</x:v>
      </x:c>
      <x:c r="J464" t="s">
        <x:v>93</x:v>
      </x:c>
      <x:c r="K464" s="6">
        <x:v>1020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20.82</x:v>
      </x:c>
      <x:c r="S464" s="8">
        <x:v>75177.3502430059</x:v>
      </x:c>
      <x:c r="T464" s="12">
        <x:v>257660.493171273</x:v>
      </x:c>
      <x:c r="U464" s="12">
        <x:v>30.45</x:v>
      </x:c>
      <x:c r="V464" s="12">
        <x:v>38.1</x:v>
      </x:c>
      <x:c r="W464" s="12">
        <x:f>NA()</x:f>
      </x:c>
    </x:row>
    <x:row r="465">
      <x:c r="A465">
        <x:v>216387</x:v>
      </x:c>
      <x:c r="B465" s="1">
        <x:v>44758.3908159722</x:v>
      </x:c>
      <x:c r="C465" s="6">
        <x:v>7.721047045</x:v>
      </x:c>
      <x:c r="D465" s="14" t="s">
        <x:v>92</x:v>
      </x:c>
      <x:c r="E465" s="15">
        <x:v>44733.6604549421</x:v>
      </x:c>
      <x:c r="F465" t="s">
        <x:v>97</x:v>
      </x:c>
      <x:c r="G465" s="6">
        <x:v>99.8778151728956</x:v>
      </x:c>
      <x:c r="H465" t="s">
        <x:v>95</x:v>
      </x:c>
      <x:c r="I465" s="6">
        <x:v>26.7096427578767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20.815</x:v>
      </x:c>
      <x:c r="S465" s="8">
        <x:v>75171.573149896</x:v>
      </x:c>
      <x:c r="T465" s="12">
        <x:v>257649.459205088</x:v>
      </x:c>
      <x:c r="U465" s="12">
        <x:v>30.45</x:v>
      </x:c>
      <x:c r="V465" s="12">
        <x:v>38.1</x:v>
      </x:c>
      <x:c r="W465" s="12">
        <x:f>NA()</x:f>
      </x:c>
    </x:row>
    <x:row r="466">
      <x:c r="A466">
        <x:v>216396</x:v>
      </x:c>
      <x:c r="B466" s="1">
        <x:v>44758.390827662</x:v>
      </x:c>
      <x:c r="C466" s="6">
        <x:v>7.73784924333333</x:v>
      </x:c>
      <x:c r="D466" s="14" t="s">
        <x:v>92</x:v>
      </x:c>
      <x:c r="E466" s="15">
        <x:v>44733.6604549421</x:v>
      </x:c>
      <x:c r="F466" t="s">
        <x:v>97</x:v>
      </x:c>
      <x:c r="G466" s="6">
        <x:v>99.9546512160768</x:v>
      </x:c>
      <x:c r="H466" t="s">
        <x:v>95</x:v>
      </x:c>
      <x:c r="I466" s="6">
        <x:v>26.7035217820235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20.818</x:v>
      </x:c>
      <x:c r="S466" s="8">
        <x:v>75172.9924180951</x:v>
      </x:c>
      <x:c r="T466" s="12">
        <x:v>257653.594215939</x:v>
      </x:c>
      <x:c r="U466" s="12">
        <x:v>30.45</x:v>
      </x:c>
      <x:c r="V466" s="12">
        <x:v>38.1</x:v>
      </x:c>
      <x:c r="W466" s="12">
        <x:f>NA()</x:f>
      </x:c>
    </x:row>
    <x:row r="467">
      <x:c r="A467">
        <x:v>216401</x:v>
      </x:c>
      <x:c r="B467" s="1">
        <x:v>44758.3908394329</x:v>
      </x:c>
      <x:c r="C467" s="6">
        <x:v>7.75477383333333</x:v>
      </x:c>
      <x:c r="D467" s="14" t="s">
        <x:v>92</x:v>
      </x:c>
      <x:c r="E467" s="15">
        <x:v>44733.6604549421</x:v>
      </x:c>
      <x:c r="F467" t="s">
        <x:v>97</x:v>
      </x:c>
      <x:c r="G467" s="6">
        <x:v>99.9335744905528</x:v>
      </x:c>
      <x:c r="H467" t="s">
        <x:v>95</x:v>
      </x:c>
      <x:c r="I467" s="6">
        <x:v>26.6974008173302</x:v>
      </x:c>
      <x:c r="J467" t="s">
        <x:v>93</x:v>
      </x:c>
      <x:c r="K467" s="6">
        <x:v>1020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20.821</x:v>
      </x:c>
      <x:c r="S467" s="8">
        <x:v>75170.3832974986</x:v>
      </x:c>
      <x:c r="T467" s="12">
        <x:v>257649.465804828</x:v>
      </x:c>
      <x:c r="U467" s="12">
        <x:v>30.45</x:v>
      </x:c>
      <x:c r="V467" s="12">
        <x:v>38.1</x:v>
      </x:c>
      <x:c r="W467" s="12">
        <x:f>NA()</x:f>
      </x:c>
    </x:row>
    <x:row r="468">
      <x:c r="A468">
        <x:v>216403</x:v>
      </x:c>
      <x:c r="B468" s="1">
        <x:v>44758.3908511227</x:v>
      </x:c>
      <x:c r="C468" s="6">
        <x:v>7.77162482166667</x:v>
      </x:c>
      <x:c r="D468" s="14" t="s">
        <x:v>92</x:v>
      </x:c>
      <x:c r="E468" s="15">
        <x:v>44733.6604549421</x:v>
      </x:c>
      <x:c r="F468" t="s">
        <x:v>97</x:v>
      </x:c>
      <x:c r="G468" s="6">
        <x:v>99.8567524391757</x:v>
      </x:c>
      <x:c r="H468" t="s">
        <x:v>95</x:v>
      </x:c>
      <x:c r="I468" s="6">
        <x:v>26.7035217820235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20.818</x:v>
      </x:c>
      <x:c r="S468" s="8">
        <x:v>75177.1985567811</x:v>
      </x:c>
      <x:c r="T468" s="12">
        <x:v>257652.740660737</x:v>
      </x:c>
      <x:c r="U468" s="12">
        <x:v>30.45</x:v>
      </x:c>
      <x:c r="V468" s="12">
        <x:v>38.1</x:v>
      </x:c>
      <x:c r="W468" s="12">
        <x:f>NA()</x:f>
      </x:c>
    </x:row>
    <x:row r="469">
      <x:c r="A469">
        <x:v>216411</x:v>
      </x:c>
      <x:c r="B469" s="1">
        <x:v>44758.3908628125</x:v>
      </x:c>
      <x:c r="C469" s="6">
        <x:v>7.78845284666667</x:v>
      </x:c>
      <x:c r="D469" s="14" t="s">
        <x:v>92</x:v>
      </x:c>
      <x:c r="E469" s="15">
        <x:v>44733.6604549421</x:v>
      </x:c>
      <x:c r="F469" t="s">
        <x:v>97</x:v>
      </x:c>
      <x:c r="G469" s="6">
        <x:v>99.9818371560128</x:v>
      </x:c>
      <x:c r="H469" t="s">
        <x:v>95</x:v>
      </x:c>
      <x:c r="I469" s="6">
        <x:v>26.7035217820235</x:v>
      </x:c>
      <x:c r="J469" t="s">
        <x:v>93</x:v>
      </x:c>
      <x:c r="K469" s="6">
        <x:v>1020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20.815</x:v>
      </x:c>
      <x:c r="S469" s="8">
        <x:v>75171.6347766987</x:v>
      </x:c>
      <x:c r="T469" s="12">
        <x:v>257649.728649664</x:v>
      </x:c>
      <x:c r="U469" s="12">
        <x:v>30.45</x:v>
      </x:c>
      <x:c r="V469" s="12">
        <x:v>38.1</x:v>
      </x:c>
      <x:c r="W469" s="12">
        <x:f>NA()</x:f>
      </x:c>
    </x:row>
    <x:row r="470">
      <x:c r="A470">
        <x:v>216415</x:v>
      </x:c>
      <x:c r="B470" s="1">
        <x:v>44758.3908739583</x:v>
      </x:c>
      <x:c r="C470" s="6">
        <x:v>7.80450469333333</x:v>
      </x:c>
      <x:c r="D470" s="14" t="s">
        <x:v>92</x:v>
      </x:c>
      <x:c r="E470" s="15">
        <x:v>44733.6604549421</x:v>
      </x:c>
      <x:c r="F470" t="s">
        <x:v>97</x:v>
      </x:c>
      <x:c r="G470" s="6">
        <x:v>99.9546512160768</x:v>
      </x:c>
      <x:c r="H470" t="s">
        <x:v>95</x:v>
      </x:c>
      <x:c r="I470" s="6">
        <x:v>26.7035217820235</x:v>
      </x:c>
      <x:c r="J470" t="s">
        <x:v>93</x:v>
      </x:c>
      <x:c r="K470" s="6">
        <x:v>1020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20.818</x:v>
      </x:c>
      <x:c r="S470" s="8">
        <x:v>75173.0005609293</x:v>
      </x:c>
      <x:c r="T470" s="12">
        <x:v>257645.303440504</x:v>
      </x:c>
      <x:c r="U470" s="12">
        <x:v>30.45</x:v>
      </x:c>
      <x:c r="V470" s="12">
        <x:v>38.1</x:v>
      </x:c>
      <x:c r="W470" s="12">
        <x:f>NA()</x:f>
      </x:c>
    </x:row>
    <x:row r="471">
      <x:c r="A471">
        <x:v>216424</x:v>
      </x:c>
      <x:c r="B471" s="1">
        <x:v>44758.3908857292</x:v>
      </x:c>
      <x:c r="C471" s="6">
        <x:v>7.821432605</x:v>
      </x:c>
      <x:c r="D471" s="14" t="s">
        <x:v>92</x:v>
      </x:c>
      <x:c r="E471" s="15">
        <x:v>44733.6604549421</x:v>
      </x:c>
      <x:c r="F471" t="s">
        <x:v>97</x:v>
      </x:c>
      <x:c r="G471" s="6">
        <x:v>99.8477014033999</x:v>
      </x:c>
      <x:c r="H471" t="s">
        <x:v>95</x:v>
      </x:c>
      <x:c r="I471" s="6">
        <x:v>26.7035217820235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20.819</x:v>
      </x:c>
      <x:c r="S471" s="8">
        <x:v>75165.6158098717</x:v>
      </x:c>
      <x:c r="T471" s="12">
        <x:v>257643.963344806</x:v>
      </x:c>
      <x:c r="U471" s="12">
        <x:v>30.45</x:v>
      </x:c>
      <x:c r="V471" s="12">
        <x:v>38.1</x:v>
      </x:c>
      <x:c r="W471" s="12">
        <x:f>NA()</x:f>
      </x:c>
    </x:row>
    <x:row r="472">
      <x:c r="A472">
        <x:v>216432</x:v>
      </x:c>
      <x:c r="B472" s="1">
        <x:v>44758.3908974537</x:v>
      </x:c>
      <x:c r="C472" s="6">
        <x:v>7.83834440166667</x:v>
      </x:c>
      <x:c r="D472" s="14" t="s">
        <x:v>92</x:v>
      </x:c>
      <x:c r="E472" s="15">
        <x:v>44733.6604549421</x:v>
      </x:c>
      <x:c r="F472" t="s">
        <x:v>97</x:v>
      </x:c>
      <x:c r="G472" s="6">
        <x:v>99.8386514016635</x:v>
      </x:c>
      <x:c r="H472" t="s">
        <x:v>95</x:v>
      </x:c>
      <x:c r="I472" s="6">
        <x:v>26.7035217820235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20.82</x:v>
      </x:c>
      <x:c r="S472" s="8">
        <x:v>75171.1964</x:v>
      </x:c>
      <x:c r="T472" s="12">
        <x:v>257641.47167932</x:v>
      </x:c>
      <x:c r="U472" s="12">
        <x:v>30.45</x:v>
      </x:c>
      <x:c r="V472" s="12">
        <x:v>38.1</x:v>
      </x:c>
      <x:c r="W472" s="12">
        <x:f>NA()</x:f>
      </x:c>
    </x:row>
    <x:row r="473">
      <x:c r="A473">
        <x:v>216435</x:v>
      </x:c>
      <x:c r="B473" s="1">
        <x:v>44758.3909085995</x:v>
      </x:c>
      <x:c r="C473" s="6">
        <x:v>7.854425235</x:v>
      </x:c>
      <x:c r="D473" s="14" t="s">
        <x:v>92</x:v>
      </x:c>
      <x:c r="E473" s="15">
        <x:v>44733.6604549421</x:v>
      </x:c>
      <x:c r="F473" t="s">
        <x:v>97</x:v>
      </x:c>
      <x:c r="G473" s="6">
        <x:v>99.871900588541</x:v>
      </x:c>
      <x:c r="H473" t="s">
        <x:v>95</x:v>
      </x:c>
      <x:c r="I473" s="6">
        <x:v>26.6974008173302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20.817</x:v>
      </x:c>
      <x:c r="S473" s="8">
        <x:v>75167.6111381917</x:v>
      </x:c>
      <x:c r="T473" s="12">
        <x:v>257638.449925699</x:v>
      </x:c>
      <x:c r="U473" s="12">
        <x:v>30.45</x:v>
      </x:c>
      <x:c r="V473" s="12">
        <x:v>38.1</x:v>
      </x:c>
      <x:c r="W473" s="12">
        <x:f>NA()</x:f>
      </x:c>
    </x:row>
    <x:row r="474">
      <x:c r="A474">
        <x:v>216442</x:v>
      </x:c>
      <x:c r="B474" s="1">
        <x:v>44758.3909202893</x:v>
      </x:c>
      <x:c r="C474" s="6">
        <x:v>7.87121831</x:v>
      </x:c>
      <x:c r="D474" s="14" t="s">
        <x:v>92</x:v>
      </x:c>
      <x:c r="E474" s="15">
        <x:v>44733.6604549421</x:v>
      </x:c>
      <x:c r="F474" t="s">
        <x:v>97</x:v>
      </x:c>
      <x:c r="G474" s="6">
        <x:v>99.9727741405553</x:v>
      </x:c>
      <x:c r="H474" t="s">
        <x:v>95</x:v>
      </x:c>
      <x:c r="I474" s="6">
        <x:v>26.7035217820235</x:v>
      </x:c>
      <x:c r="J474" t="s">
        <x:v>93</x:v>
      </x:c>
      <x:c r="K474" s="6">
        <x:v>1020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20.816</x:v>
      </x:c>
      <x:c r="S474" s="8">
        <x:v>75166.0937641561</x:v>
      </x:c>
      <x:c r="T474" s="12">
        <x:v>257634.853951934</x:v>
      </x:c>
      <x:c r="U474" s="12">
        <x:v>30.45</x:v>
      </x:c>
      <x:c r="V474" s="12">
        <x:v>38.1</x:v>
      </x:c>
      <x:c r="W474" s="12">
        <x:f>NA()</x:f>
      </x:c>
    </x:row>
    <x:row r="475">
      <x:c r="A475">
        <x:v>216448</x:v>
      </x:c>
      <x:c r="B475" s="1">
        <x:v>44758.3909319792</x:v>
      </x:c>
      <x:c r="C475" s="6">
        <x:v>7.88808142</x:v>
      </x:c>
      <x:c r="D475" s="14" t="s">
        <x:v>92</x:v>
      </x:c>
      <x:c r="E475" s="15">
        <x:v>44733.6604549421</x:v>
      </x:c>
      <x:c r="F475" t="s">
        <x:v>97</x:v>
      </x:c>
      <x:c r="G475" s="6">
        <x:v>99.9909012071622</x:v>
      </x:c>
      <x:c r="H475" t="s">
        <x:v>95</x:v>
      </x:c>
      <x:c r="I475" s="6">
        <x:v>26.7035217820235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20.814</x:v>
      </x:c>
      <x:c r="S475" s="8">
        <x:v>75162.4376375676</x:v>
      </x:c>
      <x:c r="T475" s="12">
        <x:v>257635.175456936</x:v>
      </x:c>
      <x:c r="U475" s="12">
        <x:v>30.45</x:v>
      </x:c>
      <x:c r="V475" s="12">
        <x:v>38.1</x:v>
      </x:c>
      <x:c r="W475" s="12">
        <x:f>NA()</x:f>
      </x:c>
    </x:row>
    <x:row r="476">
      <x:c r="A476">
        <x:v>216456</x:v>
      </x:c>
      <x:c r="B476" s="1">
        <x:v>44758.390943669</x:v>
      </x:c>
      <x:c r="C476" s="6">
        <x:v>7.904911425</x:v>
      </x:c>
      <x:c r="D476" s="14" t="s">
        <x:v>92</x:v>
      </x:c>
      <x:c r="E476" s="15">
        <x:v>44733.6604549421</x:v>
      </x:c>
      <x:c r="F476" t="s">
        <x:v>97</x:v>
      </x:c>
      <x:c r="G476" s="6">
        <x:v>99.8537964045053</x:v>
      </x:c>
      <x:c r="H476" t="s">
        <x:v>95</x:v>
      </x:c>
      <x:c r="I476" s="6">
        <x:v>26.6974008173302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20.819</x:v>
      </x:c>
      <x:c r="S476" s="8">
        <x:v>75164.0699068281</x:v>
      </x:c>
      <x:c r="T476" s="12">
        <x:v>257642.504189499</x:v>
      </x:c>
      <x:c r="U476" s="12">
        <x:v>30.45</x:v>
      </x:c>
      <x:c r="V476" s="12">
        <x:v>38.1</x:v>
      </x:c>
      <x:c r="W476" s="12">
        <x:f>NA()</x:f>
      </x:c>
    </x:row>
    <x:row r="477">
      <x:c r="A477">
        <x:v>216459</x:v>
      </x:c>
      <x:c r="B477" s="1">
        <x:v>44758.3909554051</x:v>
      </x:c>
      <x:c r="C477" s="6">
        <x:v>7.921772555</x:v>
      </x:c>
      <x:c r="D477" s="14" t="s">
        <x:v>92</x:v>
      </x:c>
      <x:c r="E477" s="15">
        <x:v>44733.6604549421</x:v>
      </x:c>
      <x:c r="F477" t="s">
        <x:v>97</x:v>
      </x:c>
      <x:c r="G477" s="6">
        <x:v>99.8900089102525</x:v>
      </x:c>
      <x:c r="H477" t="s">
        <x:v>95</x:v>
      </x:c>
      <x:c r="I477" s="6">
        <x:v>26.6974008173302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20.815</x:v>
      </x:c>
      <x:c r="S477" s="8">
        <x:v>75169.2955717061</x:v>
      </x:c>
      <x:c r="T477" s="12">
        <x:v>257641.439009964</x:v>
      </x:c>
      <x:c r="U477" s="12">
        <x:v>30.45</x:v>
      </x:c>
      <x:c r="V477" s="12">
        <x:v>38.1</x:v>
      </x:c>
      <x:c r="W477" s="12">
        <x:f>NA()</x:f>
      </x:c>
    </x:row>
    <x:row r="478">
      <x:c r="A478">
        <x:v>216463</x:v>
      </x:c>
      <x:c r="B478" s="1">
        <x:v>44758.3909664699</x:v>
      </x:c>
      <x:c r="C478" s="6">
        <x:v>7.93776103333333</x:v>
      </x:c>
      <x:c r="D478" s="14" t="s">
        <x:v>92</x:v>
      </x:c>
      <x:c r="E478" s="15">
        <x:v>44733.6604549421</x:v>
      </x:c>
      <x:c r="F478" t="s">
        <x:v>97</x:v>
      </x:c>
      <x:c r="G478" s="6">
        <x:v>99.8929669258623</x:v>
      </x:c>
      <x:c r="H478" t="s">
        <x:v>95</x:v>
      </x:c>
      <x:c r="I478" s="6">
        <x:v>26.7035217820235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20.814</x:v>
      </x:c>
      <x:c r="S478" s="8">
        <x:v>75156.7796328213</x:v>
      </x:c>
      <x:c r="T478" s="12">
        <x:v>257637.583747338</x:v>
      </x:c>
      <x:c r="U478" s="12">
        <x:v>30.45</x:v>
      </x:c>
      <x:c r="V478" s="12">
        <x:v>38.1</x:v>
      </x:c>
      <x:c r="W478" s="12">
        <x:f>NA()</x:f>
      </x:c>
    </x:row>
    <x:row r="479">
      <x:c r="A479">
        <x:v>216473</x:v>
      </x:c>
      <x:c r="B479" s="1">
        <x:v>44758.390978206</x:v>
      </x:c>
      <x:c r="C479" s="6">
        <x:v>7.95462128333333</x:v>
      </x:c>
      <x:c r="D479" s="14" t="s">
        <x:v>92</x:v>
      </x:c>
      <x:c r="E479" s="15">
        <x:v>44733.6604549421</x:v>
      </x:c>
      <x:c r="F479" t="s">
        <x:v>97</x:v>
      </x:c>
      <x:c r="G479" s="6">
        <x:v>99.9171791537546</x:v>
      </x:c>
      <x:c r="H479" t="s">
        <x:v>95</x:v>
      </x:c>
      <x:c r="I479" s="6">
        <x:v>26.6974008173302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20.812</x:v>
      </x:c>
      <x:c r="S479" s="8">
        <x:v>75159.503553614</x:v>
      </x:c>
      <x:c r="T479" s="12">
        <x:v>257632.549370202</x:v>
      </x:c>
      <x:c r="U479" s="12">
        <x:v>30.45</x:v>
      </x:c>
      <x:c r="V479" s="12">
        <x:v>38.1</x:v>
      </x:c>
      <x:c r="W479" s="12">
        <x:f>NA()</x:f>
      </x:c>
    </x:row>
    <x:row r="480">
      <x:c r="A480">
        <x:v>216478</x:v>
      </x:c>
      <x:c r="B480" s="1">
        <x:v>44758.3909899653</x:v>
      </x:c>
      <x:c r="C480" s="6">
        <x:v>7.97157472166667</x:v>
      </x:c>
      <x:c r="D480" s="14" t="s">
        <x:v>92</x:v>
      </x:c>
      <x:c r="E480" s="15">
        <x:v>44733.6604549421</x:v>
      </x:c>
      <x:c r="F480" t="s">
        <x:v>97</x:v>
      </x:c>
      <x:c r="G480" s="6">
        <x:v>99.8990646231357</x:v>
      </x:c>
      <x:c r="H480" t="s">
        <x:v>95</x:v>
      </x:c>
      <x:c r="I480" s="6">
        <x:v>26.6974008173302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20.814</x:v>
      </x:c>
      <x:c r="S480" s="8">
        <x:v>75158.7484316363</x:v>
      </x:c>
      <x:c r="T480" s="12">
        <x:v>257635.543817672</x:v>
      </x:c>
      <x:c r="U480" s="12">
        <x:v>30.45</x:v>
      </x:c>
      <x:c r="V480" s="12">
        <x:v>38.1</x:v>
      </x:c>
      <x:c r="W480" s="12">
        <x:f>NA()</x:f>
      </x:c>
    </x:row>
    <x:row r="481">
      <x:c r="A481">
        <x:v>216485</x:v>
      </x:c>
      <x:c r="B481" s="1">
        <x:v>44758.3910016551</x:v>
      </x:c>
      <x:c r="C481" s="6">
        <x:v>7.98840752166667</x:v>
      </x:c>
      <x:c r="D481" s="14" t="s">
        <x:v>92</x:v>
      </x:c>
      <x:c r="E481" s="15">
        <x:v>44733.6604549421</x:v>
      </x:c>
      <x:c r="F481" t="s">
        <x:v>97</x:v>
      </x:c>
      <x:c r="G481" s="6">
        <x:v>99.9940440061953</x:v>
      </x:c>
      <x:c r="H481" t="s">
        <x:v>95</x:v>
      </x:c>
      <x:c r="I481" s="6">
        <x:v>26.6912798637982</x:v>
      </x:c>
      <x:c r="J481" t="s">
        <x:v>93</x:v>
      </x:c>
      <x:c r="K481" s="6">
        <x:v>1020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20.815</x:v>
      </x:c>
      <x:c r="S481" s="8">
        <x:v>75160.8444868222</x:v>
      </x:c>
      <x:c r="T481" s="12">
        <x:v>257628.095263421</x:v>
      </x:c>
      <x:c r="U481" s="12">
        <x:v>30.45</x:v>
      </x:c>
      <x:c r="V481" s="12">
        <x:v>38.1</x:v>
      </x:c>
      <x:c r="W481" s="12">
        <x:f>NA()</x:f>
      </x:c>
    </x:row>
    <x:row r="482">
      <x:c r="A482">
        <x:v>216489</x:v>
      </x:c>
      <x:c r="B482" s="1">
        <x:v>44758.3910127662</x:v>
      </x:c>
      <x:c r="C482" s="6">
        <x:v>8.00442167166667</x:v>
      </x:c>
      <x:c r="D482" s="14" t="s">
        <x:v>92</x:v>
      </x:c>
      <x:c r="E482" s="15">
        <x:v>44733.6604549421</x:v>
      </x:c>
      <x:c r="F482" t="s">
        <x:v>97</x:v>
      </x:c>
      <x:c r="G482" s="6">
        <x:v>99.8417908581884</x:v>
      </x:c>
      <x:c r="H482" t="s">
        <x:v>95</x:v>
      </x:c>
      <x:c r="I482" s="6">
        <x:v>26.6912798637982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20.821</x:v>
      </x:c>
      <x:c r="S482" s="8">
        <x:v>75155.0995831146</x:v>
      </x:c>
      <x:c r="T482" s="12">
        <x:v>257628.793112332</x:v>
      </x:c>
      <x:c r="U482" s="12">
        <x:v>30.45</x:v>
      </x:c>
      <x:c r="V482" s="12">
        <x:v>38.1</x:v>
      </x:c>
      <x:c r="W482" s="12">
        <x:f>NA()</x:f>
      </x:c>
    </x:row>
    <x:row r="483">
      <x:c r="A483">
        <x:v>216497</x:v>
      </x:c>
      <x:c r="B483" s="1">
        <x:v>44758.391024456</x:v>
      </x:c>
      <x:c r="C483" s="6">
        <x:v>8.02124024833333</x:v>
      </x:c>
      <x:c r="D483" s="14" t="s">
        <x:v>92</x:v>
      </x:c>
      <x:c r="E483" s="15">
        <x:v>44733.6604549421</x:v>
      </x:c>
      <x:c r="F483" t="s">
        <x:v>97</x:v>
      </x:c>
      <x:c r="G483" s="6">
        <x:v>99.8961066467377</x:v>
      </x:c>
      <x:c r="H483" t="s">
        <x:v>95</x:v>
      </x:c>
      <x:c r="I483" s="6">
        <x:v>26.6912798637982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20.815</x:v>
      </x:c>
      <x:c r="S483" s="8">
        <x:v>75156.9819870147</x:v>
      </x:c>
      <x:c r="T483" s="12">
        <x:v>257624.621110131</x:v>
      </x:c>
      <x:c r="U483" s="12">
        <x:v>30.45</x:v>
      </x:c>
      <x:c r="V483" s="12">
        <x:v>38.1</x:v>
      </x:c>
      <x:c r="W483" s="12">
        <x:f>NA()</x:f>
      </x:c>
    </x:row>
    <x:row r="484">
      <x:c r="A484">
        <x:v>216502</x:v>
      </x:c>
      <x:c r="B484" s="1">
        <x:v>44758.3910364236</x:v>
      </x:c>
      <x:c r="C484" s="6">
        <x:v>8.03845540833333</x:v>
      </x:c>
      <x:c r="D484" s="14" t="s">
        <x:v>92</x:v>
      </x:c>
      <x:c r="E484" s="15">
        <x:v>44733.6604549421</x:v>
      </x:c>
      <x:c r="F484" t="s">
        <x:v>97</x:v>
      </x:c>
      <x:c r="G484" s="6">
        <x:v>99.9081213709165</x:v>
      </x:c>
      <x:c r="H484" t="s">
        <x:v>95</x:v>
      </x:c>
      <x:c r="I484" s="6">
        <x:v>26.6974008173302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20.813</x:v>
      </x:c>
      <x:c r="S484" s="8">
        <x:v>75157.8669830712</x:v>
      </x:c>
      <x:c r="T484" s="12">
        <x:v>257625.950628478</x:v>
      </x:c>
      <x:c r="U484" s="12">
        <x:v>30.45</x:v>
      </x:c>
      <x:c r="V484" s="12">
        <x:v>38.1</x:v>
      </x:c>
      <x:c r="W484" s="12">
        <x:f>NA()</x:f>
      </x:c>
    </x:row>
    <x:row r="485">
      <x:c r="A485">
        <x:v>216508</x:v>
      </x:c>
      <x:c r="B485" s="1">
        <x:v>44758.3910475694</x:v>
      </x:c>
      <x:c r="C485" s="6">
        <x:v>8.054535175</x:v>
      </x:c>
      <x:c r="D485" s="14" t="s">
        <x:v>92</x:v>
      </x:c>
      <x:c r="E485" s="15">
        <x:v>44733.6604549421</x:v>
      </x:c>
      <x:c r="F485" t="s">
        <x:v>97</x:v>
      </x:c>
      <x:c r="G485" s="6">
        <x:v>99.8900089102525</x:v>
      </x:c>
      <x:c r="H485" t="s">
        <x:v>95</x:v>
      </x:c>
      <x:c r="I485" s="6">
        <x:v>26.6974008173302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20.815</x:v>
      </x:c>
      <x:c r="S485" s="8">
        <x:v>75149.0940961077</x:v>
      </x:c>
      <x:c r="T485" s="12">
        <x:v>257612.105456429</x:v>
      </x:c>
      <x:c r="U485" s="12">
        <x:v>30.45</x:v>
      </x:c>
      <x:c r="V485" s="12">
        <x:v>38.1</x:v>
      </x:c>
      <x:c r="W485" s="12">
        <x:f>NA()</x:f>
      </x:c>
    </x:row>
    <x:row r="486">
      <x:c r="A486">
        <x:v>216512</x:v>
      </x:c>
      <x:c r="B486" s="1">
        <x:v>44758.391059294</x:v>
      </x:c>
      <x:c r="C486" s="6">
        <x:v>8.07139707333333</x:v>
      </x:c>
      <x:c r="D486" s="14" t="s">
        <x:v>92</x:v>
      </x:c>
      <x:c r="E486" s="15">
        <x:v>44733.6604549421</x:v>
      </x:c>
      <x:c r="F486" t="s">
        <x:v>97</x:v>
      </x:c>
      <x:c r="G486" s="6">
        <x:v>99.8477014033999</x:v>
      </x:c>
      <x:c r="H486" t="s">
        <x:v>95</x:v>
      </x:c>
      <x:c r="I486" s="6">
        <x:v>26.7035217820235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20.819</x:v>
      </x:c>
      <x:c r="S486" s="8">
        <x:v>75148.9234917665</x:v>
      </x:c>
      <x:c r="T486" s="12">
        <x:v>257626.311030949</x:v>
      </x:c>
      <x:c r="U486" s="12">
        <x:v>30.45</x:v>
      </x:c>
      <x:c r="V486" s="12">
        <x:v>38.1</x:v>
      </x:c>
      <x:c r="W486" s="12">
        <x:f>NA()</x:f>
      </x:c>
    </x:row>
    <x:row r="487">
      <x:c r="A487">
        <x:v>216517</x:v>
      </x:c>
      <x:c r="B487" s="1">
        <x:v>44758.3910709491</x:v>
      </x:c>
      <x:c r="C487" s="6">
        <x:v>8.08817615166667</x:v>
      </x:c>
      <x:c r="D487" s="14" t="s">
        <x:v>92</x:v>
      </x:c>
      <x:c r="E487" s="15">
        <x:v>44733.6604549421</x:v>
      </x:c>
      <x:c r="F487" t="s">
        <x:v>97</x:v>
      </x:c>
      <x:c r="G487" s="6">
        <x:v>99.9970048825702</x:v>
      </x:c>
      <x:c r="H487" t="s">
        <x:v>95</x:v>
      </x:c>
      <x:c r="I487" s="6">
        <x:v>26.6974008173302</x:v>
      </x:c>
      <x:c r="J487" t="s">
        <x:v>93</x:v>
      </x:c>
      <x:c r="K487" s="6">
        <x:v>1020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20.814</x:v>
      </x:c>
      <x:c r="S487" s="8">
        <x:v>75149.4341578309</x:v>
      </x:c>
      <x:c r="T487" s="12">
        <x:v>257624.595737192</x:v>
      </x:c>
      <x:c r="U487" s="12">
        <x:v>30.45</x:v>
      </x:c>
      <x:c r="V487" s="12">
        <x:v>38.1</x:v>
      </x:c>
      <x:c r="W487" s="12">
        <x:f>NA()</x:f>
      </x:c>
    </x:row>
    <x:row r="488">
      <x:c r="A488">
        <x:v>216528</x:v>
      </x:c>
      <x:c r="B488" s="1">
        <x:v>44758.3910826042</x:v>
      </x:c>
      <x:c r="C488" s="6">
        <x:v>8.10497137666667</x:v>
      </x:c>
      <x:c r="D488" s="14" t="s">
        <x:v>92</x:v>
      </x:c>
      <x:c r="E488" s="15">
        <x:v>44733.6604549421</x:v>
      </x:c>
      <x:c r="F488" t="s">
        <x:v>97</x:v>
      </x:c>
      <x:c r="G488" s="6">
        <x:v>99.8961066467377</x:v>
      </x:c>
      <x:c r="H488" t="s">
        <x:v>95</x:v>
      </x:c>
      <x:c r="I488" s="6">
        <x:v>26.6912798637982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20.815</x:v>
      </x:c>
      <x:c r="S488" s="8">
        <x:v>75150.5077780317</x:v>
      </x:c>
      <x:c r="T488" s="12">
        <x:v>257617.178759012</x:v>
      </x:c>
      <x:c r="U488" s="12">
        <x:v>30.45</x:v>
      </x:c>
      <x:c r="V488" s="12">
        <x:v>38.1</x:v>
      </x:c>
      <x:c r="W488" s="12">
        <x:f>NA()</x:f>
      </x:c>
    </x:row>
    <x:row r="489">
      <x:c r="A489">
        <x:v>216531</x:v>
      </x:c>
      <x:c r="B489" s="1">
        <x:v>44758.391094294</x:v>
      </x:c>
      <x:c r="C489" s="6">
        <x:v>8.12179991</x:v>
      </x:c>
      <x:c r="D489" s="14" t="s">
        <x:v>92</x:v>
      </x:c>
      <x:c r="E489" s="15">
        <x:v>44733.6604549421</x:v>
      </x:c>
      <x:c r="F489" t="s">
        <x:v>97</x:v>
      </x:c>
      <x:c r="G489" s="6">
        <x:v>99.8537964045053</x:v>
      </x:c>
      <x:c r="H489" t="s">
        <x:v>95</x:v>
      </x:c>
      <x:c r="I489" s="6">
        <x:v>26.6974008173302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20.819</x:v>
      </x:c>
      <x:c r="S489" s="8">
        <x:v>75152.2259564204</x:v>
      </x:c>
      <x:c r="T489" s="12">
        <x:v>257612.493710575</x:v>
      </x:c>
      <x:c r="U489" s="12">
        <x:v>30.45</x:v>
      </x:c>
      <x:c r="V489" s="12">
        <x:v>38.1</x:v>
      </x:c>
      <x:c r="W489" s="12">
        <x:f>NA()</x:f>
      </x:c>
    </x:row>
    <x:row r="490">
      <x:c r="A490">
        <x:v>216540</x:v>
      </x:c>
      <x:c r="B490" s="1">
        <x:v>44758.3911053588</x:v>
      </x:c>
      <x:c r="C490" s="6">
        <x:v>8.13776012</x:v>
      </x:c>
      <x:c r="D490" s="14" t="s">
        <x:v>92</x:v>
      </x:c>
      <x:c r="E490" s="15">
        <x:v>44733.6604549421</x:v>
      </x:c>
      <x:c r="F490" t="s">
        <x:v>97</x:v>
      </x:c>
      <x:c r="G490" s="6">
        <x:v>99.871900588541</x:v>
      </x:c>
      <x:c r="H490" t="s">
        <x:v>95</x:v>
      </x:c>
      <x:c r="I490" s="6">
        <x:v>26.6974008173302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20.817</x:v>
      </x:c>
      <x:c r="S490" s="8">
        <x:v>75145.923599223</x:v>
      </x:c>
      <x:c r="T490" s="12">
        <x:v>257621.28705188</x:v>
      </x:c>
      <x:c r="U490" s="12">
        <x:v>30.45</x:v>
      </x:c>
      <x:c r="V490" s="12">
        <x:v>38.1</x:v>
      </x:c>
      <x:c r="W490" s="12">
        <x:f>NA()</x:f>
      </x:c>
    </x:row>
    <x:row r="491">
      <x:c r="A491">
        <x:v>216541</x:v>
      </x:c>
      <x:c r="B491" s="1">
        <x:v>44758.3911170486</x:v>
      </x:c>
      <x:c r="C491" s="6">
        <x:v>8.15457784833333</x:v>
      </x:c>
      <x:c r="D491" s="14" t="s">
        <x:v>92</x:v>
      </x:c>
      <x:c r="E491" s="15">
        <x:v>44733.6604549421</x:v>
      </x:c>
      <x:c r="F491" t="s">
        <x:v>97</x:v>
      </x:c>
      <x:c r="G491" s="6">
        <x:v>99.8900089102525</x:v>
      </x:c>
      <x:c r="H491" t="s">
        <x:v>95</x:v>
      </x:c>
      <x:c r="I491" s="6">
        <x:v>26.6974008173302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20.815</x:v>
      </x:c>
      <x:c r="S491" s="8">
        <x:v>75152.4151387737</x:v>
      </x:c>
      <x:c r="T491" s="12">
        <x:v>257605.36400637</x:v>
      </x:c>
      <x:c r="U491" s="12">
        <x:v>30.45</x:v>
      </x:c>
      <x:c r="V491" s="12">
        <x:v>38.1</x:v>
      </x:c>
      <x:c r="W491" s="12">
        <x:f>NA()</x:f>
      </x:c>
    </x:row>
    <x:row r="492">
      <x:c r="A492">
        <x:v>216549</x:v>
      </x:c>
      <x:c r="B492" s="1">
        <x:v>44758.3911287384</x:v>
      </x:c>
      <x:c r="C492" s="6">
        <x:v>8.17142765833333</x:v>
      </x:c>
      <x:c r="D492" s="14" t="s">
        <x:v>92</x:v>
      </x:c>
      <x:c r="E492" s="15">
        <x:v>44733.6604549421</x:v>
      </x:c>
      <x:c r="F492" t="s">
        <x:v>97</x:v>
      </x:c>
      <x:c r="G492" s="6">
        <x:v>99.8961066467377</x:v>
      </x:c>
      <x:c r="H492" t="s">
        <x:v>95</x:v>
      </x:c>
      <x:c r="I492" s="6">
        <x:v>26.6912798637982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20.815</x:v>
      </x:c>
      <x:c r="S492" s="8">
        <x:v>75142.4500019192</x:v>
      </x:c>
      <x:c r="T492" s="12">
        <x:v>257605.678822337</x:v>
      </x:c>
      <x:c r="U492" s="12">
        <x:v>30.45</x:v>
      </x:c>
      <x:c r="V492" s="12">
        <x:v>38.1</x:v>
      </x:c>
      <x:c r="W492" s="12">
        <x:f>NA()</x:f>
      </x:c>
    </x:row>
    <x:row r="493">
      <x:c r="A493">
        <x:v>216558</x:v>
      </x:c>
      <x:c r="B493" s="1">
        <x:v>44758.3911404282</x:v>
      </x:c>
      <x:c r="C493" s="6">
        <x:v>8.18825471333333</x:v>
      </x:c>
      <x:c r="D493" s="14" t="s">
        <x:v>92</x:v>
      </x:c>
      <x:c r="E493" s="15">
        <x:v>44733.6604549421</x:v>
      </x:c>
      <x:c r="F493" t="s">
        <x:v>97</x:v>
      </x:c>
      <x:c r="G493" s="6">
        <x:v>99.9698142165689</x:v>
      </x:c>
      <x:c r="H493" t="s">
        <x:v>95</x:v>
      </x:c>
      <x:c r="I493" s="6">
        <x:v>26.6974008173302</x:v>
      </x:c>
      <x:c r="J493" t="s">
        <x:v>93</x:v>
      </x:c>
      <x:c r="K493" s="6">
        <x:v>1020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20.817</x:v>
      </x:c>
      <x:c r="S493" s="8">
        <x:v>75143.3700815796</x:v>
      </x:c>
      <x:c r="T493" s="12">
        <x:v>257610.705252478</x:v>
      </x:c>
      <x:c r="U493" s="12">
        <x:v>30.45</x:v>
      </x:c>
      <x:c r="V493" s="12">
        <x:v>38.1</x:v>
      </x:c>
      <x:c r="W493" s="12">
        <x:f>NA()</x:f>
      </x:c>
    </x:row>
    <x:row r="494">
      <x:c r="A494">
        <x:v>216564</x:v>
      </x:c>
      <x:c r="B494" s="1">
        <x:v>44758.3911521181</x:v>
      </x:c>
      <x:c r="C494" s="6">
        <x:v>8.205075465</x:v>
      </x:c>
      <x:c r="D494" s="14" t="s">
        <x:v>92</x:v>
      </x:c>
      <x:c r="E494" s="15">
        <x:v>44733.6604549421</x:v>
      </x:c>
      <x:c r="F494" t="s">
        <x:v>97</x:v>
      </x:c>
      <x:c r="G494" s="6">
        <x:v>99.9759168515383</x:v>
      </x:c>
      <x:c r="H494" t="s">
        <x:v>95</x:v>
      </x:c>
      <x:c r="I494" s="6">
        <x:v>26.6912798637982</x:v>
      </x:c>
      <x:c r="J494" t="s">
        <x:v>93</x:v>
      </x:c>
      <x:c r="K494" s="6">
        <x:v>1020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20.817</x:v>
      </x:c>
      <x:c r="S494" s="8">
        <x:v>75143.5474810888</x:v>
      </x:c>
      <x:c r="T494" s="12">
        <x:v>257608.502599514</x:v>
      </x:c>
      <x:c r="U494" s="12">
        <x:v>30.45</x:v>
      </x:c>
      <x:c r="V494" s="12">
        <x:v>38.1</x:v>
      </x:c>
      <x:c r="W494" s="12">
        <x:f>NA()</x:f>
      </x:c>
    </x:row>
    <x:row r="495">
      <x:c r="A495">
        <x:v>216568</x:v>
      </x:c>
      <x:c r="B495" s="1">
        <x:v>44758.3911632292</x:v>
      </x:c>
      <x:c r="C495" s="6">
        <x:v>8.22108454833333</x:v>
      </x:c>
      <x:c r="D495" s="14" t="s">
        <x:v>92</x:v>
      </x:c>
      <x:c r="E495" s="15">
        <x:v>44733.6604549421</x:v>
      </x:c>
      <x:c r="F495" t="s">
        <x:v>97</x:v>
      </x:c>
      <x:c r="G495" s="6">
        <x:v>99.8961066467377</x:v>
      </x:c>
      <x:c r="H495" t="s">
        <x:v>95</x:v>
      </x:c>
      <x:c r="I495" s="6">
        <x:v>26.6912798637982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20.815</x:v>
      </x:c>
      <x:c r="S495" s="8">
        <x:v>75144.5375262535</x:v>
      </x:c>
      <x:c r="T495" s="12">
        <x:v>257608.690418017</x:v>
      </x:c>
      <x:c r="U495" s="12">
        <x:v>30.45</x:v>
      </x:c>
      <x:c r="V495" s="12">
        <x:v>38.1</x:v>
      </x:c>
      <x:c r="W495" s="12">
        <x:f>NA()</x:f>
      </x:c>
    </x:row>
    <x:row r="496">
      <x:c r="A496">
        <x:v>216573</x:v>
      </x:c>
      <x:c r="B496" s="1">
        <x:v>44758.3911749653</x:v>
      </x:c>
      <x:c r="C496" s="6">
        <x:v>8.23797502833333</x:v>
      </x:c>
      <x:c r="D496" s="14" t="s">
        <x:v>92</x:v>
      </x:c>
      <x:c r="E496" s="15">
        <x:v>44733.6604549421</x:v>
      </x:c>
      <x:c r="F496" t="s">
        <x:v>97</x:v>
      </x:c>
      <x:c r="G496" s="6">
        <x:v>99.871900588541</x:v>
      </x:c>
      <x:c r="H496" t="s">
        <x:v>95</x:v>
      </x:c>
      <x:c r="I496" s="6">
        <x:v>26.6974008173302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20.817</x:v>
      </x:c>
      <x:c r="S496" s="8">
        <x:v>75132.5621962328</x:v>
      </x:c>
      <x:c r="T496" s="12">
        <x:v>257599.914297364</x:v>
      </x:c>
      <x:c r="U496" s="12">
        <x:v>30.45</x:v>
      </x:c>
      <x:c r="V496" s="12">
        <x:v>38.1</x:v>
      </x:c>
      <x:c r="W496" s="12">
        <x:f>NA()</x:f>
      </x:c>
    </x:row>
    <x:row r="497">
      <x:c r="A497">
        <x:v>216579</x:v>
      </x:c>
      <x:c r="B497" s="1">
        <x:v>44758.3911866551</x:v>
      </x:c>
      <x:c r="C497" s="6">
        <x:v>8.25481186833333</x:v>
      </x:c>
      <x:c r="D497" s="14" t="s">
        <x:v>92</x:v>
      </x:c>
      <x:c r="E497" s="15">
        <x:v>44733.6604549421</x:v>
      </x:c>
      <x:c r="F497" t="s">
        <x:v>97</x:v>
      </x:c>
      <x:c r="G497" s="6">
        <x:v>99.8537964045053</x:v>
      </x:c>
      <x:c r="H497" t="s">
        <x:v>95</x:v>
      </x:c>
      <x:c r="I497" s="6">
        <x:v>26.6974008173302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20.819</x:v>
      </x:c>
      <x:c r="S497" s="8">
        <x:v>75138.1801376909</x:v>
      </x:c>
      <x:c r="T497" s="12">
        <x:v>257608.018466877</x:v>
      </x:c>
      <x:c r="U497" s="12">
        <x:v>30.45</x:v>
      </x:c>
      <x:c r="V497" s="12">
        <x:v>38.1</x:v>
      </x:c>
      <x:c r="W497" s="12">
        <x:f>NA()</x:f>
      </x:c>
    </x:row>
    <x:row r="498">
      <x:c r="A498">
        <x:v>216588</x:v>
      </x:c>
      <x:c r="B498" s="1">
        <x:v>44758.3911983449</x:v>
      </x:c>
      <x:c r="C498" s="6">
        <x:v>8.27163623333333</x:v>
      </x:c>
      <x:c r="D498" s="14" t="s">
        <x:v>92</x:v>
      </x:c>
      <x:c r="E498" s="15">
        <x:v>44733.6604549421</x:v>
      </x:c>
      <x:c r="F498" t="s">
        <x:v>97</x:v>
      </x:c>
      <x:c r="G498" s="6">
        <x:v>99.9051628990275</x:v>
      </x:c>
      <x:c r="H498" t="s">
        <x:v>95</x:v>
      </x:c>
      <x:c r="I498" s="6">
        <x:v>26.6912798637982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20.814</x:v>
      </x:c>
      <x:c r="S498" s="8">
        <x:v>75132.7163381858</x:v>
      </x:c>
      <x:c r="T498" s="12">
        <x:v>257607.920532929</x:v>
      </x:c>
      <x:c r="U498" s="12">
        <x:v>30.45</x:v>
      </x:c>
      <x:c r="V498" s="12">
        <x:v>38.1</x:v>
      </x:c>
      <x:c r="W498" s="12">
        <x:f>NA()</x:f>
      </x:c>
    </x:row>
    <x:row r="499">
      <x:c r="A499">
        <x:v>216589</x:v>
      </x:c>
      <x:c r="B499" s="1">
        <x:v>44758.3912100694</x:v>
      </x:c>
      <x:c r="C499" s="6">
        <x:v>8.28849817166667</x:v>
      </x:c>
      <x:c r="D499" s="14" t="s">
        <x:v>92</x:v>
      </x:c>
      <x:c r="E499" s="15">
        <x:v>44733.6604549421</x:v>
      </x:c>
      <x:c r="F499" t="s">
        <x:v>97</x:v>
      </x:c>
      <x:c r="G499" s="6">
        <x:v>99.8809542321075</x:v>
      </x:c>
      <x:c r="H499" t="s">
        <x:v>95</x:v>
      </x:c>
      <x:c r="I499" s="6">
        <x:v>26.6974008173302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20.816</x:v>
      </x:c>
      <x:c r="S499" s="8">
        <x:v>75139.14392751</x:v>
      </x:c>
      <x:c r="T499" s="12">
        <x:v>257610.838180988</x:v>
      </x:c>
      <x:c r="U499" s="12">
        <x:v>30.45</x:v>
      </x:c>
      <x:c r="V499" s="12">
        <x:v>38.1</x:v>
      </x:c>
      <x:c r="W499" s="12">
        <x:f>NA()</x:f>
      </x:c>
    </x:row>
    <x:row r="500">
      <x:c r="A500">
        <x:v>216599</x:v>
      </x:c>
      <x:c r="B500" s="1">
        <x:v>44758.3912211458</x:v>
      </x:c>
      <x:c r="C500" s="6">
        <x:v>8.30449684666667</x:v>
      </x:c>
      <x:c r="D500" s="14" t="s">
        <x:v>92</x:v>
      </x:c>
      <x:c r="E500" s="15">
        <x:v>44733.6604549421</x:v>
      </x:c>
      <x:c r="F500" t="s">
        <x:v>97</x:v>
      </x:c>
      <x:c r="G500" s="6">
        <x:v>99.9698142165689</x:v>
      </x:c>
      <x:c r="H500" t="s">
        <x:v>95</x:v>
      </x:c>
      <x:c r="I500" s="6">
        <x:v>26.6974008173302</x:v>
      </x:c>
      <x:c r="J500" t="s">
        <x:v>93</x:v>
      </x:c>
      <x:c r="K500" s="6">
        <x:v>1020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20.817</x:v>
      </x:c>
      <x:c r="S500" s="8">
        <x:v>75139.8587873363</x:v>
      </x:c>
      <x:c r="T500" s="12">
        <x:v>257609.395142769</x:v>
      </x:c>
      <x:c r="U500" s="12">
        <x:v>30.45</x:v>
      </x:c>
      <x:c r="V500" s="12">
        <x:v>38.1</x:v>
      </x:c>
      <x:c r="W500" s="12">
        <x:f>NA()</x:f>
      </x:c>
    </x:row>
    <x:row r="501">
      <x:c r="A501">
        <x:v>216606</x:v>
      </x:c>
      <x:c r="B501" s="1">
        <x:v>44758.3912329861</x:v>
      </x:c>
      <x:c r="C501" s="6">
        <x:v>8.32153067333333</x:v>
      </x:c>
      <x:c r="D501" s="14" t="s">
        <x:v>92</x:v>
      </x:c>
      <x:c r="E501" s="15">
        <x:v>44733.6604549421</x:v>
      </x:c>
      <x:c r="F501" t="s">
        <x:v>97</x:v>
      </x:c>
      <x:c r="G501" s="6">
        <x:v>99.8598919839704</x:v>
      </x:c>
      <x:c r="H501" t="s">
        <x:v>95</x:v>
      </x:c>
      <x:c r="I501" s="6">
        <x:v>26.6912798637982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20.819</x:v>
      </x:c>
      <x:c r="S501" s="8">
        <x:v>75133.0567462864</x:v>
      </x:c>
      <x:c r="T501" s="12">
        <x:v>257601.181679865</x:v>
      </x:c>
      <x:c r="U501" s="12">
        <x:v>30.45</x:v>
      </x:c>
      <x:c r="V501" s="12">
        <x:v>38.1</x:v>
      </x:c>
      <x:c r="W501" s="12">
        <x:f>NA()</x:f>
      </x:c>
    </x:row>
    <x:row r="502">
      <x:c r="A502">
        <x:v>216612</x:v>
      </x:c>
      <x:c r="B502" s="1">
        <x:v>44758.3912444792</x:v>
      </x:c>
      <x:c r="C502" s="6">
        <x:v>8.338086535</x:v>
      </x:c>
      <x:c r="D502" s="14" t="s">
        <x:v>92</x:v>
      </x:c>
      <x:c r="E502" s="15">
        <x:v>44733.6604549421</x:v>
      </x:c>
      <x:c r="F502" t="s">
        <x:v>97</x:v>
      </x:c>
      <x:c r="G502" s="6">
        <x:v>99.9081213709165</x:v>
      </x:c>
      <x:c r="H502" t="s">
        <x:v>95</x:v>
      </x:c>
      <x:c r="I502" s="6">
        <x:v>26.6974008173302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20.813</x:v>
      </x:c>
      <x:c r="S502" s="8">
        <x:v>75133.7825393691</x:v>
      </x:c>
      <x:c r="T502" s="12">
        <x:v>257588.240054396</x:v>
      </x:c>
      <x:c r="U502" s="12">
        <x:v>30.45</x:v>
      </x:c>
      <x:c r="V502" s="12">
        <x:v>38.1</x:v>
      </x:c>
      <x:c r="W502" s="12">
        <x:f>NA()</x:f>
      </x:c>
    </x:row>
    <x:row r="503">
      <x:c r="A503">
        <x:v>216617</x:v>
      </x:c>
      <x:c r="B503" s="1">
        <x:v>44758.391256169</x:v>
      </x:c>
      <x:c r="C503" s="6">
        <x:v>8.354889525</x:v>
      </x:c>
      <x:c r="D503" s="14" t="s">
        <x:v>92</x:v>
      </x:c>
      <x:c r="E503" s="15">
        <x:v>44733.6604549421</x:v>
      </x:c>
      <x:c r="F503" t="s">
        <x:v>97</x:v>
      </x:c>
      <x:c r="G503" s="6">
        <x:v>99.8537964045053</x:v>
      </x:c>
      <x:c r="H503" t="s">
        <x:v>95</x:v>
      </x:c>
      <x:c r="I503" s="6">
        <x:v>26.6974008173302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20.819</x:v>
      </x:c>
      <x:c r="S503" s="8">
        <x:v>75132.7574942758</x:v>
      </x:c>
      <x:c r="T503" s="12">
        <x:v>257598.99501263</x:v>
      </x:c>
      <x:c r="U503" s="12">
        <x:v>30.45</x:v>
      </x:c>
      <x:c r="V503" s="12">
        <x:v>38.1</x:v>
      </x:c>
      <x:c r="W503" s="12">
        <x:f>NA()</x:f>
      </x:c>
    </x:row>
    <x:row r="504">
      <x:c r="A504">
        <x:v>216623</x:v>
      </x:c>
      <x:c r="B504" s="1">
        <x:v>44758.3912678241</x:v>
      </x:c>
      <x:c r="C504" s="6">
        <x:v>8.37171009166667</x:v>
      </x:c>
      <x:c r="D504" s="14" t="s">
        <x:v>92</x:v>
      </x:c>
      <x:c r="E504" s="15">
        <x:v>44733.6604549421</x:v>
      </x:c>
      <x:c r="F504" t="s">
        <x:v>97</x:v>
      </x:c>
      <x:c r="G504" s="6">
        <x:v>99.8417908581884</x:v>
      </x:c>
      <x:c r="H504" t="s">
        <x:v>95</x:v>
      </x:c>
      <x:c r="I504" s="6">
        <x:v>26.6912798637982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20.821</x:v>
      </x:c>
      <x:c r="S504" s="8">
        <x:v>75135.9105366992</x:v>
      </x:c>
      <x:c r="T504" s="12">
        <x:v>257592.951913063</x:v>
      </x:c>
      <x:c r="U504" s="12">
        <x:v>30.45</x:v>
      </x:c>
      <x:c r="V504" s="12">
        <x:v>38.1</x:v>
      </x:c>
      <x:c r="W504" s="12">
        <x:f>NA()</x:f>
      </x:c>
    </x:row>
    <x:row r="505">
      <x:c r="A505">
        <x:v>216630</x:v>
      </x:c>
      <x:c r="B505" s="1">
        <x:v>44758.3912795139</x:v>
      </x:c>
      <x:c r="C505" s="6">
        <x:v>8.38851405</x:v>
      </x:c>
      <x:c r="D505" s="14" t="s">
        <x:v>92</x:v>
      </x:c>
      <x:c r="E505" s="15">
        <x:v>44733.6604549421</x:v>
      </x:c>
      <x:c r="F505" t="s">
        <x:v>97</x:v>
      </x:c>
      <x:c r="G505" s="6">
        <x:v>99.8809542321075</x:v>
      </x:c>
      <x:c r="H505" t="s">
        <x:v>95</x:v>
      </x:c>
      <x:c r="I505" s="6">
        <x:v>26.6974008173302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20.816</x:v>
      </x:c>
      <x:c r="S505" s="8">
        <x:v>75135.6212098816</x:v>
      </x:c>
      <x:c r="T505" s="12">
        <x:v>257591.056449338</x:v>
      </x:c>
      <x:c r="U505" s="12">
        <x:v>30.45</x:v>
      </x:c>
      <x:c r="V505" s="12">
        <x:v>38.1</x:v>
      </x:c>
      <x:c r="W505" s="12">
        <x:f>NA()</x:f>
      </x:c>
    </x:row>
    <x:row r="506">
      <x:c r="A506">
        <x:v>216636</x:v>
      </x:c>
      <x:c r="B506" s="1">
        <x:v>44758.3912905903</x:v>
      </x:c>
      <x:c r="C506" s="6">
        <x:v>8.40445317833333</x:v>
      </x:c>
      <x:c r="D506" s="14" t="s">
        <x:v>92</x:v>
      </x:c>
      <x:c r="E506" s="15">
        <x:v>44733.6604549421</x:v>
      </x:c>
      <x:c r="F506" t="s">
        <x:v>97</x:v>
      </x:c>
      <x:c r="G506" s="6">
        <x:v>99.8508409040788</x:v>
      </x:c>
      <x:c r="H506" t="s">
        <x:v>95</x:v>
      </x:c>
      <x:c r="I506" s="6">
        <x:v>26.6912798637982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20.82</x:v>
      </x:c>
      <x:c r="S506" s="8">
        <x:v>75131.8731559175</x:v>
      </x:c>
      <x:c r="T506" s="12">
        <x:v>257584.231150943</x:v>
      </x:c>
      <x:c r="U506" s="12">
        <x:v>30.45</x:v>
      </x:c>
      <x:c r="V506" s="12">
        <x:v>38.1</x:v>
      </x:c>
      <x:c r="W506" s="12">
        <x:f>NA()</x:f>
      </x:c>
    </x:row>
    <x:row r="507">
      <x:c r="A507">
        <x:v>216639</x:v>
      </x:c>
      <x:c r="B507" s="1">
        <x:v>44758.3913022801</x:v>
      </x:c>
      <x:c r="C507" s="6">
        <x:v>8.42128694</x:v>
      </x:c>
      <x:c r="D507" s="14" t="s">
        <x:v>92</x:v>
      </x:c>
      <x:c r="E507" s="15">
        <x:v>44733.6604549421</x:v>
      </x:c>
      <x:c r="F507" t="s">
        <x:v>97</x:v>
      </x:c>
      <x:c r="G507" s="6">
        <x:v>99.9051628990275</x:v>
      </x:c>
      <x:c r="H507" t="s">
        <x:v>95</x:v>
      </x:c>
      <x:c r="I507" s="6">
        <x:v>26.6912798637982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20.814</x:v>
      </x:c>
      <x:c r="S507" s="8">
        <x:v>75127.052853003</x:v>
      </x:c>
      <x:c r="T507" s="12">
        <x:v>257593.712008215</x:v>
      </x:c>
      <x:c r="U507" s="12">
        <x:v>30.45</x:v>
      </x:c>
      <x:c r="V507" s="12">
        <x:v>38.1</x:v>
      </x:c>
      <x:c r="W507" s="12">
        <x:f>NA()</x:f>
      </x:c>
    </x:row>
    <x:row r="508">
      <x:c r="A508">
        <x:v>216644</x:v>
      </x:c>
      <x:c r="B508" s="1">
        <x:v>44758.3913139699</x:v>
      </x:c>
      <x:c r="C508" s="6">
        <x:v>8.43813157</x:v>
      </x:c>
      <x:c r="D508" s="14" t="s">
        <x:v>92</x:v>
      </x:c>
      <x:c r="E508" s="15">
        <x:v>44733.6604549421</x:v>
      </x:c>
      <x:c r="F508" t="s">
        <x:v>97</x:v>
      </x:c>
      <x:c r="G508" s="6">
        <x:v>99.9698142165689</x:v>
      </x:c>
      <x:c r="H508" t="s">
        <x:v>95</x:v>
      </x:c>
      <x:c r="I508" s="6">
        <x:v>26.6974008173302</x:v>
      </x:c>
      <x:c r="J508" t="s">
        <x:v>93</x:v>
      </x:c>
      <x:c r="K508" s="6">
        <x:v>1020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20.817</x:v>
      </x:c>
      <x:c r="S508" s="8">
        <x:v>75128.9865973897</x:v>
      </x:c>
      <x:c r="T508" s="12">
        <x:v>257582.002466049</x:v>
      </x:c>
      <x:c r="U508" s="12">
        <x:v>30.45</x:v>
      </x:c>
      <x:c r="V508" s="12">
        <x:v>38.1</x:v>
      </x:c>
      <x:c r="W508" s="12">
        <x:f>NA()</x:f>
      </x:c>
    </x:row>
    <x:row r="509">
      <x:c r="A509">
        <x:v>216652</x:v>
      </x:c>
      <x:c r="B509" s="1">
        <x:v>44758.3913256597</x:v>
      </x:c>
      <x:c r="C509" s="6">
        <x:v>8.45497292833333</x:v>
      </x:c>
      <x:c r="D509" s="14" t="s">
        <x:v>92</x:v>
      </x:c>
      <x:c r="E509" s="15">
        <x:v>44733.6604549421</x:v>
      </x:c>
      <x:c r="F509" t="s">
        <x:v>97</x:v>
      </x:c>
      <x:c r="G509" s="6">
        <x:v>99.9668548275304</x:v>
      </x:c>
      <x:c r="H509" t="s">
        <x:v>95</x:v>
      </x:c>
      <x:c r="I509" s="6">
        <x:v>26.6912798637982</x:v>
      </x:c>
      <x:c r="J509" t="s">
        <x:v>93</x:v>
      </x:c>
      <x:c r="K509" s="6">
        <x:v>1020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20.818</x:v>
      </x:c>
      <x:c r="S509" s="8">
        <x:v>75134.1740712217</x:v>
      </x:c>
      <x:c r="T509" s="12">
        <x:v>257600.760430493</x:v>
      </x:c>
      <x:c r="U509" s="12">
        <x:v>30.45</x:v>
      </x:c>
      <x:c r="V509" s="12">
        <x:v>38.1</x:v>
      </x:c>
      <x:c r="W509" s="12">
        <x:f>NA()</x:f>
      </x:c>
    </x:row>
    <x:row r="510">
      <x:c r="A510">
        <x:v>216656</x:v>
      </x:c>
      <x:c r="B510" s="1">
        <x:v>44758.3913373495</x:v>
      </x:c>
      <x:c r="C510" s="6">
        <x:v>8.47176740833333</x:v>
      </x:c>
      <x:c r="D510" s="14" t="s">
        <x:v>92</x:v>
      </x:c>
      <x:c r="E510" s="15">
        <x:v>44733.6604549421</x:v>
      </x:c>
      <x:c r="F510" t="s">
        <x:v>97</x:v>
      </x:c>
      <x:c r="G510" s="6">
        <x:v>99.871900588541</x:v>
      </x:c>
      <x:c r="H510" t="s">
        <x:v>95</x:v>
      </x:c>
      <x:c r="I510" s="6">
        <x:v>26.6974008173302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20.817</x:v>
      </x:c>
      <x:c r="S510" s="8">
        <x:v>75123.8440942535</x:v>
      </x:c>
      <x:c r="T510" s="12">
        <x:v>257590.394160859</x:v>
      </x:c>
      <x:c r="U510" s="12">
        <x:v>30.45</x:v>
      </x:c>
      <x:c r="V510" s="12">
        <x:v>38.1</x:v>
      </x:c>
      <x:c r="W510" s="12">
        <x:f>NA()</x:f>
      </x:c>
    </x:row>
    <x:row r="511">
      <x:c r="A511">
        <x:v>216664</x:v>
      </x:c>
      <x:c r="B511" s="1">
        <x:v>44758.3913484143</x:v>
      </x:c>
      <x:c r="C511" s="6">
        <x:v>8.48773206333333</x:v>
      </x:c>
      <x:c r="D511" s="14" t="s">
        <x:v>92</x:v>
      </x:c>
      <x:c r="E511" s="15">
        <x:v>44733.6604549421</x:v>
      </x:c>
      <x:c r="F511" t="s">
        <x:v>97</x:v>
      </x:c>
      <x:c r="G511" s="6">
        <x:v>99.9171791537546</x:v>
      </x:c>
      <x:c r="H511" t="s">
        <x:v>95</x:v>
      </x:c>
      <x:c r="I511" s="6">
        <x:v>26.6974008173302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20.812</x:v>
      </x:c>
      <x:c r="S511" s="8">
        <x:v>75124.1484663544</x:v>
      </x:c>
      <x:c r="T511" s="12">
        <x:v>257572.173849895</x:v>
      </x:c>
      <x:c r="U511" s="12">
        <x:v>30.45</x:v>
      </x:c>
      <x:c r="V511" s="12">
        <x:v>38.1</x:v>
      </x:c>
      <x:c r="W511" s="12">
        <x:f>NA()</x:f>
      </x:c>
    </x:row>
    <x:row r="512">
      <x:c r="A512">
        <x:v>216668</x:v>
      </x:c>
      <x:c r="B512" s="1">
        <x:v>44758.3913601505</x:v>
      </x:c>
      <x:c r="C512" s="6">
        <x:v>8.504601275</x:v>
      </x:c>
      <x:c r="D512" s="14" t="s">
        <x:v>92</x:v>
      </x:c>
      <x:c r="E512" s="15">
        <x:v>44733.6604549421</x:v>
      </x:c>
      <x:c r="F512" t="s">
        <x:v>97</x:v>
      </x:c>
      <x:c r="G512" s="6">
        <x:v>99.8508409040788</x:v>
      </x:c>
      <x:c r="H512" t="s">
        <x:v>95</x:v>
      </x:c>
      <x:c r="I512" s="6">
        <x:v>26.6912798637982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20.82</x:v>
      </x:c>
      <x:c r="S512" s="8">
        <x:v>75125.8583263028</x:v>
      </x:c>
      <x:c r="T512" s="12">
        <x:v>257574.99333856</x:v>
      </x:c>
      <x:c r="U512" s="12">
        <x:v>30.45</x:v>
      </x:c>
      <x:c r="V512" s="12">
        <x:v>38.1</x:v>
      </x:c>
      <x:c r="W512" s="12">
        <x:f>NA()</x:f>
      </x:c>
    </x:row>
    <x:row r="513">
      <x:c r="A513">
        <x:v>216678</x:v>
      </x:c>
      <x:c r="B513" s="1">
        <x:v>44758.391371794</x:v>
      </x:c>
      <x:c r="C513" s="6">
        <x:v>8.52142197833333</x:v>
      </x:c>
      <x:c r="D513" s="14" t="s">
        <x:v>92</x:v>
      </x:c>
      <x:c r="E513" s="15">
        <x:v>44733.6604549421</x:v>
      </x:c>
      <x:c r="F513" t="s">
        <x:v>97</x:v>
      </x:c>
      <x:c r="G513" s="6">
        <x:v>99.8598919839704</x:v>
      </x:c>
      <x:c r="H513" t="s">
        <x:v>95</x:v>
      </x:c>
      <x:c r="I513" s="6">
        <x:v>26.6912798637982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20.819</x:v>
      </x:c>
      <x:c r="S513" s="8">
        <x:v>75125.5719540652</x:v>
      </x:c>
      <x:c r="T513" s="12">
        <x:v>257579.546260895</x:v>
      </x:c>
      <x:c r="U513" s="12">
        <x:v>30.45</x:v>
      </x:c>
      <x:c r="V513" s="12">
        <x:v>38.1</x:v>
      </x:c>
      <x:c r="W513" s="12">
        <x:f>NA()</x:f>
      </x:c>
    </x:row>
    <x:row r="514">
      <x:c r="A514">
        <x:v>216683</x:v>
      </x:c>
      <x:c r="B514" s="1">
        <x:v>44758.3913835301</x:v>
      </x:c>
      <x:c r="C514" s="6">
        <x:v>8.53827075333333</x:v>
      </x:c>
      <x:c r="D514" s="14" t="s">
        <x:v>92</x:v>
      </x:c>
      <x:c r="E514" s="15">
        <x:v>44733.6604549421</x:v>
      </x:c>
      <x:c r="F514" t="s">
        <x:v>97</x:v>
      </x:c>
      <x:c r="G514" s="6">
        <x:v>99.8779972463948</x:v>
      </x:c>
      <x:c r="H514" t="s">
        <x:v>95</x:v>
      </x:c>
      <x:c r="I514" s="6">
        <x:v>26.6912798637982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20.817</x:v>
      </x:c>
      <x:c r="S514" s="8">
        <x:v>75124.5313717127</x:v>
      </x:c>
      <x:c r="T514" s="12">
        <x:v>257578.398649974</x:v>
      </x:c>
      <x:c r="U514" s="12">
        <x:v>30.45</x:v>
      </x:c>
      <x:c r="V514" s="12">
        <x:v>38.1</x:v>
      </x:c>
      <x:c r="W514" s="12">
        <x:f>NA()</x:f>
      </x:c>
    </x:row>
    <x:row r="515">
      <x:c r="A515">
        <x:v>216686</x:v>
      </x:c>
      <x:c r="B515" s="1">
        <x:v>44758.3913952199</x:v>
      </x:c>
      <x:c r="C515" s="6">
        <x:v>8.55511982833333</x:v>
      </x:c>
      <x:c r="D515" s="14" t="s">
        <x:v>92</x:v>
      </x:c>
      <x:c r="E515" s="15">
        <x:v>44733.6604549421</x:v>
      </x:c>
      <x:c r="F515" t="s">
        <x:v>97</x:v>
      </x:c>
      <x:c r="G515" s="6">
        <x:v>99.9698142165689</x:v>
      </x:c>
      <x:c r="H515" t="s">
        <x:v>95</x:v>
      </x:c>
      <x:c r="I515" s="6">
        <x:v>26.6974008173302</x:v>
      </x:c>
      <x:c r="J515" t="s">
        <x:v>93</x:v>
      </x:c>
      <x:c r="K515" s="6">
        <x:v>1020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20.817</x:v>
      </x:c>
      <x:c r="S515" s="8">
        <x:v>75124.9964226844</x:v>
      </x:c>
      <x:c r="T515" s="12">
        <x:v>257593.634121451</x:v>
      </x:c>
      <x:c r="U515" s="12">
        <x:v>30.45</x:v>
      </x:c>
      <x:c r="V515" s="12">
        <x:v>38.1</x:v>
      </x:c>
      <x:c r="W515" s="12">
        <x:f>NA()</x:f>
      </x:c>
    </x:row>
    <x:row r="516">
      <x:c r="A516">
        <x:v>216691</x:v>
      </x:c>
      <x:c r="B516" s="1">
        <x:v>44758.391406331</x:v>
      </x:c>
      <x:c r="C516" s="6">
        <x:v>8.57110458833333</x:v>
      </x:c>
      <x:c r="D516" s="14" t="s">
        <x:v>92</x:v>
      </x:c>
      <x:c r="E516" s="15">
        <x:v>44733.6604549421</x:v>
      </x:c>
      <x:c r="F516" t="s">
        <x:v>97</x:v>
      </x:c>
      <x:c r="G516" s="6">
        <x:v>99.9970048825702</x:v>
      </x:c>
      <x:c r="H516" t="s">
        <x:v>95</x:v>
      </x:c>
      <x:c r="I516" s="6">
        <x:v>26.6974008173302</x:v>
      </x:c>
      <x:c r="J516" t="s">
        <x:v>93</x:v>
      </x:c>
      <x:c r="K516" s="6">
        <x:v>1020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20.814</x:v>
      </x:c>
      <x:c r="S516" s="8">
        <x:v>75110.9057614671</x:v>
      </x:c>
      <x:c r="T516" s="12">
        <x:v>257581.284226047</x:v>
      </x:c>
      <x:c r="U516" s="12">
        <x:v>30.45</x:v>
      </x:c>
      <x:c r="V516" s="12">
        <x:v>38.1</x:v>
      </x:c>
      <x:c r="W516" s="12">
        <x:f>NA()</x:f>
      </x:c>
    </x:row>
    <x:row r="517">
      <x:c r="A517">
        <x:v>216701</x:v>
      </x:c>
      <x:c r="B517" s="1">
        <x:v>44758.3914180208</x:v>
      </x:c>
      <x:c r="C517" s="6">
        <x:v>8.587951845</x:v>
      </x:c>
      <x:c r="D517" s="14" t="s">
        <x:v>92</x:v>
      </x:c>
      <x:c r="E517" s="15">
        <x:v>44733.6604549421</x:v>
      </x:c>
      <x:c r="F517" t="s">
        <x:v>97</x:v>
      </x:c>
      <x:c r="G517" s="6">
        <x:v>99.8689440980225</x:v>
      </x:c>
      <x:c r="H517" t="s">
        <x:v>95</x:v>
      </x:c>
      <x:c r="I517" s="6">
        <x:v>26.6912798637982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20.818</x:v>
      </x:c>
      <x:c r="S517" s="8">
        <x:v>75116.2338476494</x:v>
      </x:c>
      <x:c r="T517" s="12">
        <x:v>257577.777131226</x:v>
      </x:c>
      <x:c r="U517" s="12">
        <x:v>30.45</x:v>
      </x:c>
      <x:c r="V517" s="12">
        <x:v>38.1</x:v>
      </x:c>
      <x:c r="W517" s="12">
        <x:f>NA()</x:f>
      </x:c>
    </x:row>
    <x:row r="518">
      <x:c r="A518">
        <x:v>216704</x:v>
      </x:c>
      <x:c r="B518" s="1">
        <x:v>44758.3914297106</x:v>
      </x:c>
      <x:c r="C518" s="6">
        <x:v>8.60478696333333</x:v>
      </x:c>
      <x:c r="D518" s="14" t="s">
        <x:v>92</x:v>
      </x:c>
      <x:c r="E518" s="15">
        <x:v>44733.6604549421</x:v>
      </x:c>
      <x:c r="F518" t="s">
        <x:v>97</x:v>
      </x:c>
      <x:c r="G518" s="6">
        <x:v>99.9051628990275</x:v>
      </x:c>
      <x:c r="H518" t="s">
        <x:v>95</x:v>
      </x:c>
      <x:c r="I518" s="6">
        <x:v>26.6912798637982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20.814</x:v>
      </x:c>
      <x:c r="S518" s="8">
        <x:v>75123.9909676625</x:v>
      </x:c>
      <x:c r="T518" s="12">
        <x:v>257571.965169136</x:v>
      </x:c>
      <x:c r="U518" s="12">
        <x:v>30.45</x:v>
      </x:c>
      <x:c r="V518" s="12">
        <x:v>38.1</x:v>
      </x:c>
      <x:c r="W518" s="12">
        <x:f>NA()</x:f>
      </x:c>
    </x:row>
    <x:row r="519">
      <x:c r="A519">
        <x:v>216710</x:v>
      </x:c>
      <x:c r="B519" s="1">
        <x:v>44758.3914413542</x:v>
      </x:c>
      <x:c r="C519" s="6">
        <x:v>8.621584855</x:v>
      </x:c>
      <x:c r="D519" s="14" t="s">
        <x:v>92</x:v>
      </x:c>
      <x:c r="E519" s="15">
        <x:v>44733.6604549421</x:v>
      </x:c>
      <x:c r="F519" t="s">
        <x:v>97</x:v>
      </x:c>
      <x:c r="G519" s="6">
        <x:v>99.8598919839704</x:v>
      </x:c>
      <x:c r="H519" t="s">
        <x:v>95</x:v>
      </x:c>
      <x:c r="I519" s="6">
        <x:v>26.6912798637982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20.819</x:v>
      </x:c>
      <x:c r="S519" s="8">
        <x:v>75114.5686966023</x:v>
      </x:c>
      <x:c r="T519" s="12">
        <x:v>257575.213130665</x:v>
      </x:c>
      <x:c r="U519" s="12">
        <x:v>30.45</x:v>
      </x:c>
      <x:c r="V519" s="12">
        <x:v>38.1</x:v>
      </x:c>
      <x:c r="W519" s="12">
        <x:f>NA()</x:f>
      </x:c>
    </x:row>
    <x:row r="520">
      <x:c r="A520">
        <x:v>216720</x:v>
      </x:c>
      <x:c r="B520" s="1">
        <x:v>44758.391453044</x:v>
      </x:c>
      <x:c r="C520" s="6">
        <x:v>8.638419165</x:v>
      </x:c>
      <x:c r="D520" s="14" t="s">
        <x:v>92</x:v>
      </x:c>
      <x:c r="E520" s="15">
        <x:v>44733.6604549421</x:v>
      </x:c>
      <x:c r="F520" t="s">
        <x:v>97</x:v>
      </x:c>
      <x:c r="G520" s="6">
        <x:v>99.8900089102525</x:v>
      </x:c>
      <x:c r="H520" t="s">
        <x:v>95</x:v>
      </x:c>
      <x:c r="I520" s="6">
        <x:v>26.6974008173302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20.815</x:v>
      </x:c>
      <x:c r="S520" s="8">
        <x:v>75116.6258938077</x:v>
      </x:c>
      <x:c r="T520" s="12">
        <x:v>257572.599147812</x:v>
      </x:c>
      <x:c r="U520" s="12">
        <x:v>30.45</x:v>
      </x:c>
      <x:c r="V520" s="12">
        <x:v>38.1</x:v>
      </x:c>
      <x:c r="W520" s="12">
        <x:f>NA()</x:f>
      </x:c>
    </x:row>
    <x:row r="521">
      <x:c r="A521">
        <x:v>216722</x:v>
      </x:c>
      <x:c r="B521" s="1">
        <x:v>44758.3914642361</x:v>
      </x:c>
      <x:c r="C521" s="6">
        <x:v>8.654539715</x:v>
      </x:c>
      <x:c r="D521" s="14" t="s">
        <x:v>92</x:v>
      </x:c>
      <x:c r="E521" s="15">
        <x:v>44733.6604549421</x:v>
      </x:c>
      <x:c r="F521" t="s">
        <x:v>97</x:v>
      </x:c>
      <x:c r="G521" s="6">
        <x:v>99.8870514292467</x:v>
      </x:c>
      <x:c r="H521" t="s">
        <x:v>95</x:v>
      </x:c>
      <x:c r="I521" s="6">
        <x:v>26.6912798637982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20.816</x:v>
      </x:c>
      <x:c r="S521" s="8">
        <x:v>75114.518769048</x:v>
      </x:c>
      <x:c r="T521" s="12">
        <x:v>257569.013574253</x:v>
      </x:c>
      <x:c r="U521" s="12">
        <x:v>30.45</x:v>
      </x:c>
      <x:c r="V521" s="12">
        <x:v>38.1</x:v>
      </x:c>
      <x:c r="W521" s="12">
        <x:f>NA()</x:f>
      </x:c>
    </x:row>
    <x:row r="522">
      <x:c r="A522">
        <x:v>216731</x:v>
      </x:c>
      <x:c r="B522" s="1">
        <x:v>44758.3914759259</x:v>
      </x:c>
      <x:c r="C522" s="6">
        <x:v>8.67134197</x:v>
      </x:c>
      <x:c r="D522" s="14" t="s">
        <x:v>92</x:v>
      </x:c>
      <x:c r="E522" s="15">
        <x:v>44733.6604549421</x:v>
      </x:c>
      <x:c r="F522" t="s">
        <x:v>97</x:v>
      </x:c>
      <x:c r="G522" s="6">
        <x:v>99.8870514292467</x:v>
      </x:c>
      <x:c r="H522" t="s">
        <x:v>95</x:v>
      </x:c>
      <x:c r="I522" s="6">
        <x:v>26.6912798637982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20.816</x:v>
      </x:c>
      <x:c r="S522" s="8">
        <x:v>75111.9076558412</x:v>
      </x:c>
      <x:c r="T522" s="12">
        <x:v>257577.208316887</x:v>
      </x:c>
      <x:c r="U522" s="12">
        <x:v>30.45</x:v>
      </x:c>
      <x:c r="V522" s="12">
        <x:v>38.1</x:v>
      </x:c>
      <x:c r="W522" s="12">
        <x:f>NA()</x:f>
      </x:c>
    </x:row>
    <x:row r="523">
      <x:c r="A523">
        <x:v>216738</x:v>
      </x:c>
      <x:c r="B523" s="1">
        <x:v>44758.3914876157</x:v>
      </x:c>
      <x:c r="C523" s="6">
        <x:v>8.68818370666667</x:v>
      </x:c>
      <x:c r="D523" s="14" t="s">
        <x:v>92</x:v>
      </x:c>
      <x:c r="E523" s="15">
        <x:v>44733.6604549421</x:v>
      </x:c>
      <x:c r="F523" t="s">
        <x:v>97</x:v>
      </x:c>
      <x:c r="G523" s="6">
        <x:v>99.8628479793934</x:v>
      </x:c>
      <x:c r="H523" t="s">
        <x:v>95</x:v>
      </x:c>
      <x:c r="I523" s="6">
        <x:v>26.6974008173302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20.818</x:v>
      </x:c>
      <x:c r="S523" s="8">
        <x:v>75115.0565876594</x:v>
      </x:c>
      <x:c r="T523" s="12">
        <x:v>257579.402763931</x:v>
      </x:c>
      <x:c r="U523" s="12">
        <x:v>30.45</x:v>
      </x:c>
      <x:c r="V523" s="12">
        <x:v>38.1</x:v>
      </x:c>
      <x:c r="W523" s="12">
        <x:f>NA()</x:f>
      </x:c>
    </x:row>
    <x:row r="524">
      <x:c r="A524">
        <x:v>216742</x:v>
      </x:c>
      <x:c r="B524" s="1">
        <x:v>44758.3914992708</x:v>
      </x:c>
      <x:c r="C524" s="6">
        <x:v>8.70499056833333</x:v>
      </x:c>
      <x:c r="D524" s="14" t="s">
        <x:v>92</x:v>
      </x:c>
      <x:c r="E524" s="15">
        <x:v>44733.6604549421</x:v>
      </x:c>
      <x:c r="F524" t="s">
        <x:v>97</x:v>
      </x:c>
      <x:c r="G524" s="6">
        <x:v>99.884094482803</x:v>
      </x:c>
      <x:c r="H524" t="s">
        <x:v>95</x:v>
      </x:c>
      <x:c r="I524" s="6">
        <x:v>26.6851589214243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20.817</x:v>
      </x:c>
      <x:c r="S524" s="8">
        <x:v>75117.6800908182</x:v>
      </x:c>
      <x:c r="T524" s="12">
        <x:v>257579.103860105</x:v>
      </x:c>
      <x:c r="U524" s="12">
        <x:v>30.45</x:v>
      </x:c>
      <x:c r="V524" s="12">
        <x:v>38.1</x:v>
      </x:c>
      <x:c r="W524" s="12">
        <x:f>NA()</x:f>
      </x:c>
    </x:row>
    <x:row r="525">
      <x:c r="A525">
        <x:v>216748</x:v>
      </x:c>
      <x:c r="B525" s="1">
        <x:v>44758.3915109954</x:v>
      </x:c>
      <x:c r="C525" s="6">
        <x:v>8.72186740833333</x:v>
      </x:c>
      <x:c r="D525" s="14" t="s">
        <x:v>92</x:v>
      </x:c>
      <x:c r="E525" s="15">
        <x:v>44733.6604549421</x:v>
      </x:c>
      <x:c r="F525" t="s">
        <x:v>97</x:v>
      </x:c>
      <x:c r="G525" s="6">
        <x:v>99.8990646231357</x:v>
      </x:c>
      <x:c r="H525" t="s">
        <x:v>95</x:v>
      </x:c>
      <x:c r="I525" s="6">
        <x:v>26.6974008173302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20.814</x:v>
      </x:c>
      <x:c r="S525" s="8">
        <x:v>75112.5916005839</x:v>
      </x:c>
      <x:c r="T525" s="12">
        <x:v>257576.67456266</x:v>
      </x:c>
      <x:c r="U525" s="12">
        <x:v>30.45</x:v>
      </x:c>
      <x:c r="V525" s="12">
        <x:v>38.1</x:v>
      </x:c>
      <x:c r="W525" s="12">
        <x:f>NA()</x:f>
      </x:c>
    </x:row>
    <x:row r="526">
      <x:c r="A526">
        <x:v>216752</x:v>
      </x:c>
      <x:c r="B526" s="1">
        <x:v>44758.3915221065</x:v>
      </x:c>
      <x:c r="C526" s="6">
        <x:v>8.73784466166667</x:v>
      </x:c>
      <x:c r="D526" s="14" t="s">
        <x:v>92</x:v>
      </x:c>
      <x:c r="E526" s="15">
        <x:v>44733.6604549421</x:v>
      </x:c>
      <x:c r="F526" t="s">
        <x:v>97</x:v>
      </x:c>
      <x:c r="G526" s="6">
        <x:v>99.9729575018162</x:v>
      </x:c>
      <x:c r="H526" t="s">
        <x:v>95</x:v>
      </x:c>
      <x:c r="I526" s="6">
        <x:v>26.6851589214243</x:v>
      </x:c>
      <x:c r="J526" t="s">
        <x:v>93</x:v>
      </x:c>
      <x:c r="K526" s="6">
        <x:v>1020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20.818</x:v>
      </x:c>
      <x:c r="S526" s="8">
        <x:v>75112.5197481439</x:v>
      </x:c>
      <x:c r="T526" s="12">
        <x:v>257569.896802544</x:v>
      </x:c>
      <x:c r="U526" s="12">
        <x:v>30.45</x:v>
      </x:c>
      <x:c r="V526" s="12">
        <x:v>38.1</x:v>
      </x:c>
      <x:c r="W526" s="12">
        <x:f>NA()</x:f>
      </x:c>
    </x:row>
    <x:row r="527">
      <x:c r="A527">
        <x:v>216759</x:v>
      </x:c>
      <x:c r="B527" s="1">
        <x:v>44758.391533831</x:v>
      </x:c>
      <x:c r="C527" s="6">
        <x:v>8.75471692</x:v>
      </x:c>
      <x:c r="D527" s="14" t="s">
        <x:v>92</x:v>
      </x:c>
      <x:c r="E527" s="15">
        <x:v>44733.6604549421</x:v>
      </x:c>
      <x:c r="F527" t="s">
        <x:v>97</x:v>
      </x:c>
      <x:c r="G527" s="6">
        <x:v>99.8750407951543</x:v>
      </x:c>
      <x:c r="H527" t="s">
        <x:v>95</x:v>
      </x:c>
      <x:c r="I527" s="6">
        <x:v>26.6851589214243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20.818</x:v>
      </x:c>
      <x:c r="S527" s="8">
        <x:v>75110.361265481</x:v>
      </x:c>
      <x:c r="T527" s="12">
        <x:v>257564.199175363</x:v>
      </x:c>
      <x:c r="U527" s="12">
        <x:v>30.45</x:v>
      </x:c>
      <x:c r="V527" s="12">
        <x:v>38.1</x:v>
      </x:c>
      <x:c r="W527" s="12">
        <x:f>NA()</x:f>
      </x:c>
    </x:row>
    <x:row r="528">
      <x:c r="A528">
        <x:v>216768</x:v>
      </x:c>
      <x:c r="B528" s="1">
        <x:v>44758.3915454861</x:v>
      </x:c>
      <x:c r="C528" s="6">
        <x:v>8.77152261666667</x:v>
      </x:c>
      <x:c r="D528" s="14" t="s">
        <x:v>92</x:v>
      </x:c>
      <x:c r="E528" s="15">
        <x:v>44733.6604549421</x:v>
      </x:c>
      <x:c r="F528" t="s">
        <x:v>97</x:v>
      </x:c>
      <x:c r="G528" s="6">
        <x:v>99.9849799110401</x:v>
      </x:c>
      <x:c r="H528" t="s">
        <x:v>95</x:v>
      </x:c>
      <x:c r="I528" s="6">
        <x:v>26.6912798637982</x:v>
      </x:c>
      <x:c r="J528" t="s">
        <x:v>93</x:v>
      </x:c>
      <x:c r="K528" s="6">
        <x:v>1020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20.816</x:v>
      </x:c>
      <x:c r="S528" s="8">
        <x:v>75113.1100794435</x:v>
      </x:c>
      <x:c r="T528" s="12">
        <x:v>257560.970568163</x:v>
      </x:c>
      <x:c r="U528" s="12">
        <x:v>30.45</x:v>
      </x:c>
      <x:c r="V528" s="12">
        <x:v>38.1</x:v>
      </x:c>
      <x:c r="W528" s="12">
        <x:f>NA()</x:f>
      </x:c>
    </x:row>
    <x:row r="529">
      <x:c r="A529">
        <x:v>216772</x:v>
      </x:c>
      <x:c r="B529" s="1">
        <x:v>44758.3915572569</x:v>
      </x:c>
      <x:c r="C529" s="6">
        <x:v>8.78846570333333</x:v>
      </x:c>
      <x:c r="D529" s="14" t="s">
        <x:v>92</x:v>
      </x:c>
      <x:c r="E529" s="15">
        <x:v>44733.6604549421</x:v>
      </x:c>
      <x:c r="F529" t="s">
        <x:v>97</x:v>
      </x:c>
      <x:c r="G529" s="6">
        <x:v>99.9940440061953</x:v>
      </x:c>
      <x:c r="H529" t="s">
        <x:v>95</x:v>
      </x:c>
      <x:c r="I529" s="6">
        <x:v>26.6912798637982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20.815</x:v>
      </x:c>
      <x:c r="S529" s="8">
        <x:v>75107.54818964</x:v>
      </x:c>
      <x:c r="T529" s="12">
        <x:v>257556.507183738</x:v>
      </x:c>
      <x:c r="U529" s="12">
        <x:v>30.45</x:v>
      </x:c>
      <x:c r="V529" s="12">
        <x:v>38.1</x:v>
      </x:c>
      <x:c r="W529" s="12">
        <x:f>NA()</x:f>
      </x:c>
    </x:row>
    <x:row r="530">
      <x:c r="A530">
        <x:v>216780</x:v>
      </x:c>
      <x:c r="B530" s="1">
        <x:v>44758.3915683681</x:v>
      </x:c>
      <x:c r="C530" s="6">
        <x:v>8.80448097666667</x:v>
      </x:c>
      <x:c r="D530" s="14" t="s">
        <x:v>92</x:v>
      </x:c>
      <x:c r="E530" s="15">
        <x:v>44733.6604549421</x:v>
      </x:c>
      <x:c r="F530" t="s">
        <x:v>97</x:v>
      </x:c>
      <x:c r="G530" s="6">
        <x:v>99.8297878694322</x:v>
      </x:c>
      <x:c r="H530" t="s">
        <x:v>95</x:v>
      </x:c>
      <x:c r="I530" s="6">
        <x:v>26.6851589214243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20.823</x:v>
      </x:c>
      <x:c r="S530" s="8">
        <x:v>75105.4984904674</x:v>
      </x:c>
      <x:c r="T530" s="12">
        <x:v>257561.586018598</x:v>
      </x:c>
      <x:c r="U530" s="12">
        <x:v>30.45</x:v>
      </x:c>
      <x:c r="V530" s="12">
        <x:v>38.1</x:v>
      </x:c>
      <x:c r="W530" s="12">
        <x:f>NA()</x:f>
      </x:c>
    </x:row>
    <x:row r="531">
      <x:c r="A531">
        <x:v>216784</x:v>
      </x:c>
      <x:c r="B531" s="1">
        <x:v>44758.3915800579</x:v>
      </x:c>
      <x:c r="C531" s="6">
        <x:v>8.82130829</x:v>
      </x:c>
      <x:c r="D531" s="14" t="s">
        <x:v>92</x:v>
      </x:c>
      <x:c r="E531" s="15">
        <x:v>44733.6604549421</x:v>
      </x:c>
      <x:c r="F531" t="s">
        <x:v>97</x:v>
      </x:c>
      <x:c r="G531" s="6">
        <x:v>99.8327418461397</x:v>
      </x:c>
      <x:c r="H531" t="s">
        <x:v>95</x:v>
      </x:c>
      <x:c r="I531" s="6">
        <x:v>26.6912798637982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20.822</x:v>
      </x:c>
      <x:c r="S531" s="8">
        <x:v>75102.5785512238</x:v>
      </x:c>
      <x:c r="T531" s="12">
        <x:v>257554.330932458</x:v>
      </x:c>
      <x:c r="U531" s="12">
        <x:v>30.45</x:v>
      </x:c>
      <x:c r="V531" s="12">
        <x:v>38.1</x:v>
      </x:c>
      <x:c r="W531" s="12">
        <x:f>NA()</x:f>
      </x:c>
    </x:row>
    <x:row r="532">
      <x:c r="A532">
        <x:v>216789</x:v>
      </x:c>
      <x:c r="B532" s="1">
        <x:v>44758.3915917477</x:v>
      </x:c>
      <x:c r="C532" s="6">
        <x:v>8.83812941166667</x:v>
      </x:c>
      <x:c r="D532" s="14" t="s">
        <x:v>92</x:v>
      </x:c>
      <x:c r="E532" s="15">
        <x:v>44733.6604549421</x:v>
      </x:c>
      <x:c r="F532" t="s">
        <x:v>97</x:v>
      </x:c>
      <x:c r="G532" s="6">
        <x:v>99.884094482803</x:v>
      </x:c>
      <x:c r="H532" t="s">
        <x:v>95</x:v>
      </x:c>
      <x:c r="I532" s="6">
        <x:v>26.6851589214243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20.817</x:v>
      </x:c>
      <x:c r="S532" s="8">
        <x:v>75107.4054340275</x:v>
      </x:c>
      <x:c r="T532" s="12">
        <x:v>257544.151403026</x:v>
      </x:c>
      <x:c r="U532" s="12">
        <x:v>30.45</x:v>
      </x:c>
      <x:c r="V532" s="12">
        <x:v>38.1</x:v>
      </x:c>
      <x:c r="W532" s="12">
        <x:f>NA()</x:f>
      </x:c>
    </x:row>
    <x:row r="533">
      <x:c r="A533">
        <x:v>216796</x:v>
      </x:c>
      <x:c r="B533" s="1">
        <x:v>44758.3916034375</x:v>
      </x:c>
      <x:c r="C533" s="6">
        <x:v>8.85499291166667</x:v>
      </x:c>
      <x:c r="D533" s="14" t="s">
        <x:v>92</x:v>
      </x:c>
      <x:c r="E533" s="15">
        <x:v>44733.6604549421</x:v>
      </x:c>
      <x:c r="F533" t="s">
        <x:v>97</x:v>
      </x:c>
      <x:c r="G533" s="6">
        <x:v>99.9607527323143</x:v>
      </x:c>
      <x:c r="H533" t="s">
        <x:v>95</x:v>
      </x:c>
      <x:c r="I533" s="6">
        <x:v>26.6974008173302</x:v>
      </x:c>
      <x:c r="J533" t="s">
        <x:v>93</x:v>
      </x:c>
      <x:c r="K533" s="6">
        <x:v>1020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20.818</x:v>
      </x:c>
      <x:c r="S533" s="8">
        <x:v>75099.110254563</x:v>
      </x:c>
      <x:c r="T533" s="12">
        <x:v>257555.308715226</x:v>
      </x:c>
      <x:c r="U533" s="12">
        <x:v>30.45</x:v>
      </x:c>
      <x:c r="V533" s="12">
        <x:v>38.1</x:v>
      </x:c>
      <x:c r="W533" s="12">
        <x:f>NA()</x:f>
      </x:c>
    </x:row>
    <x:row r="534">
      <x:c r="A534">
        <x:v>216802</x:v>
      </x:c>
      <x:c r="B534" s="1">
        <x:v>44758.3916151273</x:v>
      </x:c>
      <x:c r="C534" s="6">
        <x:v>8.87181241</x:v>
      </x:c>
      <x:c r="D534" s="14" t="s">
        <x:v>92</x:v>
      </x:c>
      <x:c r="E534" s="15">
        <x:v>44733.6604549421</x:v>
      </x:c>
      <x:c r="F534" t="s">
        <x:v>97</x:v>
      </x:c>
      <x:c r="G534" s="6">
        <x:v>99.8659881418863</x:v>
      </x:c>
      <x:c r="H534" t="s">
        <x:v>95</x:v>
      </x:c>
      <x:c r="I534" s="6">
        <x:v>26.6851589214243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20.819</x:v>
      </x:c>
      <x:c r="S534" s="8">
        <x:v>75101.3516582954</x:v>
      </x:c>
      <x:c r="T534" s="12">
        <x:v>257550.446754791</x:v>
      </x:c>
      <x:c r="U534" s="12">
        <x:v>30.45</x:v>
      </x:c>
      <x:c r="V534" s="12">
        <x:v>38.1</x:v>
      </x:c>
      <x:c r="W534" s="12">
        <x:f>NA()</x:f>
      </x:c>
    </x:row>
    <x:row r="535">
      <x:c r="A535">
        <x:v>216806</x:v>
      </x:c>
      <x:c r="B535" s="1">
        <x:v>44758.3916262384</x:v>
      </x:c>
      <x:c r="C535" s="6">
        <x:v>8.88779368</x:v>
      </x:c>
      <x:c r="D535" s="14" t="s">
        <x:v>92</x:v>
      </x:c>
      <x:c r="E535" s="15">
        <x:v>44733.6604549421</x:v>
      </x:c>
      <x:c r="F535" t="s">
        <x:v>97</x:v>
      </x:c>
      <x:c r="G535" s="6">
        <x:v>99.8447458637172</x:v>
      </x:c>
      <x:c r="H535" t="s">
        <x:v>95</x:v>
      </x:c>
      <x:c r="I535" s="6">
        <x:v>26.6974008173302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20.82</x:v>
      </x:c>
      <x:c r="S535" s="8">
        <x:v>75100.4109324223</x:v>
      </x:c>
      <x:c r="T535" s="12">
        <x:v>257555.99137176</x:v>
      </x:c>
      <x:c r="U535" s="12">
        <x:v>30.45</x:v>
      </x:c>
      <x:c r="V535" s="12">
        <x:v>38.1</x:v>
      </x:c>
      <x:c r="W535" s="12">
        <x:f>NA()</x:f>
      </x:c>
    </x:row>
    <x:row r="536">
      <x:c r="A536">
        <x:v>216816</x:v>
      </x:c>
      <x:c r="B536" s="1">
        <x:v>44758.391637963</x:v>
      </x:c>
      <x:c r="C536" s="6">
        <x:v>8.90471440666667</x:v>
      </x:c>
      <x:c r="D536" s="14" t="s">
        <x:v>92</x:v>
      </x:c>
      <x:c r="E536" s="15">
        <x:v>44733.6604549421</x:v>
      </x:c>
      <x:c r="F536" t="s">
        <x:v>97</x:v>
      </x:c>
      <x:c r="G536" s="6">
        <x:v>99.8417908581884</x:v>
      </x:c>
      <x:c r="H536" t="s">
        <x:v>95</x:v>
      </x:c>
      <x:c r="I536" s="6">
        <x:v>26.6912798637982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20.821</x:v>
      </x:c>
      <x:c r="S536" s="8">
        <x:v>75104.2583903194</x:v>
      </x:c>
      <x:c r="T536" s="12">
        <x:v>257551.877165206</x:v>
      </x:c>
      <x:c r="U536" s="12">
        <x:v>30.45</x:v>
      </x:c>
      <x:c r="V536" s="12">
        <x:v>38.1</x:v>
      </x:c>
      <x:c r="W536" s="12">
        <x:f>NA()</x:f>
      </x:c>
    </x:row>
    <x:row r="537">
      <x:c r="A537">
        <x:v>216822</x:v>
      </x:c>
      <x:c r="B537" s="1">
        <x:v>44758.3916496875</x:v>
      </x:c>
      <x:c r="C537" s="6">
        <x:v>8.92155903666667</x:v>
      </x:c>
      <x:c r="D537" s="14" t="s">
        <x:v>92</x:v>
      </x:c>
      <x:c r="E537" s="15">
        <x:v>44733.6604549421</x:v>
      </x:c>
      <x:c r="F537" t="s">
        <x:v>97</x:v>
      </x:c>
      <x:c r="G537" s="6">
        <x:v>99.8811380708735</x:v>
      </x:c>
      <x:c r="H537" t="s">
        <x:v>95</x:v>
      </x:c>
      <x:c r="I537" s="6">
        <x:v>26.6790379902122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20.818</x:v>
      </x:c>
      <x:c r="S537" s="8">
        <x:v>75097.8612510972</x:v>
      </x:c>
      <x:c r="T537" s="12">
        <x:v>257549.637187584</x:v>
      </x:c>
      <x:c r="U537" s="12">
        <x:v>30.45</x:v>
      </x:c>
      <x:c r="V537" s="12">
        <x:v>38.1</x:v>
      </x:c>
      <x:c r="W537" s="12">
        <x:f>NA()</x:f>
      </x:c>
    </x:row>
    <x:row r="538">
      <x:c r="A538">
        <x:v>216827</x:v>
      </x:c>
      <x:c r="B538" s="1">
        <x:v>44758.3916614236</x:v>
      </x:c>
      <x:c r="C538" s="6">
        <x:v>8.93843458333333</x:v>
      </x:c>
      <x:c r="D538" s="14" t="s">
        <x:v>92</x:v>
      </x:c>
      <x:c r="E538" s="15">
        <x:v>44733.6604549421</x:v>
      </x:c>
      <x:c r="F538" t="s">
        <x:v>97</x:v>
      </x:c>
      <x:c r="G538" s="6">
        <x:v>99.8569365228395</x:v>
      </x:c>
      <x:c r="H538" t="s">
        <x:v>95</x:v>
      </x:c>
      <x:c r="I538" s="6">
        <x:v>26.6851589214243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20.82</x:v>
      </x:c>
      <x:c r="S538" s="8">
        <x:v>75098.5989107767</x:v>
      </x:c>
      <x:c r="T538" s="12">
        <x:v>257536.532132583</x:v>
      </x:c>
      <x:c r="U538" s="12">
        <x:v>30.45</x:v>
      </x:c>
      <x:c r="V538" s="12">
        <x:v>38.1</x:v>
      </x:c>
      <x:c r="W538" s="12">
        <x:f>NA()</x:f>
      </x:c>
    </x:row>
    <x:row r="539">
      <x:c r="A539">
        <x:v>216833</x:v>
      </x:c>
      <x:c r="B539" s="1">
        <x:v>44758.3916724884</x:v>
      </x:c>
      <x:c r="C539" s="6">
        <x:v>8.95439896333333</x:v>
      </x:c>
      <x:c r="D539" s="14" t="s">
        <x:v>92</x:v>
      </x:c>
      <x:c r="E539" s="15">
        <x:v>44733.6604549421</x:v>
      </x:c>
      <x:c r="F539" t="s">
        <x:v>97</x:v>
      </x:c>
      <x:c r="G539" s="6">
        <x:v>99.8750407951543</x:v>
      </x:c>
      <x:c r="H539" t="s">
        <x:v>95</x:v>
      </x:c>
      <x:c r="I539" s="6">
        <x:v>26.6851589214243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20.818</x:v>
      </x:c>
      <x:c r="S539" s="8">
        <x:v>75098.491790427</x:v>
      </x:c>
      <x:c r="T539" s="12">
        <x:v>257538.070296898</x:v>
      </x:c>
      <x:c r="U539" s="12">
        <x:v>30.45</x:v>
      </x:c>
      <x:c r="V539" s="12">
        <x:v>38.1</x:v>
      </x:c>
      <x:c r="W539" s="12">
        <x:f>NA()</x:f>
      </x:c>
    </x:row>
    <x:row r="540">
      <x:c r="A540">
        <x:v>216839</x:v>
      </x:c>
      <x:c r="B540" s="1">
        <x:v>44758.3916841782</x:v>
      </x:c>
      <x:c r="C540" s="6">
        <x:v>8.97125511833333</x:v>
      </x:c>
      <x:c r="D540" s="14" t="s">
        <x:v>92</x:v>
      </x:c>
      <x:c r="E540" s="15">
        <x:v>44733.6604549421</x:v>
      </x:c>
      <x:c r="F540" t="s">
        <x:v>97</x:v>
      </x:c>
      <x:c r="G540" s="6">
        <x:v>99.9729575018162</x:v>
      </x:c>
      <x:c r="H540" t="s">
        <x:v>95</x:v>
      </x:c>
      <x:c r="I540" s="6">
        <x:v>26.6851589214243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20.818</x:v>
      </x:c>
      <x:c r="S540" s="8">
        <x:v>75093.2988503926</x:v>
      </x:c>
      <x:c r="T540" s="12">
        <x:v>257539.801105704</x:v>
      </x:c>
      <x:c r="U540" s="12">
        <x:v>30.45</x:v>
      </x:c>
      <x:c r="V540" s="12">
        <x:v>38.1</x:v>
      </x:c>
      <x:c r="W540" s="12">
        <x:f>NA()</x:f>
      </x:c>
    </x:row>
    <x:row r="541">
      <x:c r="A541">
        <x:v>216843</x:v>
      </x:c>
      <x:c r="B541" s="1">
        <x:v>44758.3916959144</x:v>
      </x:c>
      <x:c r="C541" s="6">
        <x:v>8.988137065</x:v>
      </x:c>
      <x:c r="D541" s="14" t="s">
        <x:v>92</x:v>
      </x:c>
      <x:c r="E541" s="15">
        <x:v>44733.6604549421</x:v>
      </x:c>
      <x:c r="F541" t="s">
        <x:v>97</x:v>
      </x:c>
      <x:c r="G541" s="6">
        <x:v>99.9306170832438</x:v>
      </x:c>
      <x:c r="H541" t="s">
        <x:v>95</x:v>
      </x:c>
      <x:c r="I541" s="6">
        <x:v>26.6912798637982</x:v>
      </x:c>
      <x:c r="J541" t="s">
        <x:v>93</x:v>
      </x:c>
      <x:c r="K541" s="6">
        <x:v>1020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20.822</x:v>
      </x:c>
      <x:c r="S541" s="8">
        <x:v>75098.8551082063</x:v>
      </x:c>
      <x:c r="T541" s="12">
        <x:v>257543.644443463</x:v>
      </x:c>
      <x:c r="U541" s="12">
        <x:v>30.45</x:v>
      </x:c>
      <x:c r="V541" s="12">
        <x:v>38.1</x:v>
      </x:c>
      <x:c r="W541" s="12">
        <x:f>NA()</x:f>
      </x:c>
    </x:row>
    <x:row r="542">
      <x:c r="A542">
        <x:v>216847</x:v>
      </x:c>
      <x:c r="B542" s="1">
        <x:v>44758.3917076042</x:v>
      </x:c>
      <x:c r="C542" s="6">
        <x:v>9.00498479</x:v>
      </x:c>
      <x:c r="D542" s="14" t="s">
        <x:v>92</x:v>
      </x:c>
      <x:c r="E542" s="15">
        <x:v>44733.6604549421</x:v>
      </x:c>
      <x:c r="F542" t="s">
        <x:v>97</x:v>
      </x:c>
      <x:c r="G542" s="6">
        <x:v>99.9668548275304</x:v>
      </x:c>
      <x:c r="H542" t="s">
        <x:v>95</x:v>
      </x:c>
      <x:c r="I542" s="6">
        <x:v>26.6912798637982</x:v>
      </x:c>
      <x:c r="J542" t="s">
        <x:v>93</x:v>
      </x:c>
      <x:c r="K542" s="6">
        <x:v>1020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20.818</x:v>
      </x:c>
      <x:c r="S542" s="8">
        <x:v>75093.0316316766</x:v>
      </x:c>
      <x:c r="T542" s="12">
        <x:v>257547.754945721</x:v>
      </x:c>
      <x:c r="U542" s="12">
        <x:v>30.45</x:v>
      </x:c>
      <x:c r="V542" s="12">
        <x:v>38.1</x:v>
      </x:c>
      <x:c r="W542" s="12">
        <x:f>NA()</x:f>
      </x:c>
    </x:row>
    <x:row r="543">
      <x:c r="A543">
        <x:v>216857</x:v>
      </x:c>
      <x:c r="B543" s="1">
        <x:v>44758.391719294</x:v>
      </x:c>
      <x:c r="C543" s="6">
        <x:v>9.02180782</x:v>
      </x:c>
      <x:c r="D543" s="14" t="s">
        <x:v>92</x:v>
      </x:c>
      <x:c r="E543" s="15">
        <x:v>44733.6604549421</x:v>
      </x:c>
      <x:c r="F543" t="s">
        <x:v>97</x:v>
      </x:c>
      <x:c r="G543" s="6">
        <x:v>99.9457760221073</x:v>
      </x:c>
      <x:c r="H543" t="s">
        <x:v>95</x:v>
      </x:c>
      <x:c r="I543" s="6">
        <x:v>26.6851589214243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20.821</x:v>
      </x:c>
      <x:c r="S543" s="8">
        <x:v>75097.7780464592</x:v>
      </x:c>
      <x:c r="T543" s="12">
        <x:v>257546.378360988</x:v>
      </x:c>
      <x:c r="U543" s="12">
        <x:v>30.45</x:v>
      </x:c>
      <x:c r="V543" s="12">
        <x:v>38.1</x:v>
      </x:c>
      <x:c r="W543" s="12">
        <x:f>NA()</x:f>
      </x:c>
    </x:row>
    <x:row r="544">
      <x:c r="A544">
        <x:v>216864</x:v>
      </x:c>
      <x:c r="B544" s="1">
        <x:v>44758.3917304051</x:v>
      </x:c>
      <x:c r="C544" s="6">
        <x:v>9.03782373166667</x:v>
      </x:c>
      <x:c r="D544" s="14" t="s">
        <x:v>92</x:v>
      </x:c>
      <x:c r="E544" s="15">
        <x:v>44733.6604549421</x:v>
      </x:c>
      <x:c r="F544" t="s">
        <x:v>97</x:v>
      </x:c>
      <x:c r="G544" s="6">
        <x:v>100.000148300079</x:v>
      </x:c>
      <x:c r="H544" t="s">
        <x:v>95</x:v>
      </x:c>
      <x:c r="I544" s="6">
        <x:v>26.6851589214243</x:v>
      </x:c>
      <x:c r="J544" t="s">
        <x:v>93</x:v>
      </x:c>
      <x:c r="K544" s="6">
        <x:v>1020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20.815</x:v>
      </x:c>
      <x:c r="S544" s="8">
        <x:v>75099.7537809767</x:v>
      </x:c>
      <x:c r="T544" s="12">
        <x:v>257544.028447543</x:v>
      </x:c>
      <x:c r="U544" s="12">
        <x:v>30.45</x:v>
      </x:c>
      <x:c r="V544" s="12">
        <x:v>38.1</x:v>
      </x:c>
      <x:c r="W544" s="12">
        <x:f>NA()</x:f>
      </x:c>
    </x:row>
    <x:row r="545">
      <x:c r="A545">
        <x:v>216865</x:v>
      </x:c>
      <x:c r="B545" s="1">
        <x:v>44758.3917420949</x:v>
      </x:c>
      <x:c r="C545" s="6">
        <x:v>9.05463086666667</x:v>
      </x:c>
      <x:c r="D545" s="14" t="s">
        <x:v>92</x:v>
      </x:c>
      <x:c r="E545" s="15">
        <x:v>44733.6604549421</x:v>
      </x:c>
      <x:c r="F545" t="s">
        <x:v>97</x:v>
      </x:c>
      <x:c r="G545" s="6">
        <x:v>99.8961066467377</x:v>
      </x:c>
      <x:c r="H545" t="s">
        <x:v>95</x:v>
      </x:c>
      <x:c r="I545" s="6">
        <x:v>26.6912798637982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20.815</x:v>
      </x:c>
      <x:c r="S545" s="8">
        <x:v>75088.0491439081</x:v>
      </x:c>
      <x:c r="T545" s="12">
        <x:v>257544.626539028</x:v>
      </x:c>
      <x:c r="U545" s="12">
        <x:v>30.45</x:v>
      </x:c>
      <x:c r="V545" s="12">
        <x:v>38.1</x:v>
      </x:c>
      <x:c r="W545" s="12">
        <x:f>NA()</x:f>
      </x:c>
    </x:row>
    <x:row r="546">
      <x:c r="A546">
        <x:v>216872</x:v>
      </x:c>
      <x:c r="B546" s="1">
        <x:v>44758.3917537847</x:v>
      </x:c>
      <x:c r="C546" s="6">
        <x:v>9.07143199</x:v>
      </x:c>
      <x:c r="D546" s="14" t="s">
        <x:v>92</x:v>
      </x:c>
      <x:c r="E546" s="15">
        <x:v>44733.6604549421</x:v>
      </x:c>
      <x:c r="F546" t="s">
        <x:v>97</x:v>
      </x:c>
      <x:c r="G546" s="6">
        <x:v>99.8449315057845</x:v>
      </x:c>
      <x:c r="H546" t="s">
        <x:v>95</x:v>
      </x:c>
      <x:c r="I546" s="6">
        <x:v>26.6790379902122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20.822</x:v>
      </x:c>
      <x:c r="S546" s="8">
        <x:v>75090.4156668368</x:v>
      </x:c>
      <x:c r="T546" s="12">
        <x:v>257537.911547937</x:v>
      </x:c>
      <x:c r="U546" s="12">
        <x:v>30.45</x:v>
      </x:c>
      <x:c r="V546" s="12">
        <x:v>38.1</x:v>
      </x:c>
      <x:c r="W546" s="12">
        <x:f>NA()</x:f>
      </x:c>
    </x:row>
    <x:row r="547">
      <x:c r="A547">
        <x:v>216879</x:v>
      </x:c>
      <x:c r="B547" s="1">
        <x:v>44758.3917654745</x:v>
      </x:c>
      <x:c r="C547" s="6">
        <x:v>9.088308055</x:v>
      </x:c>
      <x:c r="D547" s="14" t="s">
        <x:v>92</x:v>
      </x:c>
      <x:c r="E547" s="15">
        <x:v>44733.6604549421</x:v>
      </x:c>
      <x:c r="F547" t="s">
        <x:v>97</x:v>
      </x:c>
      <x:c r="G547" s="6">
        <x:v>99.8750407951543</x:v>
      </x:c>
      <x:c r="H547" t="s">
        <x:v>95</x:v>
      </x:c>
      <x:c r="I547" s="6">
        <x:v>26.6851589214243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20.818</x:v>
      </x:c>
      <x:c r="S547" s="8">
        <x:v>75095.513011152</x:v>
      </x:c>
      <x:c r="T547" s="12">
        <x:v>257552.236793959</x:v>
      </x:c>
      <x:c r="U547" s="12">
        <x:v>30.45</x:v>
      </x:c>
      <x:c r="V547" s="12">
        <x:v>38.1</x:v>
      </x:c>
      <x:c r="W547" s="12">
        <x:f>NA()</x:f>
      </x:c>
    </x:row>
    <x:row r="548">
      <x:c r="A548">
        <x:v>216887</x:v>
      </x:c>
      <x:c r="B548" s="1">
        <x:v>44758.3917771643</x:v>
      </x:c>
      <x:c r="C548" s="6">
        <x:v>9.10515627333333</x:v>
      </x:c>
      <x:c r="D548" s="14" t="s">
        <x:v>92</x:v>
      </x:c>
      <x:c r="E548" s="15">
        <x:v>44733.6604549421</x:v>
      </x:c>
      <x:c r="F548" t="s">
        <x:v>97</x:v>
      </x:c>
      <x:c r="G548" s="6">
        <x:v>99.884094482803</x:v>
      </x:c>
      <x:c r="H548" t="s">
        <x:v>95</x:v>
      </x:c>
      <x:c r="I548" s="6">
        <x:v>26.6851589214243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20.817</x:v>
      </x:c>
      <x:c r="S548" s="8">
        <x:v>75088.8837894567</x:v>
      </x:c>
      <x:c r="T548" s="12">
        <x:v>257546.018003851</x:v>
      </x:c>
      <x:c r="U548" s="12">
        <x:v>30.45</x:v>
      </x:c>
      <x:c r="V548" s="12">
        <x:v>38.1</x:v>
      </x:c>
      <x:c r="W548" s="12">
        <x:f>NA()</x:f>
      </x:c>
    </x:row>
    <x:row r="549">
      <x:c r="A549">
        <x:v>216894</x:v>
      </x:c>
      <x:c r="B549" s="1">
        <x:v>44758.3917882755</x:v>
      </x:c>
      <x:c r="C549" s="6">
        <x:v>9.12112994666667</x:v>
      </x:c>
      <x:c r="D549" s="14" t="s">
        <x:v>92</x:v>
      </x:c>
      <x:c r="E549" s="15">
        <x:v>44733.6604549421</x:v>
      </x:c>
      <x:c r="F549" t="s">
        <x:v>97</x:v>
      </x:c>
      <x:c r="G549" s="6">
        <x:v>99.9759168515383</x:v>
      </x:c>
      <x:c r="H549" t="s">
        <x:v>95</x:v>
      </x:c>
      <x:c r="I549" s="6">
        <x:v>26.6912798637982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20.817</x:v>
      </x:c>
      <x:c r="S549" s="8">
        <x:v>75084.4400641842</x:v>
      </x:c>
      <x:c r="T549" s="12">
        <x:v>257540.831818063</x:v>
      </x:c>
      <x:c r="U549" s="12">
        <x:v>30.45</x:v>
      </x:c>
      <x:c r="V549" s="12">
        <x:v>38.1</x:v>
      </x:c>
      <x:c r="W549" s="12">
        <x:f>NA()</x:f>
      </x:c>
    </x:row>
    <x:row r="550">
      <x:c r="A550">
        <x:v>216895</x:v>
      </x:c>
      <x:c r="B550" s="1">
        <x:v>44758.3917999653</x:v>
      </x:c>
      <x:c r="C550" s="6">
        <x:v>9.13797919</x:v>
      </x:c>
      <x:c r="D550" s="14" t="s">
        <x:v>92</x:v>
      </x:c>
      <x:c r="E550" s="15">
        <x:v>44733.6604549421</x:v>
      </x:c>
      <x:c r="F550" t="s">
        <x:v>97</x:v>
      </x:c>
      <x:c r="G550" s="6">
        <x:v>100.027348421207</x:v>
      </x:c>
      <x:c r="H550" t="s">
        <x:v>95</x:v>
      </x:c>
      <x:c r="I550" s="6">
        <x:v>26.6851589214243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20.812</x:v>
      </x:c>
      <x:c r="S550" s="8">
        <x:v>75081.8335186309</x:v>
      </x:c>
      <x:c r="T550" s="12">
        <x:v>257535.119366757</x:v>
      </x:c>
      <x:c r="U550" s="12">
        <x:v>30.45</x:v>
      </x:c>
      <x:c r="V550" s="12">
        <x:v>38.1</x:v>
      </x:c>
      <x:c r="W550" s="12">
        <x:f>NA()</x:f>
      </x:c>
    </x:row>
    <x:row r="551">
      <x:c r="A551">
        <x:v>216902</x:v>
      </x:c>
      <x:c r="B551" s="1">
        <x:v>44758.3918116551</x:v>
      </x:c>
      <x:c r="C551" s="6">
        <x:v>9.15477322666667</x:v>
      </x:c>
      <x:c r="D551" s="14" t="s">
        <x:v>92</x:v>
      </x:c>
      <x:c r="E551" s="15">
        <x:v>44733.6604549421</x:v>
      </x:c>
      <x:c r="F551" t="s">
        <x:v>97</x:v>
      </x:c>
      <x:c r="G551" s="6">
        <x:v>99.9820200656293</x:v>
      </x:c>
      <x:c r="H551" t="s">
        <x:v>95</x:v>
      </x:c>
      <x:c r="I551" s="6">
        <x:v>26.6851589214243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20.817</x:v>
      </x:c>
      <x:c r="S551" s="8">
        <x:v>75081.3724985428</x:v>
      </x:c>
      <x:c r="T551" s="12">
        <x:v>257535.089269349</x:v>
      </x:c>
      <x:c r="U551" s="12">
        <x:v>30.45</x:v>
      </x:c>
      <x:c r="V551" s="12">
        <x:v>38.1</x:v>
      </x:c>
      <x:c r="W551" s="12">
        <x:f>NA()</x:f>
      </x:c>
    </x:row>
    <x:row r="552">
      <x:c r="A552">
        <x:v>216912</x:v>
      </x:c>
      <x:c r="B552" s="1">
        <x:v>44758.3918233449</x:v>
      </x:c>
      <x:c r="C552" s="6">
        <x:v>9.17160096833333</x:v>
      </x:c>
      <x:c r="D552" s="14" t="s">
        <x:v>92</x:v>
      </x:c>
      <x:c r="E552" s="15">
        <x:v>44733.6604549421</x:v>
      </x:c>
      <x:c r="F552" t="s">
        <x:v>97</x:v>
      </x:c>
      <x:c r="G552" s="6">
        <x:v>99.9457760221073</x:v>
      </x:c>
      <x:c r="H552" t="s">
        <x:v>95</x:v>
      </x:c>
      <x:c r="I552" s="6">
        <x:v>26.6851589214243</x:v>
      </x:c>
      <x:c r="J552" t="s">
        <x:v>93</x:v>
      </x:c>
      <x:c r="K552" s="6">
        <x:v>1020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20.821</x:v>
      </x:c>
      <x:c r="S552" s="8">
        <x:v>75083.2920756513</x:v>
      </x:c>
      <x:c r="T552" s="12">
        <x:v>257543.176236507</x:v>
      </x:c>
      <x:c r="U552" s="12">
        <x:v>30.45</x:v>
      </x:c>
      <x:c r="V552" s="12">
        <x:v>38.1</x:v>
      </x:c>
      <x:c r="W552" s="12">
        <x:f>NA()</x:f>
      </x:c>
    </x:row>
    <x:row r="553">
      <x:c r="A553">
        <x:v>216914</x:v>
      </x:c>
      <x:c r="B553" s="1">
        <x:v>44758.3918350347</x:v>
      </x:c>
      <x:c r="C553" s="6">
        <x:v>9.18844438666667</x:v>
      </x:c>
      <x:c r="D553" s="14" t="s">
        <x:v>92</x:v>
      </x:c>
      <x:c r="E553" s="15">
        <x:v>44733.6604549421</x:v>
      </x:c>
      <x:c r="F553" t="s">
        <x:v>97</x:v>
      </x:c>
      <x:c r="G553" s="6">
        <x:v>99.8569365228395</x:v>
      </x:c>
      <x:c r="H553" t="s">
        <x:v>95</x:v>
      </x:c>
      <x:c r="I553" s="6">
        <x:v>26.6851589214243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20.82</x:v>
      </x:c>
      <x:c r="S553" s="8">
        <x:v>75086.7662249743</x:v>
      </x:c>
      <x:c r="T553" s="12">
        <x:v>257521.496114941</x:v>
      </x:c>
      <x:c r="U553" s="12">
        <x:v>30.45</x:v>
      </x:c>
      <x:c r="V553" s="12">
        <x:v>38.1</x:v>
      </x:c>
      <x:c r="W553" s="12">
        <x:f>NA()</x:f>
      </x:c>
    </x:row>
    <x:row r="554">
      <x:c r="A554">
        <x:v>216920</x:v>
      </x:c>
      <x:c r="B554" s="1">
        <x:v>44758.3918461458</x:v>
      </x:c>
      <x:c r="C554" s="6">
        <x:v>9.20445304166667</x:v>
      </x:c>
      <x:c r="D554" s="14" t="s">
        <x:v>92</x:v>
      </x:c>
      <x:c r="E554" s="15">
        <x:v>44733.6604549421</x:v>
      </x:c>
      <x:c r="F554" t="s">
        <x:v>97</x:v>
      </x:c>
      <x:c r="G554" s="6">
        <x:v>99.9940440061953</x:v>
      </x:c>
      <x:c r="H554" t="s">
        <x:v>95</x:v>
      </x:c>
      <x:c r="I554" s="6">
        <x:v>26.6912798637982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20.815</x:v>
      </x:c>
      <x:c r="S554" s="8">
        <x:v>75084.47273361</x:v>
      </x:c>
      <x:c r="T554" s="12">
        <x:v>257514.139596708</x:v>
      </x:c>
      <x:c r="U554" s="12">
        <x:v>30.45</x:v>
      </x:c>
      <x:c r="V554" s="12">
        <x:v>38.1</x:v>
      </x:c>
      <x:c r="W554" s="12">
        <x:f>NA()</x:f>
      </x:c>
    </x:row>
    <x:row r="555">
      <x:c r="A555">
        <x:v>216930</x:v>
      </x:c>
      <x:c r="B555" s="1">
        <x:v>44758.3918577893</x:v>
      </x:c>
      <x:c r="C555" s="6">
        <x:v>9.221263505</x:v>
      </x:c>
      <x:c r="D555" s="14" t="s">
        <x:v>92</x:v>
      </x:c>
      <x:c r="E555" s="15">
        <x:v>44733.6604549421</x:v>
      </x:c>
      <x:c r="F555" t="s">
        <x:v>97</x:v>
      </x:c>
      <x:c r="G555" s="6">
        <x:v>99.9306170832438</x:v>
      </x:c>
      <x:c r="H555" t="s">
        <x:v>95</x:v>
      </x:c>
      <x:c r="I555" s="6">
        <x:v>26.6912798637982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20.822</x:v>
      </x:c>
      <x:c r="S555" s="8">
        <x:v>75078.642229869</x:v>
      </x:c>
      <x:c r="T555" s="12">
        <x:v>257524.295506684</x:v>
      </x:c>
      <x:c r="U555" s="12">
        <x:v>30.45</x:v>
      </x:c>
      <x:c r="V555" s="12">
        <x:v>38.1</x:v>
      </x:c>
      <x:c r="W555" s="12">
        <x:f>NA()</x:f>
      </x:c>
    </x:row>
    <x:row r="556">
      <x:c r="A556">
        <x:v>216932</x:v>
      </x:c>
      <x:c r="B556" s="1">
        <x:v>44758.3918694792</x:v>
      </x:c>
      <x:c r="C556" s="6">
        <x:v>9.23808685166667</x:v>
      </x:c>
      <x:c r="D556" s="14" t="s">
        <x:v>92</x:v>
      </x:c>
      <x:c r="E556" s="15">
        <x:v>44733.6604549421</x:v>
      </x:c>
      <x:c r="F556" t="s">
        <x:v>97</x:v>
      </x:c>
      <x:c r="G556" s="6">
        <x:v>99.9022049618808</x:v>
      </x:c>
      <x:c r="H556" t="s">
        <x:v>95</x:v>
      </x:c>
      <x:c r="I556" s="6">
        <x:v>26.6851589214243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20.815</x:v>
      </x:c>
      <x:c r="S556" s="8">
        <x:v>75080.2812735314</x:v>
      </x:c>
      <x:c r="T556" s="12">
        <x:v>257523.680264849</x:v>
      </x:c>
      <x:c r="U556" s="12">
        <x:v>30.45</x:v>
      </x:c>
      <x:c r="V556" s="12">
        <x:v>38.1</x:v>
      </x:c>
      <x:c r="W556" s="12">
        <x:f>NA()</x:f>
      </x:c>
    </x:row>
    <x:row r="557">
      <x:c r="A557">
        <x:v>216942</x:v>
      </x:c>
      <x:c r="B557" s="1">
        <x:v>44758.391881169</x:v>
      </x:c>
      <x:c r="C557" s="6">
        <x:v>9.25489431</x:v>
      </x:c>
      <x:c r="D557" s="14" t="s">
        <x:v>92</x:v>
      </x:c>
      <x:c r="E557" s="15">
        <x:v>44733.6604549421</x:v>
      </x:c>
      <x:c r="F557" t="s">
        <x:v>97</x:v>
      </x:c>
      <x:c r="G557" s="6">
        <x:v>99.9367175989158</x:v>
      </x:c>
      <x:c r="H557" t="s">
        <x:v>95</x:v>
      </x:c>
      <x:c r="I557" s="6">
        <x:v>26.6851589214243</x:v>
      </x:c>
      <x:c r="J557" t="s">
        <x:v>93</x:v>
      </x:c>
      <x:c r="K557" s="6">
        <x:v>1020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20.822</x:v>
      </x:c>
      <x:c r="S557" s="8">
        <x:v>75075.9950332716</x:v>
      </x:c>
      <x:c r="T557" s="12">
        <x:v>257517.801191793</x:v>
      </x:c>
      <x:c r="U557" s="12">
        <x:v>30.45</x:v>
      </x:c>
      <x:c r="V557" s="12">
        <x:v>38.1</x:v>
      </x:c>
      <x:c r="W557" s="12">
        <x:f>NA()</x:f>
      </x:c>
    </x:row>
    <x:row r="558">
      <x:c r="A558">
        <x:v>216948</x:v>
      </x:c>
      <x:c r="B558" s="1">
        <x:v>44758.3918928241</x:v>
      </x:c>
      <x:c r="C558" s="6">
        <x:v>9.27170402166667</x:v>
      </x:c>
      <x:c r="D558" s="14" t="s">
        <x:v>92</x:v>
      </x:c>
      <x:c r="E558" s="15">
        <x:v>44733.6604549421</x:v>
      </x:c>
      <x:c r="F558" t="s">
        <x:v>97</x:v>
      </x:c>
      <x:c r="G558" s="6">
        <x:v>99.8569365228395</x:v>
      </x:c>
      <x:c r="H558" t="s">
        <x:v>95</x:v>
      </x:c>
      <x:c r="I558" s="6">
        <x:v>26.6851589214243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20.82</x:v>
      </x:c>
      <x:c r="S558" s="8">
        <x:v>75076.1806412057</x:v>
      </x:c>
      <x:c r="T558" s="12">
        <x:v>257523.017951691</x:v>
      </x:c>
      <x:c r="U558" s="12">
        <x:v>30.45</x:v>
      </x:c>
      <x:c r="V558" s="12">
        <x:v>38.1</x:v>
      </x:c>
      <x:c r="W558" s="12">
        <x:f>NA()</x:f>
      </x:c>
    </x:row>
    <x:row r="559">
      <x:c r="A559">
        <x:v>216950</x:v>
      </x:c>
      <x:c r="B559" s="1">
        <x:v>44758.3919039699</x:v>
      </x:c>
      <x:c r="C559" s="6">
        <x:v>9.28774225333333</x:v>
      </x:c>
      <x:c r="D559" s="14" t="s">
        <x:v>92</x:v>
      </x:c>
      <x:c r="E559" s="15">
        <x:v>44733.6604549421</x:v>
      </x:c>
      <x:c r="F559" t="s">
        <x:v>97</x:v>
      </x:c>
      <x:c r="G559" s="6">
        <x:v>99.9910836649969</x:v>
      </x:c>
      <x:c r="H559" t="s">
        <x:v>95</x:v>
      </x:c>
      <x:c r="I559" s="6">
        <x:v>26.6851589214243</x:v>
      </x:c>
      <x:c r="J559" t="s">
        <x:v>93</x:v>
      </x:c>
      <x:c r="K559" s="6">
        <x:v>1020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20.816</x:v>
      </x:c>
      <x:c r="S559" s="8">
        <x:v>75076.9816216389</x:v>
      </x:c>
      <x:c r="T559" s="12">
        <x:v>257519.992692736</x:v>
      </x:c>
      <x:c r="U559" s="12">
        <x:v>30.45</x:v>
      </x:c>
      <x:c r="V559" s="12">
        <x:v>38.1</x:v>
      </x:c>
      <x:c r="W559" s="12">
        <x:f>NA()</x:f>
      </x:c>
    </x:row>
    <x:row r="560">
      <x:c r="A560">
        <x:v>216957</x:v>
      </x:c>
      <x:c r="B560" s="1">
        <x:v>44758.3919156597</x:v>
      </x:c>
      <x:c r="C560" s="6">
        <x:v>9.30459216</x:v>
      </x:c>
      <x:c r="D560" s="14" t="s">
        <x:v>92</x:v>
      </x:c>
      <x:c r="E560" s="15">
        <x:v>44733.6604549421</x:v>
      </x:c>
      <x:c r="F560" t="s">
        <x:v>97</x:v>
      </x:c>
      <x:c r="G560" s="6">
        <x:v>99.9820200656293</x:v>
      </x:c>
      <x:c r="H560" t="s">
        <x:v>95</x:v>
      </x:c>
      <x:c r="I560" s="6">
        <x:v>26.6851589214243</x:v>
      </x:c>
      <x:c r="J560" t="s">
        <x:v>93</x:v>
      </x:c>
      <x:c r="K560" s="6">
        <x:v>1020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20.817</x:v>
      </x:c>
      <x:c r="S560" s="8">
        <x:v>75076.7377277432</x:v>
      </x:c>
      <x:c r="T560" s="12">
        <x:v>257519.410753085</x:v>
      </x:c>
      <x:c r="U560" s="12">
        <x:v>30.45</x:v>
      </x:c>
      <x:c r="V560" s="12">
        <x:v>38.1</x:v>
      </x:c>
      <x:c r="W560" s="12">
        <x:f>NA()</x:f>
      </x:c>
    </x:row>
    <x:row r="561">
      <x:c r="A561">
        <x:v>216965</x:v>
      </x:c>
      <x:c r="B561" s="1">
        <x:v>44758.3919273958</x:v>
      </x:c>
      <x:c r="C561" s="6">
        <x:v>9.32147254</x:v>
      </x:c>
      <x:c r="D561" s="14" t="s">
        <x:v>92</x:v>
      </x:c>
      <x:c r="E561" s="15">
        <x:v>44733.6604549421</x:v>
      </x:c>
      <x:c r="F561" t="s">
        <x:v>97</x:v>
      </x:c>
      <x:c r="G561" s="6">
        <x:v>99.9668548275304</x:v>
      </x:c>
      <x:c r="H561" t="s">
        <x:v>95</x:v>
      </x:c>
      <x:c r="I561" s="6">
        <x:v>26.6912798637982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20.818</x:v>
      </x:c>
      <x:c r="S561" s="8">
        <x:v>75075.9442230989</x:v>
      </x:c>
      <x:c r="T561" s="12">
        <x:v>257513.653102918</x:v>
      </x:c>
      <x:c r="U561" s="12">
        <x:v>30.45</x:v>
      </x:c>
      <x:c r="V561" s="12">
        <x:v>38.1</x:v>
      </x:c>
      <x:c r="W561" s="12">
        <x:f>NA()</x:f>
      </x:c>
    </x:row>
    <x:row r="562">
      <x:c r="A562">
        <x:v>216972</x:v>
      </x:c>
      <x:c r="B562" s="1">
        <x:v>44758.3919390856</x:v>
      </x:c>
      <x:c r="C562" s="6">
        <x:v>9.33829235333333</x:v>
      </x:c>
      <x:c r="D562" s="14" t="s">
        <x:v>92</x:v>
      </x:c>
      <x:c r="E562" s="15">
        <x:v>44733.6604549421</x:v>
      </x:c>
      <x:c r="F562" t="s">
        <x:v>97</x:v>
      </x:c>
      <x:c r="G562" s="6">
        <x:v>99.893149204992</x:v>
      </x:c>
      <x:c r="H562" t="s">
        <x:v>95</x:v>
      </x:c>
      <x:c r="I562" s="6">
        <x:v>26.6851589214243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20.816</x:v>
      </x:c>
      <x:c r="S562" s="8">
        <x:v>75068.3844277969</x:v>
      </x:c>
      <x:c r="T562" s="12">
        <x:v>257513.872079027</x:v>
      </x:c>
      <x:c r="U562" s="12">
        <x:v>30.45</x:v>
      </x:c>
      <x:c r="V562" s="12">
        <x:v>38.1</x:v>
      </x:c>
      <x:c r="W562" s="12">
        <x:f>NA()</x:f>
      </x:c>
    </x:row>
    <x:row r="563">
      <x:c r="A563">
        <x:v>216978</x:v>
      </x:c>
      <x:c r="B563" s="1">
        <x:v>44758.3919507755</x:v>
      </x:c>
      <x:c r="C563" s="6">
        <x:v>9.35511047166667</x:v>
      </x:c>
      <x:c r="D563" s="14" t="s">
        <x:v>92</x:v>
      </x:c>
      <x:c r="E563" s="15">
        <x:v>44733.6604549421</x:v>
      </x:c>
      <x:c r="F563" t="s">
        <x:v>97</x:v>
      </x:c>
      <x:c r="G563" s="6">
        <x:v>99.8750407951543</x:v>
      </x:c>
      <x:c r="H563" t="s">
        <x:v>95</x:v>
      </x:c>
      <x:c r="I563" s="6">
        <x:v>26.6851589214243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20.818</x:v>
      </x:c>
      <x:c r="S563" s="8">
        <x:v>75075.1071767243</x:v>
      </x:c>
      <x:c r="T563" s="12">
        <x:v>257510.601045809</x:v>
      </x:c>
      <x:c r="U563" s="12">
        <x:v>30.45</x:v>
      </x:c>
      <x:c r="V563" s="12">
        <x:v>38.1</x:v>
      </x:c>
      <x:c r="W563" s="12">
        <x:f>NA()</x:f>
      </x:c>
    </x:row>
    <x:row r="564">
      <x:c r="A564">
        <x:v>216979</x:v>
      </x:c>
      <x:c r="B564" s="1">
        <x:v>44758.3919618866</x:v>
      </x:c>
      <x:c r="C564" s="6">
        <x:v>9.37112193833333</x:v>
      </x:c>
      <x:c r="D564" s="14" t="s">
        <x:v>92</x:v>
      </x:c>
      <x:c r="E564" s="15">
        <x:v>44733.6604549421</x:v>
      </x:c>
      <x:c r="F564" t="s">
        <x:v>97</x:v>
      </x:c>
      <x:c r="G564" s="6">
        <x:v>99.9820200656293</x:v>
      </x:c>
      <x:c r="H564" t="s">
        <x:v>95</x:v>
      </x:c>
      <x:c r="I564" s="6">
        <x:v>26.6851589214243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20.817</x:v>
      </x:c>
      <x:c r="S564" s="8">
        <x:v>75067.0776346902</x:v>
      </x:c>
      <x:c r="T564" s="12">
        <x:v>257511.292041535</x:v>
      </x:c>
      <x:c r="U564" s="12">
        <x:v>30.45</x:v>
      </x:c>
      <x:c r="V564" s="12">
        <x:v>38.1</x:v>
      </x:c>
      <x:c r="W564" s="12">
        <x:f>NA()</x:f>
      </x:c>
    </x:row>
    <x:row r="565">
      <x:c r="A565">
        <x:v>216990</x:v>
      </x:c>
      <x:c r="B565" s="1">
        <x:v>44758.3919735764</x:v>
      </x:c>
      <x:c r="C565" s="6">
        <x:v>9.38794275333333</x:v>
      </x:c>
      <x:c r="D565" s="14" t="s">
        <x:v>92</x:v>
      </x:c>
      <x:c r="E565" s="15">
        <x:v>44733.6604549421</x:v>
      </x:c>
      <x:c r="F565" t="s">
        <x:v>97</x:v>
      </x:c>
      <x:c r="G565" s="6">
        <x:v>99.9910836649969</x:v>
      </x:c>
      <x:c r="H565" t="s">
        <x:v>95</x:v>
      </x:c>
      <x:c r="I565" s="6">
        <x:v>26.6851589214243</x:v>
      </x:c>
      <x:c r="J565" t="s">
        <x:v>93</x:v>
      </x:c>
      <x:c r="K565" s="6">
        <x:v>1020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20.816</x:v>
      </x:c>
      <x:c r="S565" s="8">
        <x:v>75070.783137078</x:v>
      </x:c>
      <x:c r="T565" s="12">
        <x:v>257513.006476246</x:v>
      </x:c>
      <x:c r="U565" s="12">
        <x:v>30.45</x:v>
      </x:c>
      <x:c r="V565" s="12">
        <x:v>38.1</x:v>
      </x:c>
      <x:c r="W565" s="12">
        <x:f>NA()</x:f>
      </x:c>
    </x:row>
    <x:row r="566">
      <x:c r="A566">
        <x:v>216991</x:v>
      </x:c>
      <x:c r="B566" s="1">
        <x:v>44758.3919852199</x:v>
      </x:c>
      <x:c r="C566" s="6">
        <x:v>9.404739635</x:v>
      </x:c>
      <x:c r="D566" s="14" t="s">
        <x:v>92</x:v>
      </x:c>
      <x:c r="E566" s="15">
        <x:v>44733.6604549421</x:v>
      </x:c>
      <x:c r="F566" t="s">
        <x:v>97</x:v>
      </x:c>
      <x:c r="G566" s="6">
        <x:v>99.8327418461397</x:v>
      </x:c>
      <x:c r="H566" t="s">
        <x:v>95</x:v>
      </x:c>
      <x:c r="I566" s="6">
        <x:v>26.6912798637982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20.822</x:v>
      </x:c>
      <x:c r="S566" s="8">
        <x:v>75072.1036564272</x:v>
      </x:c>
      <x:c r="T566" s="12">
        <x:v>257517.823501268</x:v>
      </x:c>
      <x:c r="U566" s="12">
        <x:v>30.45</x:v>
      </x:c>
      <x:c r="V566" s="12">
        <x:v>38.1</x:v>
      </x:c>
      <x:c r="W566" s="12">
        <x:f>NA()</x:f>
      </x:c>
    </x:row>
    <x:row r="567">
      <x:c r="A567">
        <x:v>216998</x:v>
      </x:c>
      <x:c r="B567" s="1">
        <x:v>44758.3919969097</x:v>
      </x:c>
      <x:c r="C567" s="6">
        <x:v>9.42156417666667</x:v>
      </x:c>
      <x:c r="D567" s="14" t="s">
        <x:v>92</x:v>
      </x:c>
      <x:c r="E567" s="15">
        <x:v>44733.6604549421</x:v>
      </x:c>
      <x:c r="F567" t="s">
        <x:v>97</x:v>
      </x:c>
      <x:c r="G567" s="6">
        <x:v>99.8630327200842</x:v>
      </x:c>
      <x:c r="H567" t="s">
        <x:v>95</x:v>
      </x:c>
      <x:c r="I567" s="6">
        <x:v>26.6790379902122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20.82</x:v>
      </x:c>
      <x:c r="S567" s="8">
        <x:v>75071.7474356827</x:v>
      </x:c>
      <x:c r="T567" s="12">
        <x:v>257515.341233279</x:v>
      </x:c>
      <x:c r="U567" s="12">
        <x:v>30.45</x:v>
      </x:c>
      <x:c r="V567" s="12">
        <x:v>38.1</x:v>
      </x:c>
      <x:c r="W567" s="12">
        <x:f>NA()</x:f>
      </x:c>
    </x:row>
    <x:row r="568">
      <x:c r="A568">
        <x:v>217003</x:v>
      </x:c>
      <x:c r="B568" s="1">
        <x:v>44758.3920085648</x:v>
      </x:c>
      <x:c r="C568" s="6">
        <x:v>9.43837346</x:v>
      </x:c>
      <x:c r="D568" s="14" t="s">
        <x:v>92</x:v>
      </x:c>
      <x:c r="E568" s="15">
        <x:v>44733.6604549421</x:v>
      </x:c>
      <x:c r="F568" t="s">
        <x:v>97</x:v>
      </x:c>
      <x:c r="G568" s="6">
        <x:v>99.872084878338</x:v>
      </x:c>
      <x:c r="H568" t="s">
        <x:v>95</x:v>
      </x:c>
      <x:c r="I568" s="6">
        <x:v>26.6790379902122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20.819</x:v>
      </x:c>
      <x:c r="S568" s="8">
        <x:v>75070.0973122873</x:v>
      </x:c>
      <x:c r="T568" s="12">
        <x:v>257503.151935523</x:v>
      </x:c>
      <x:c r="U568" s="12">
        <x:v>30.45</x:v>
      </x:c>
      <x:c r="V568" s="12">
        <x:v>38.1</x:v>
      </x:c>
      <x:c r="W568" s="12">
        <x:f>NA()</x:f>
      </x:c>
    </x:row>
    <x:row r="569">
      <x:c r="A569">
        <x:v>217010</x:v>
      </x:c>
      <x:c r="B569" s="1">
        <x:v>44758.3920196759</x:v>
      </x:c>
      <x:c r="C569" s="6">
        <x:v>9.454378705</x:v>
      </x:c>
      <x:c r="D569" s="14" t="s">
        <x:v>92</x:v>
      </x:c>
      <x:c r="E569" s="15">
        <x:v>44733.6604549421</x:v>
      </x:c>
      <x:c r="F569" t="s">
        <x:v>97</x:v>
      </x:c>
      <x:c r="G569" s="6">
        <x:v>99.8236938677733</x:v>
      </x:c>
      <x:c r="H569" t="s">
        <x:v>95</x:v>
      </x:c>
      <x:c r="I569" s="6">
        <x:v>26.6912798637982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20.823</x:v>
      </x:c>
      <x:c r="S569" s="8">
        <x:v>75063.3437951857</x:v>
      </x:c>
      <x:c r="T569" s="12">
        <x:v>257505.972447636</x:v>
      </x:c>
      <x:c r="U569" s="12">
        <x:v>30.45</x:v>
      </x:c>
      <x:c r="V569" s="12">
        <x:v>38.1</x:v>
      </x:c>
      <x:c r="W569" s="12">
        <x:f>NA()</x:f>
      </x:c>
    </x:row>
    <x:row r="570">
      <x:c r="A570">
        <x:v>217017</x:v>
      </x:c>
      <x:c r="B570" s="1">
        <x:v>44758.3920313657</x:v>
      </x:c>
      <x:c r="C570" s="6">
        <x:v>9.47119872166667</x:v>
      </x:c>
      <x:c r="D570" s="14" t="s">
        <x:v>92</x:v>
      </x:c>
      <x:c r="E570" s="15">
        <x:v>44733.6604549421</x:v>
      </x:c>
      <x:c r="F570" t="s">
        <x:v>97</x:v>
      </x:c>
      <x:c r="G570" s="6">
        <x:v>99.8569365228395</x:v>
      </x:c>
      <x:c r="H570" t="s">
        <x:v>95</x:v>
      </x:c>
      <x:c r="I570" s="6">
        <x:v>26.6851589214243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20.82</x:v>
      </x:c>
      <x:c r="S570" s="8">
        <x:v>75064.0847126663</x:v>
      </x:c>
      <x:c r="T570" s="12">
        <x:v>257503.767463499</x:v>
      </x:c>
      <x:c r="U570" s="12">
        <x:v>30.45</x:v>
      </x:c>
      <x:c r="V570" s="12">
        <x:v>38.1</x:v>
      </x:c>
      <x:c r="W570" s="12">
        <x:f>NA()</x:f>
      </x:c>
    </x:row>
    <x:row r="571">
      <x:c r="A571">
        <x:v>217026</x:v>
      </x:c>
      <x:c r="B571" s="1">
        <x:v>44758.3920430903</x:v>
      </x:c>
      <x:c r="C571" s="6">
        <x:v>9.48808618833333</x:v>
      </x:c>
      <x:c r="D571" s="14" t="s">
        <x:v>92</x:v>
      </x:c>
      <x:c r="E571" s="15">
        <x:v>44733.6604549421</x:v>
      </x:c>
      <x:c r="F571" t="s">
        <x:v>97</x:v>
      </x:c>
      <x:c r="G571" s="6">
        <x:v>99.8750407951543</x:v>
      </x:c>
      <x:c r="H571" t="s">
        <x:v>95</x:v>
      </x:c>
      <x:c r="I571" s="6">
        <x:v>26.6851589214243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20.818</x:v>
      </x:c>
      <x:c r="S571" s="8">
        <x:v>75062.3673791711</x:v>
      </x:c>
      <x:c r="T571" s="12">
        <x:v>257512.971571384</x:v>
      </x:c>
      <x:c r="U571" s="12">
        <x:v>30.45</x:v>
      </x:c>
      <x:c r="V571" s="12">
        <x:v>38.1</x:v>
      </x:c>
      <x:c r="W571" s="12">
        <x:f>NA()</x:f>
      </x:c>
    </x:row>
    <x:row r="572">
      <x:c r="A572">
        <x:v>217029</x:v>
      </x:c>
      <x:c r="B572" s="1">
        <x:v>44758.3920548264</x:v>
      </x:c>
      <x:c r="C572" s="6">
        <x:v>9.50494988833333</x:v>
      </x:c>
      <x:c r="D572" s="14" t="s">
        <x:v>92</x:v>
      </x:c>
      <x:c r="E572" s="15">
        <x:v>44733.6604549421</x:v>
      </x:c>
      <x:c r="F572" t="s">
        <x:v>97</x:v>
      </x:c>
      <x:c r="G572" s="6">
        <x:v>99.8750407951543</x:v>
      </x:c>
      <x:c r="H572" t="s">
        <x:v>95</x:v>
      </x:c>
      <x:c r="I572" s="6">
        <x:v>26.6851589214243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20.818</x:v>
      </x:c>
      <x:c r="S572" s="8">
        <x:v>75064.4111112031</x:v>
      </x:c>
      <x:c r="T572" s="12">
        <x:v>257507.25482134</x:v>
      </x:c>
      <x:c r="U572" s="12">
        <x:v>30.45</x:v>
      </x:c>
      <x:c r="V572" s="12">
        <x:v>38.1</x:v>
      </x:c>
      <x:c r="W572" s="12">
        <x:f>NA()</x:f>
      </x:c>
    </x:row>
    <x:row r="573">
      <x:c r="A573">
        <x:v>217033</x:v>
      </x:c>
      <x:c r="B573" s="1">
        <x:v>44758.3920665162</x:v>
      </x:c>
      <x:c r="C573" s="6">
        <x:v>9.52181419666667</x:v>
      </x:c>
      <x:c r="D573" s="14" t="s">
        <x:v>92</x:v>
      </x:c>
      <x:c r="E573" s="15">
        <x:v>44733.6604549421</x:v>
      </x:c>
      <x:c r="F573" t="s">
        <x:v>97</x:v>
      </x:c>
      <x:c r="G573" s="6">
        <x:v>99.9699986870422</x:v>
      </x:c>
      <x:c r="H573" t="s">
        <x:v>95</x:v>
      </x:c>
      <x:c r="I573" s="6">
        <x:v>26.6790379902122</x:v>
      </x:c>
      <x:c r="J573" t="s">
        <x:v>93</x:v>
      </x:c>
      <x:c r="K573" s="6">
        <x:v>1020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20.819</x:v>
      </x:c>
      <x:c r="S573" s="8">
        <x:v>75063.5284278819</x:v>
      </x:c>
      <x:c r="T573" s="12">
        <x:v>257507.076020182</x:v>
      </x:c>
      <x:c r="U573" s="12">
        <x:v>30.45</x:v>
      </x:c>
      <x:c r="V573" s="12">
        <x:v>38.1</x:v>
      </x:c>
      <x:c r="W573" s="12">
        <x:f>NA()</x:f>
      </x:c>
    </x:row>
    <x:row r="574">
      <x:c r="A574">
        <x:v>217042</x:v>
      </x:c>
      <x:c r="B574" s="1">
        <x:v>44758.392077662</x:v>
      </x:c>
      <x:c r="C574" s="6">
        <x:v>9.53783783333333</x:v>
      </x:c>
      <x:c r="D574" s="14" t="s">
        <x:v>92</x:v>
      </x:c>
      <x:c r="E574" s="15">
        <x:v>44733.6604549421</x:v>
      </x:c>
      <x:c r="F574" t="s">
        <x:v>97</x:v>
      </x:c>
      <x:c r="G574" s="6">
        <x:v>99.8750407951543</x:v>
      </x:c>
      <x:c r="H574" t="s">
        <x:v>95</x:v>
      </x:c>
      <x:c r="I574" s="6">
        <x:v>26.6851589214243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20.818</x:v>
      </x:c>
      <x:c r="S574" s="8">
        <x:v>75058.9093791212</x:v>
      </x:c>
      <x:c r="T574" s="12">
        <x:v>257511.973835984</x:v>
      </x:c>
      <x:c r="U574" s="12">
        <x:v>30.45</x:v>
      </x:c>
      <x:c r="V574" s="12">
        <x:v>38.1</x:v>
      </x:c>
      <x:c r="W574" s="12">
        <x:f>NA()</x:f>
      </x:c>
    </x:row>
    <x:row r="575">
      <x:c r="A575">
        <x:v>217050</x:v>
      </x:c>
      <x:c r="B575" s="1">
        <x:v>44758.3920893171</x:v>
      </x:c>
      <x:c r="C575" s="6">
        <x:v>9.55462993833333</x:v>
      </x:c>
      <x:c r="D575" s="14" t="s">
        <x:v>92</x:v>
      </x:c>
      <x:c r="E575" s="15">
        <x:v>44733.6604549421</x:v>
      </x:c>
      <x:c r="F575" t="s">
        <x:v>97</x:v>
      </x:c>
      <x:c r="G575" s="6">
        <x:v>99.9699986870422</x:v>
      </x:c>
      <x:c r="H575" t="s">
        <x:v>95</x:v>
      </x:c>
      <x:c r="I575" s="6">
        <x:v>26.6790379902122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20.819</x:v>
      </x:c>
      <x:c r="S575" s="8">
        <x:v>75051.3743503182</x:v>
      </x:c>
      <x:c r="T575" s="12">
        <x:v>257505.951799119</x:v>
      </x:c>
      <x:c r="U575" s="12">
        <x:v>30.45</x:v>
      </x:c>
      <x:c r="V575" s="12">
        <x:v>38.1</x:v>
      </x:c>
      <x:c r="W575" s="12">
        <x:f>NA()</x:f>
      </x:c>
    </x:row>
    <x:row r="576">
      <x:c r="A576">
        <x:v>217051</x:v>
      </x:c>
      <x:c r="B576" s="1">
        <x:v>44758.3921010417</x:v>
      </x:c>
      <x:c r="C576" s="6">
        <x:v>9.57151471333333</x:v>
      </x:c>
      <x:c r="D576" s="14" t="s">
        <x:v>92</x:v>
      </x:c>
      <x:c r="E576" s="15">
        <x:v>44733.6604549421</x:v>
      </x:c>
      <x:c r="F576" t="s">
        <x:v>97</x:v>
      </x:c>
      <x:c r="G576" s="6">
        <x:v>99.9548354802149</x:v>
      </x:c>
      <x:c r="H576" t="s">
        <x:v>95</x:v>
      </x:c>
      <x:c r="I576" s="6">
        <x:v>26.6851589214243</x:v>
      </x:c>
      <x:c r="J576" t="s">
        <x:v>93</x:v>
      </x:c>
      <x:c r="K576" s="6">
        <x:v>1020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20.82</x:v>
      </x:c>
      <x:c r="S576" s="8">
        <x:v>75057.5575733818</x:v>
      </x:c>
      <x:c r="T576" s="12">
        <x:v>257504.520419922</x:v>
      </x:c>
      <x:c r="U576" s="12">
        <x:v>30.45</x:v>
      </x:c>
      <x:c r="V576" s="12">
        <x:v>38.1</x:v>
      </x:c>
      <x:c r="W576" s="12">
        <x:f>NA()</x:f>
      </x:c>
    </x:row>
    <x:row r="577">
      <x:c r="A577">
        <x:v>217060</x:v>
      </x:c>
      <x:c r="B577" s="1">
        <x:v>44758.3921127662</x:v>
      </x:c>
      <x:c r="C577" s="6">
        <x:v>9.58838352166667</x:v>
      </x:c>
      <x:c r="D577" s="14" t="s">
        <x:v>92</x:v>
      </x:c>
      <x:c r="E577" s="15">
        <x:v>44733.6604549421</x:v>
      </x:c>
      <x:c r="F577" t="s">
        <x:v>97</x:v>
      </x:c>
      <x:c r="G577" s="6">
        <x:v>99.9881238589268</x:v>
      </x:c>
      <x:c r="H577" t="s">
        <x:v>95</x:v>
      </x:c>
      <x:c r="I577" s="6">
        <x:v>26.6790379902122</x:v>
      </x:c>
      <x:c r="J577" t="s">
        <x:v>93</x:v>
      </x:c>
      <x:c r="K577" s="6">
        <x:v>1020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20.817</x:v>
      </x:c>
      <x:c r="S577" s="8">
        <x:v>75058.2956634615</x:v>
      </x:c>
      <x:c r="T577" s="12">
        <x:v>257500.484705778</x:v>
      </x:c>
      <x:c r="U577" s="12">
        <x:v>30.45</x:v>
      </x:c>
      <x:c r="V577" s="12">
        <x:v>38.1</x:v>
      </x:c>
      <x:c r="W577" s="12">
        <x:f>NA()</x:f>
      </x:c>
    </x:row>
    <x:row r="578">
      <x:c r="A578">
        <x:v>217063</x:v>
      </x:c>
      <x:c r="B578" s="1">
        <x:v>44758.392124456</x:v>
      </x:c>
      <x:c r="C578" s="6">
        <x:v>9.60521864</x:v>
      </x:c>
      <x:c r="D578" s="14" t="s">
        <x:v>92</x:v>
      </x:c>
      <x:c r="E578" s="15">
        <x:v>44733.6604549421</x:v>
      </x:c>
      <x:c r="F578" t="s">
        <x:v>97</x:v>
      </x:c>
      <x:c r="G578" s="6">
        <x:v>99.8992475594283</x:v>
      </x:c>
      <x:c r="H578" t="s">
        <x:v>95</x:v>
      </x:c>
      <x:c r="I578" s="6">
        <x:v>26.6790379902122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20.816</x:v>
      </x:c>
      <x:c r="S578" s="8">
        <x:v>75052.936753748</x:v>
      </x:c>
      <x:c r="T578" s="12">
        <x:v>257501.701377786</x:v>
      </x:c>
      <x:c r="U578" s="12">
        <x:v>30.45</x:v>
      </x:c>
      <x:c r="V578" s="12">
        <x:v>38.1</x:v>
      </x:c>
      <x:c r="W578" s="12">
        <x:f>NA()</x:f>
      </x:c>
    </x:row>
    <x:row r="579">
      <x:c r="A579">
        <x:v>217069</x:v>
      </x:c>
      <x:c r="B579" s="1">
        <x:v>44758.3921355324</x:v>
      </x:c>
      <x:c r="C579" s="6">
        <x:v>9.62120597833333</x:v>
      </x:c>
      <x:c r="D579" s="14" t="s">
        <x:v>92</x:v>
      </x:c>
      <x:c r="E579" s="15">
        <x:v>44733.6604549421</x:v>
      </x:c>
      <x:c r="F579" t="s">
        <x:v>97</x:v>
      </x:c>
      <x:c r="G579" s="6">
        <x:v>99.8539815959529</x:v>
      </x:c>
      <x:c r="H579" t="s">
        <x:v>95</x:v>
      </x:c>
      <x:c r="I579" s="6">
        <x:v>26.6790379902122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20.821</x:v>
      </x:c>
      <x:c r="S579" s="8">
        <x:v>75055.7095658985</x:v>
      </x:c>
      <x:c r="T579" s="12">
        <x:v>257498.009681641</x:v>
      </x:c>
      <x:c r="U579" s="12">
        <x:v>30.45</x:v>
      </x:c>
      <x:c r="V579" s="12">
        <x:v>38.1</x:v>
      </x:c>
      <x:c r="W579" s="12">
        <x:f>NA()</x:f>
      </x:c>
    </x:row>
    <x:row r="580">
      <x:c r="A580">
        <x:v>217080</x:v>
      </x:c>
      <x:c r="B580" s="1">
        <x:v>44758.3921472569</x:v>
      </x:c>
      <x:c r="C580" s="6">
        <x:v>9.63809704833333</x:v>
      </x:c>
      <x:c r="D580" s="14" t="s">
        <x:v>92</x:v>
      </x:c>
      <x:c r="E580" s="15">
        <x:v>44733.6604549421</x:v>
      </x:c>
      <x:c r="F580" t="s">
        <x:v>97</x:v>
      </x:c>
      <x:c r="G580" s="6">
        <x:v>99.893149204992</x:v>
      </x:c>
      <x:c r="H580" t="s">
        <x:v>95</x:v>
      </x:c>
      <x:c r="I580" s="6">
        <x:v>26.6851589214243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20.816</x:v>
      </x:c>
      <x:c r="S580" s="8">
        <x:v>75050.3012187362</x:v>
      </x:c>
      <x:c r="T580" s="12">
        <x:v>257500.686875529</x:v>
      </x:c>
      <x:c r="U580" s="12">
        <x:v>30.45</x:v>
      </x:c>
      <x:c r="V580" s="12">
        <x:v>38.1</x:v>
      </x:c>
      <x:c r="W580" s="12">
        <x:f>NA()</x:f>
      </x:c>
    </x:row>
    <x:row r="581">
      <x:c r="A581">
        <x:v>217081</x:v>
      </x:c>
      <x:c r="B581" s="1">
        <x:v>44758.3921589931</x:v>
      </x:c>
      <x:c r="C581" s="6">
        <x:v>9.65494129166667</x:v>
      </x:c>
      <x:c r="D581" s="14" t="s">
        <x:v>92</x:v>
      </x:c>
      <x:c r="E581" s="15">
        <x:v>44733.6604549421</x:v>
      </x:c>
      <x:c r="F581" t="s">
        <x:v>97</x:v>
      </x:c>
      <x:c r="G581" s="6">
        <x:v>99.8569365228395</x:v>
      </x:c>
      <x:c r="H581" t="s">
        <x:v>95</x:v>
      </x:c>
      <x:c r="I581" s="6">
        <x:v>26.6851589214243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20.82</x:v>
      </x:c>
      <x:c r="S581" s="8">
        <x:v>75050.6176020027</x:v>
      </x:c>
      <x:c r="T581" s="12">
        <x:v>257486.296322431</x:v>
      </x:c>
      <x:c r="U581" s="12">
        <x:v>30.45</x:v>
      </x:c>
      <x:c r="V581" s="12">
        <x:v>38.1</x:v>
      </x:c>
      <x:c r="W581" s="12">
        <x:f>NA()</x:f>
      </x:c>
    </x:row>
    <x:row r="582">
      <x:c r="A582">
        <x:v>217092</x:v>
      </x:c>
      <x:c r="B582" s="1">
        <x:v>44758.3921706829</x:v>
      </x:c>
      <x:c r="C582" s="6">
        <x:v>9.67180709333333</x:v>
      </x:c>
      <x:c r="D582" s="14" t="s">
        <x:v>92</x:v>
      </x:c>
      <x:c r="E582" s="15">
        <x:v>44733.6604549421</x:v>
      </x:c>
      <x:c r="F582" t="s">
        <x:v>97</x:v>
      </x:c>
      <x:c r="G582" s="6">
        <x:v>99.8630327200842</x:v>
      </x:c>
      <x:c r="H582" t="s">
        <x:v>95</x:v>
      </x:c>
      <x:c r="I582" s="6">
        <x:v>26.6790379902122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20.82</x:v>
      </x:c>
      <x:c r="S582" s="8">
        <x:v>75050.1092520781</x:v>
      </x:c>
      <x:c r="T582" s="12">
        <x:v>257487.615673542</x:v>
      </x:c>
      <x:c r="U582" s="12">
        <x:v>30.45</x:v>
      </x:c>
      <x:c r="V582" s="12">
        <x:v>38.1</x:v>
      </x:c>
      <x:c r="W582" s="12">
        <x:f>NA()</x:f>
      </x:c>
    </x:row>
    <x:row r="583">
      <x:c r="A583">
        <x:v>217097</x:v>
      </x:c>
      <x:c r="B583" s="1">
        <x:v>44758.392181794</x:v>
      </x:c>
      <x:c r="C583" s="6">
        <x:v>9.68780006333333</x:v>
      </x:c>
      <x:c r="D583" s="14" t="s">
        <x:v>92</x:v>
      </x:c>
      <x:c r="E583" s="15">
        <x:v>44733.6604549421</x:v>
      </x:c>
      <x:c r="F583" t="s">
        <x:v>97</x:v>
      </x:c>
      <x:c r="G583" s="6">
        <x:v>99.8659881418863</x:v>
      </x:c>
      <x:c r="H583" t="s">
        <x:v>95</x:v>
      </x:c>
      <x:c r="I583" s="6">
        <x:v>26.6851589214243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20.819</x:v>
      </x:c>
      <x:c r="S583" s="8">
        <x:v>75046.7811486197</x:v>
      </x:c>
      <x:c r="T583" s="12">
        <x:v>257480.742557356</x:v>
      </x:c>
      <x:c r="U583" s="12">
        <x:v>30.45</x:v>
      </x:c>
      <x:c r="V583" s="12">
        <x:v>38.1</x:v>
      </x:c>
      <x:c r="W583" s="12">
        <x:f>NA()</x:f>
      </x:c>
    </x:row>
    <x:row r="584">
      <x:c r="A584">
        <x:v>217100</x:v>
      </x:c>
      <x:c r="B584" s="1">
        <x:v>44758.3921934838</x:v>
      </x:c>
      <x:c r="C584" s="6">
        <x:v>9.70462396666667</x:v>
      </x:c>
      <x:c r="D584" s="14" t="s">
        <x:v>92</x:v>
      </x:c>
      <x:c r="E584" s="15">
        <x:v>44733.6604549421</x:v>
      </x:c>
      <x:c r="F584" t="s">
        <x:v>97</x:v>
      </x:c>
      <x:c r="G584" s="6">
        <x:v>99.9761019798796</x:v>
      </x:c>
      <x:c r="H584" t="s">
        <x:v>95</x:v>
      </x:c>
      <x:c r="I584" s="6">
        <x:v>26.6729170701597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20.819</x:v>
      </x:c>
      <x:c r="S584" s="8">
        <x:v>75046.2708646231</x:v>
      </x:c>
      <x:c r="T584" s="12">
        <x:v>257482.138232745</x:v>
      </x:c>
      <x:c r="U584" s="12">
        <x:v>30.45</x:v>
      </x:c>
      <x:c r="V584" s="12">
        <x:v>38.1</x:v>
      </x:c>
      <x:c r="W584" s="12">
        <x:f>NA()</x:f>
      </x:c>
    </x:row>
    <x:row r="585">
      <x:c r="A585">
        <x:v>217109</x:v>
      </x:c>
      <x:c r="B585" s="1">
        <x:v>44758.3922051736</x:v>
      </x:c>
      <x:c r="C585" s="6">
        <x:v>9.72144180833333</x:v>
      </x:c>
      <x:c r="D585" s="14" t="s">
        <x:v>92</x:v>
      </x:c>
      <x:c r="E585" s="15">
        <x:v>44733.6604549421</x:v>
      </x:c>
      <x:c r="F585" t="s">
        <x:v>97</x:v>
      </x:c>
      <x:c r="G585" s="6">
        <x:v>99.8750407951543</x:v>
      </x:c>
      <x:c r="H585" t="s">
        <x:v>95</x:v>
      </x:c>
      <x:c r="I585" s="6">
        <x:v>26.6851589214243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20.818</x:v>
      </x:c>
      <x:c r="S585" s="8">
        <x:v>75047.9863122697</x:v>
      </x:c>
      <x:c r="T585" s="12">
        <x:v>257484.643555652</x:v>
      </x:c>
      <x:c r="U585" s="12">
        <x:v>30.45</x:v>
      </x:c>
      <x:c r="V585" s="12">
        <x:v>38.1</x:v>
      </x:c>
      <x:c r="W585" s="12">
        <x:f>NA()</x:f>
      </x:c>
    </x:row>
    <x:row r="586">
      <x:c r="A586">
        <x:v>217113</x:v>
      </x:c>
      <x:c r="B586" s="1">
        <x:v>44758.3922168634</x:v>
      </x:c>
      <x:c r="C586" s="6">
        <x:v>9.73831165833333</x:v>
      </x:c>
      <x:c r="D586" s="14" t="s">
        <x:v>92</x:v>
      </x:c>
      <x:c r="E586" s="15">
        <x:v>44733.6604549421</x:v>
      </x:c>
      <x:c r="F586" t="s">
        <x:v>97</x:v>
      </x:c>
      <x:c r="G586" s="6">
        <x:v>99.8901922978505</x:v>
      </x:c>
      <x:c r="H586" t="s">
        <x:v>95</x:v>
      </x:c>
      <x:c r="I586" s="6">
        <x:v>26.6790379902122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20.817</x:v>
      </x:c>
      <x:c r="S586" s="8">
        <x:v>75046.6400376828</x:v>
      </x:c>
      <x:c r="T586" s="12">
        <x:v>257487.126475105</x:v>
      </x:c>
      <x:c r="U586" s="12">
        <x:v>30.45</x:v>
      </x:c>
      <x:c r="V586" s="12">
        <x:v>38.1</x:v>
      </x:c>
      <x:c r="W586" s="12">
        <x:f>NA()</x:f>
      </x:c>
    </x:row>
    <x:row r="587">
      <x:c r="A587">
        <x:v>217117</x:v>
      </x:c>
      <x:c r="B587" s="1">
        <x:v>44758.3922285532</x:v>
      </x:c>
      <x:c r="C587" s="6">
        <x:v>9.75514929833333</x:v>
      </x:c>
      <x:c r="D587" s="14" t="s">
        <x:v>92</x:v>
      </x:c>
      <x:c r="E587" s="15">
        <x:v>44733.6604549421</x:v>
      </x:c>
      <x:c r="F587" t="s">
        <x:v>97</x:v>
      </x:c>
      <x:c r="G587" s="6">
        <x:v>99.8992475594283</x:v>
      </x:c>
      <x:c r="H587" t="s">
        <x:v>95</x:v>
      </x:c>
      <x:c r="I587" s="6">
        <x:v>26.6790379902122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20.816</x:v>
      </x:c>
      <x:c r="S587" s="8">
        <x:v>75043.5625517341</x:v>
      </x:c>
      <x:c r="T587" s="12">
        <x:v>257482.015001599</x:v>
      </x:c>
      <x:c r="U587" s="12">
        <x:v>30.45</x:v>
      </x:c>
      <x:c r="V587" s="12">
        <x:v>38.1</x:v>
      </x:c>
      <x:c r="W587" s="12">
        <x:f>NA()</x:f>
      </x:c>
    </x:row>
    <x:row r="588">
      <x:c r="A588">
        <x:v>217125</x:v>
      </x:c>
      <x:c r="B588" s="1">
        <x:v>44758.3922396643</x:v>
      </x:c>
      <x:c r="C588" s="6">
        <x:v>9.77114376333333</x:v>
      </x:c>
      <x:c r="D588" s="14" t="s">
        <x:v>92</x:v>
      </x:c>
      <x:c r="E588" s="15">
        <x:v>44733.6604549421</x:v>
      </x:c>
      <x:c r="F588" t="s">
        <x:v>97</x:v>
      </x:c>
      <x:c r="G588" s="6">
        <x:v>99.8297878694322</x:v>
      </x:c>
      <x:c r="H588" t="s">
        <x:v>95</x:v>
      </x:c>
      <x:c r="I588" s="6">
        <x:v>26.6851589214243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20.823</x:v>
      </x:c>
      <x:c r="S588" s="8">
        <x:v>75041.4854640232</x:v>
      </x:c>
      <x:c r="T588" s="12">
        <x:v>257483.560712027</x:v>
      </x:c>
      <x:c r="U588" s="12">
        <x:v>30.45</x:v>
      </x:c>
      <x:c r="V588" s="12">
        <x:v>38.1</x:v>
      </x:c>
      <x:c r="W588" s="12">
        <x:f>NA()</x:f>
      </x:c>
    </x:row>
    <x:row r="589">
      <x:c r="A589">
        <x:v>217132</x:v>
      </x:c>
      <x:c r="B589" s="1">
        <x:v>44758.3922513542</x:v>
      </x:c>
      <x:c r="C589" s="6">
        <x:v>9.787972265</x:v>
      </x:c>
      <x:c r="D589" s="14" t="s">
        <x:v>92</x:v>
      </x:c>
      <x:c r="E589" s="15">
        <x:v>44733.6604549421</x:v>
      </x:c>
      <x:c r="F589" t="s">
        <x:v>97</x:v>
      </x:c>
      <x:c r="G589" s="6">
        <x:v>99.8811380708735</x:v>
      </x:c>
      <x:c r="H589" t="s">
        <x:v>95</x:v>
      </x:c>
      <x:c r="I589" s="6">
        <x:v>26.6790379902122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20.818</x:v>
      </x:c>
      <x:c r="S589" s="8">
        <x:v>75041.8554886967</x:v>
      </x:c>
      <x:c r="T589" s="12">
        <x:v>257472.082336563</x:v>
      </x:c>
      <x:c r="U589" s="12">
        <x:v>30.45</x:v>
      </x:c>
      <x:c r="V589" s="12">
        <x:v>38.1</x:v>
      </x:c>
      <x:c r="W589" s="12">
        <x:f>NA()</x:f>
      </x:c>
    </x:row>
    <x:row r="590">
      <x:c r="A590">
        <x:v>217135</x:v>
      </x:c>
      <x:c r="B590" s="1">
        <x:v>44758.3922630787</x:v>
      </x:c>
      <x:c r="C590" s="6">
        <x:v>9.80486366666667</x:v>
      </x:c>
      <x:c r="D590" s="14" t="s">
        <x:v>92</x:v>
      </x:c>
      <x:c r="E590" s="15">
        <x:v>44733.6604549421</x:v>
      </x:c>
      <x:c r="F590" t="s">
        <x:v>97</x:v>
      </x:c>
      <x:c r="G590" s="6">
        <x:v>99.8207403856761</x:v>
      </x:c>
      <x:c r="H590" t="s">
        <x:v>95</x:v>
      </x:c>
      <x:c r="I590" s="6">
        <x:v>26.6851589214243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20.824</x:v>
      </x:c>
      <x:c r="S590" s="8">
        <x:v>75039.6195400662</x:v>
      </x:c>
      <x:c r="T590" s="12">
        <x:v>257481.338214795</x:v>
      </x:c>
      <x:c r="U590" s="12">
        <x:v>30.45</x:v>
      </x:c>
      <x:c r="V590" s="12">
        <x:v>38.1</x:v>
      </x:c>
      <x:c r="W590" s="12">
        <x:f>NA()</x:f>
      </x:c>
    </x:row>
    <x:row r="591">
      <x:c r="A591">
        <x:v>217141</x:v>
      </x:c>
      <x:c r="B591" s="1">
        <x:v>44758.3922748032</x:v>
      </x:c>
      <x:c r="C591" s="6">
        <x:v>9.82173067333333</x:v>
      </x:c>
      <x:c r="D591" s="14" t="s">
        <x:v>92</x:v>
      </x:c>
      <x:c r="E591" s="15">
        <x:v>44733.6604549421</x:v>
      </x:c>
      <x:c r="F591" t="s">
        <x:v>97</x:v>
      </x:c>
      <x:c r="G591" s="6">
        <x:v>99.9022049618808</x:v>
      </x:c>
      <x:c r="H591" t="s">
        <x:v>95</x:v>
      </x:c>
      <x:c r="I591" s="6">
        <x:v>26.6851589214243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20.815</x:v>
      </x:c>
      <x:c r="S591" s="8">
        <x:v>75050.8195095549</x:v>
      </x:c>
      <x:c r="T591" s="12">
        <x:v>257479.655835573</x:v>
      </x:c>
      <x:c r="U591" s="12">
        <x:v>30.45</x:v>
      </x:c>
      <x:c r="V591" s="12">
        <x:v>38.1</x:v>
      </x:c>
      <x:c r="W591" s="12">
        <x:f>NA()</x:f>
      </x:c>
    </x:row>
    <x:row r="592">
      <x:c r="A592">
        <x:v>217151</x:v>
      </x:c>
      <x:c r="B592" s="1">
        <x:v>44758.3922864583</x:v>
      </x:c>
      <x:c r="C592" s="6">
        <x:v>9.83854602666667</x:v>
      </x:c>
      <x:c r="D592" s="14" t="s">
        <x:v>92</x:v>
      </x:c>
      <x:c r="E592" s="15">
        <x:v>44733.6604549421</x:v>
      </x:c>
      <x:c r="F592" t="s">
        <x:v>97</x:v>
      </x:c>
      <x:c r="G592" s="6">
        <x:v>99.872084878338</x:v>
      </x:c>
      <x:c r="H592" t="s">
        <x:v>95</x:v>
      </x:c>
      <x:c r="I592" s="6">
        <x:v>26.6790379902122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20.819</x:v>
      </x:c>
      <x:c r="S592" s="8">
        <x:v>75036.9139969964</x:v>
      </x:c>
      <x:c r="T592" s="12">
        <x:v>257479.683155848</x:v>
      </x:c>
      <x:c r="U592" s="12">
        <x:v>30.45</x:v>
      </x:c>
      <x:c r="V592" s="12">
        <x:v>38.1</x:v>
      </x:c>
      <x:c r="W592" s="12">
        <x:f>NA()</x:f>
      </x:c>
    </x:row>
    <x:row r="593">
      <x:c r="A593">
        <x:v>217155</x:v>
      </x:c>
      <x:c r="B593" s="1">
        <x:v>44758.3922975694</x:v>
      </x:c>
      <x:c r="C593" s="6">
        <x:v>9.85453376833333</x:v>
      </x:c>
      <x:c r="D593" s="14" t="s">
        <x:v>92</x:v>
      </x:c>
      <x:c r="E593" s="15">
        <x:v>44733.6604549421</x:v>
      </x:c>
      <x:c r="F593" t="s">
        <x:v>97</x:v>
      </x:c>
      <x:c r="G593" s="6">
        <x:v>99.8539815959529</x:v>
      </x:c>
      <x:c r="H593" t="s">
        <x:v>95</x:v>
      </x:c>
      <x:c r="I593" s="6">
        <x:v>26.6790379902122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20.821</x:v>
      </x:c>
      <x:c r="S593" s="8">
        <x:v>75037.5445305941</x:v>
      </x:c>
      <x:c r="T593" s="12">
        <x:v>257479.782755692</x:v>
      </x:c>
      <x:c r="U593" s="12">
        <x:v>30.45</x:v>
      </x:c>
      <x:c r="V593" s="12">
        <x:v>38.1</x:v>
      </x:c>
      <x:c r="W593" s="12">
        <x:f>NA()</x:f>
      </x:c>
    </x:row>
    <x:row r="594">
      <x:c r="A594">
        <x:v>217162</x:v>
      </x:c>
      <x:c r="B594" s="1">
        <x:v>44758.3923092593</x:v>
      </x:c>
      <x:c r="C594" s="6">
        <x:v>9.87134626833333</x:v>
      </x:c>
      <x:c r="D594" s="14" t="s">
        <x:v>92</x:v>
      </x:c>
      <x:c r="E594" s="15">
        <x:v>44733.6604549421</x:v>
      </x:c>
      <x:c r="F594" t="s">
        <x:v>97</x:v>
      </x:c>
      <x:c r="G594" s="6">
        <x:v>99.8962906916274</x:v>
      </x:c>
      <x:c r="H594" t="s">
        <x:v>95</x:v>
      </x:c>
      <x:c r="I594" s="6">
        <x:v>26.6729170701597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20.817</x:v>
      </x:c>
      <x:c r="S594" s="8">
        <x:v>75039.294089645</x:v>
      </x:c>
      <x:c r="T594" s="12">
        <x:v>257474.80663428</x:v>
      </x:c>
      <x:c r="U594" s="12">
        <x:v>30.45</x:v>
      </x:c>
      <x:c r="V594" s="12">
        <x:v>38.1</x:v>
      </x:c>
      <x:c r="W594" s="12">
        <x:f>NA()</x:f>
      </x:c>
    </x:row>
    <x:row r="595">
      <x:c r="A595">
        <x:v>217168</x:v>
      </x:c>
      <x:c r="B595" s="1">
        <x:v>44758.3923209143</x:v>
      </x:c>
      <x:c r="C595" s="6">
        <x:v>9.888147845</x:v>
      </x:c>
      <x:c r="D595" s="14" t="s">
        <x:v>92</x:v>
      </x:c>
      <x:c r="E595" s="15">
        <x:v>44733.6604549421</x:v>
      </x:c>
      <x:c r="F595" t="s">
        <x:v>97</x:v>
      </x:c>
      <x:c r="G595" s="6">
        <x:v>99.872084878338</x:v>
      </x:c>
      <x:c r="H595" t="s">
        <x:v>95</x:v>
      </x:c>
      <x:c r="I595" s="6">
        <x:v>26.6790379902122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20.819</x:v>
      </x:c>
      <x:c r="S595" s="8">
        <x:v>75041.9331231219</x:v>
      </x:c>
      <x:c r="T595" s="12">
        <x:v>257479.827252505</x:v>
      </x:c>
      <x:c r="U595" s="12">
        <x:v>30.45</x:v>
      </x:c>
      <x:c r="V595" s="12">
        <x:v>38.1</x:v>
      </x:c>
      <x:c r="W595" s="12">
        <x:f>NA()</x:f>
      </x:c>
    </x:row>
    <x:row r="596">
      <x:c r="A596">
        <x:v>217176</x:v>
      </x:c>
      <x:c r="B596" s="1">
        <x:v>44758.3923326042</x:v>
      </x:c>
      <x:c r="C596" s="6">
        <x:v>9.90498231</x:v>
      </x:c>
      <x:c r="D596" s="14" t="s">
        <x:v>92</x:v>
      </x:c>
      <x:c r="E596" s="15">
        <x:v>44733.6604549421</x:v>
      </x:c>
      <x:c r="F596" t="s">
        <x:v>97</x:v>
      </x:c>
      <x:c r="G596" s="6">
        <x:v>99.8419776078262</x:v>
      </x:c>
      <x:c r="H596" t="s">
        <x:v>95</x:v>
      </x:c>
      <x:c r="I596" s="6">
        <x:v>26.6729170701597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20.823</x:v>
      </x:c>
      <x:c r="S596" s="8">
        <x:v>75037.5401391731</x:v>
      </x:c>
      <x:c r="T596" s="12">
        <x:v>257479.111439971</x:v>
      </x:c>
      <x:c r="U596" s="12">
        <x:v>30.45</x:v>
      </x:c>
      <x:c r="V596" s="12">
        <x:v>38.1</x:v>
      </x:c>
      <x:c r="W596" s="12">
        <x:f>NA()</x:f>
      </x:c>
    </x:row>
    <x:row r="597">
      <x:c r="A597">
        <x:v>217181</x:v>
      </x:c>
      <x:c r="B597" s="1">
        <x:v>44758.392344294</x:v>
      </x:c>
      <x:c r="C597" s="6">
        <x:v>9.92182786833333</x:v>
      </x:c>
      <x:c r="D597" s="14" t="s">
        <x:v>92</x:v>
      </x:c>
      <x:c r="E597" s="15">
        <x:v>44733.6604549421</x:v>
      </x:c>
      <x:c r="F597" t="s">
        <x:v>97</x:v>
      </x:c>
      <x:c r="G597" s="6">
        <x:v>99.8781821934155</x:v>
      </x:c>
      <x:c r="H597" t="s">
        <x:v>95</x:v>
      </x:c>
      <x:c r="I597" s="6">
        <x:v>26.6729170701597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20.819</x:v>
      </x:c>
      <x:c r="S597" s="8">
        <x:v>75036.9631717742</x:v>
      </x:c>
      <x:c r="T597" s="12">
        <x:v>257473.810628937</x:v>
      </x:c>
      <x:c r="U597" s="12">
        <x:v>30.45</x:v>
      </x:c>
      <x:c r="V597" s="12">
        <x:v>38.1</x:v>
      </x:c>
      <x:c r="W597" s="12">
        <x:f>NA()</x:f>
      </x:c>
    </x:row>
    <x:row r="598">
      <x:c r="A598">
        <x:v>217184</x:v>
      </x:c>
      <x:c r="B598" s="1">
        <x:v>44758.3923554051</x:v>
      </x:c>
      <x:c r="C598" s="6">
        <x:v>9.93780208333333</x:v>
      </x:c>
      <x:c r="D598" s="14" t="s">
        <x:v>92</x:v>
      </x:c>
      <x:c r="E598" s="15">
        <x:v>44733.6604549421</x:v>
      </x:c>
      <x:c r="F598" t="s">
        <x:v>97</x:v>
      </x:c>
      <x:c r="G598" s="6">
        <x:v>99.8811380708735</x:v>
      </x:c>
      <x:c r="H598" t="s">
        <x:v>95</x:v>
      </x:c>
      <x:c r="I598" s="6">
        <x:v>26.6790379902122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20.818</x:v>
      </x:c>
      <x:c r="S598" s="8">
        <x:v>75033.3378155488</x:v>
      </x:c>
      <x:c r="T598" s="12">
        <x:v>257473.375276561</x:v>
      </x:c>
      <x:c r="U598" s="12">
        <x:v>30.45</x:v>
      </x:c>
      <x:c r="V598" s="12">
        <x:v>38.1</x:v>
      </x:c>
      <x:c r="W598" s="12">
        <x:f>NA()</x:f>
      </x:c>
    </x:row>
    <x:row r="599">
      <x:c r="A599">
        <x:v>217189</x:v>
      </x:c>
      <x:c r="B599" s="1">
        <x:v>44758.3923670949</x:v>
      </x:c>
      <x:c r="C599" s="6">
        <x:v>9.95463616833333</x:v>
      </x:c>
      <x:c r="D599" s="14" t="s">
        <x:v>92</x:v>
      </x:c>
      <x:c r="E599" s="15">
        <x:v>44733.6604549421</x:v>
      </x:c>
      <x:c r="F599" t="s">
        <x:v>97</x:v>
      </x:c>
      <x:c r="G599" s="6">
        <x:v>99.8539815959529</x:v>
      </x:c>
      <x:c r="H599" t="s">
        <x:v>95</x:v>
      </x:c>
      <x:c r="I599" s="6">
        <x:v>26.6790379902122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20.821</x:v>
      </x:c>
      <x:c r="S599" s="8">
        <x:v>75034.1463837779</x:v>
      </x:c>
      <x:c r="T599" s="12">
        <x:v>257468.807752593</x:v>
      </x:c>
      <x:c r="U599" s="12">
        <x:v>30.45</x:v>
      </x:c>
      <x:c r="V599" s="12">
        <x:v>38.1</x:v>
      </x:c>
      <x:c r="W599" s="12">
        <x:f>NA()</x:f>
      </x:c>
    </x:row>
    <x:row r="600">
      <x:c r="A600">
        <x:v>217197</x:v>
      </x:c>
      <x:c r="B600" s="1">
        <x:v>44758.3923788194</x:v>
      </x:c>
      <x:c r="C600" s="6">
        <x:v>9.97152563</x:v>
      </x:c>
      <x:c r="D600" s="14" t="s">
        <x:v>92</x:v>
      </x:c>
      <x:c r="E600" s="15">
        <x:v>44733.6604549421</x:v>
      </x:c>
      <x:c r="F600" t="s">
        <x:v>97</x:v>
      </x:c>
      <x:c r="G600" s="6">
        <x:v>99.8872359252704</x:v>
      </x:c>
      <x:c r="H600" t="s">
        <x:v>95</x:v>
      </x:c>
      <x:c r="I600" s="6">
        <x:v>26.6729170701597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20.818</x:v>
      </x:c>
      <x:c r="S600" s="8">
        <x:v>75034.7516713619</x:v>
      </x:c>
      <x:c r="T600" s="12">
        <x:v>257470.208941284</x:v>
      </x:c>
      <x:c r="U600" s="12">
        <x:v>30.45</x:v>
      </x:c>
      <x:c r="V600" s="12">
        <x:v>38.1</x:v>
      </x:c>
      <x:c r="W600" s="12">
        <x:f>NA()</x:f>
      </x:c>
    </x:row>
    <x:row r="601">
      <x:c r="A601">
        <x:v>217206</x:v>
      </x:c>
      <x:c r="B601" s="1">
        <x:v>44758.3923905093</x:v>
      </x:c>
      <x:c r="C601" s="6">
        <x:v>9.98835614333333</x:v>
      </x:c>
      <x:c r="D601" s="14" t="s">
        <x:v>92</x:v>
      </x:c>
      <x:c r="E601" s="15">
        <x:v>44733.6604549421</x:v>
      </x:c>
      <x:c r="F601" t="s">
        <x:v>97</x:v>
      </x:c>
      <x:c r="G601" s="6">
        <x:v>99.8901922978505</x:v>
      </x:c>
      <x:c r="H601" t="s">
        <x:v>95</x:v>
      </x:c>
      <x:c r="I601" s="6">
        <x:v>26.6790379902122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20.817</x:v>
      </x:c>
      <x:c r="S601" s="8">
        <x:v>75033.1157026668</x:v>
      </x:c>
      <x:c r="T601" s="12">
        <x:v>257462.67698071</x:v>
      </x:c>
      <x:c r="U601" s="12">
        <x:v>30.45</x:v>
      </x:c>
      <x:c r="V601" s="12">
        <x:v>38.1</x:v>
      </x:c>
      <x:c r="W601" s="12">
        <x:f>NA()</x:f>
      </x:c>
    </x:row>
    <x:row r="602">
      <x:c r="A602">
        <x:v>217209</x:v>
      </x:c>
      <x:c r="B602" s="1">
        <x:v>44758.3924021991</x:v>
      </x:c>
      <x:c r="C602" s="6">
        <x:v>10.0052058566667</x:v>
      </x:c>
      <x:c r="D602" s="14" t="s">
        <x:v>92</x:v>
      </x:c>
      <x:c r="E602" s="15">
        <x:v>44733.6604549421</x:v>
      </x:c>
      <x:c r="F602" t="s">
        <x:v>97</x:v>
      </x:c>
      <x:c r="G602" s="6">
        <x:v>99.8992475594283</x:v>
      </x:c>
      <x:c r="H602" t="s">
        <x:v>95</x:v>
      </x:c>
      <x:c r="I602" s="6">
        <x:v>26.6790379902122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20.816</x:v>
      </x:c>
      <x:c r="S602" s="8">
        <x:v>75032.9353636971</x:v>
      </x:c>
      <x:c r="T602" s="12">
        <x:v>257467.616953211</x:v>
      </x:c>
      <x:c r="U602" s="12">
        <x:v>30.45</x:v>
      </x:c>
      <x:c r="V602" s="12">
        <x:v>38.1</x:v>
      </x:c>
      <x:c r="W602" s="12">
        <x:f>NA()</x:f>
      </x:c>
    </x:row>
    <x:row r="603">
      <x:c r="A603">
        <x:v>217218</x:v>
      </x:c>
      <x:c r="B603" s="1">
        <x:v>44758.3924133102</x:v>
      </x:c>
      <x:c r="C603" s="6">
        <x:v>10.0211798366667</x:v>
      </x:c>
      <x:c r="D603" s="14" t="s">
        <x:v>92</x:v>
      </x:c>
      <x:c r="E603" s="15">
        <x:v>44733.6604549421</x:v>
      </x:c>
      <x:c r="F603" t="s">
        <x:v>97</x:v>
      </x:c>
      <x:c r="G603" s="6">
        <x:v>99.9173611870251</x:v>
      </x:c>
      <x:c r="H603" t="s">
        <x:v>95</x:v>
      </x:c>
      <x:c r="I603" s="6">
        <x:v>26.6790379902122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20.814</x:v>
      </x:c>
      <x:c r="S603" s="8">
        <x:v>75021.0934109001</x:v>
      </x:c>
      <x:c r="T603" s="12">
        <x:v>257468.784265295</x:v>
      </x:c>
      <x:c r="U603" s="12">
        <x:v>30.45</x:v>
      </x:c>
      <x:c r="V603" s="12">
        <x:v>38.1</x:v>
      </x:c>
      <x:c r="W603" s="12">
        <x:f>NA()</x:f>
      </x:c>
    </x:row>
    <x:row r="604">
      <x:c r="A604">
        <x:v>217224</x:v>
      </x:c>
      <x:c r="B604" s="1">
        <x:v>44758.3924249653</x:v>
      </x:c>
      <x:c r="C604" s="6">
        <x:v>10.0379656233333</x:v>
      </x:c>
      <x:c r="D604" s="14" t="s">
        <x:v>92</x:v>
      </x:c>
      <x:c r="E604" s="15">
        <x:v>44733.6604549421</x:v>
      </x:c>
      <x:c r="F604" t="s">
        <x:v>97</x:v>
      </x:c>
      <x:c r="G604" s="6">
        <x:v>99.8962906916274</x:v>
      </x:c>
      <x:c r="H604" t="s">
        <x:v>95</x:v>
      </x:c>
      <x:c r="I604" s="6">
        <x:v>26.6729170701597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20.817</x:v>
      </x:c>
      <x:c r="S604" s="8">
        <x:v>75033.0695330192</x:v>
      </x:c>
      <x:c r="T604" s="12">
        <x:v>257460.981060877</x:v>
      </x:c>
      <x:c r="U604" s="12">
        <x:v>30.45</x:v>
      </x:c>
      <x:c r="V604" s="12">
        <x:v>38.1</x:v>
      </x:c>
      <x:c r="W604" s="12">
        <x:f>NA()</x:f>
      </x:c>
    </x:row>
    <x:row r="605">
      <x:c r="A605">
        <x:v>217225</x:v>
      </x:c>
      <x:c r="B605" s="1">
        <x:v>44758.3924366898</x:v>
      </x:c>
      <x:c r="C605" s="6">
        <x:v>10.0548353516667</x:v>
      </x:c>
      <x:c r="D605" s="14" t="s">
        <x:v>92</x:v>
      </x:c>
      <x:c r="E605" s="15">
        <x:v>44733.6604549421</x:v>
      </x:c>
      <x:c r="F605" t="s">
        <x:v>97</x:v>
      </x:c>
      <x:c r="G605" s="6">
        <x:v>99.9415800465275</x:v>
      </x:c>
      <x:c r="H605" t="s">
        <x:v>95</x:v>
      </x:c>
      <x:c r="I605" s="6">
        <x:v>26.6729170701597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20.812</x:v>
      </x:c>
      <x:c r="S605" s="8">
        <x:v>75032.7914175141</x:v>
      </x:c>
      <x:c r="T605" s="12">
        <x:v>257460.480139069</x:v>
      </x:c>
      <x:c r="U605" s="12">
        <x:v>30.45</x:v>
      </x:c>
      <x:c r="V605" s="12">
        <x:v>38.1</x:v>
      </x:c>
      <x:c r="W605" s="12">
        <x:f>NA()</x:f>
      </x:c>
    </x:row>
    <x:row r="606">
      <x:c r="A606">
        <x:v>217235</x:v>
      </x:c>
      <x:c r="B606" s="1">
        <x:v>44758.3924483796</x:v>
      </x:c>
      <x:c r="C606" s="6">
        <x:v>10.07169654</x:v>
      </x:c>
      <x:c r="D606" s="14" t="s">
        <x:v>92</x:v>
      </x:c>
      <x:c r="E606" s="15">
        <x:v>44733.6604549421</x:v>
      </x:c>
      <x:c r="F606" t="s">
        <x:v>97</x:v>
      </x:c>
      <x:c r="G606" s="6">
        <x:v>99.8630327200842</x:v>
      </x:c>
      <x:c r="H606" t="s">
        <x:v>95</x:v>
      </x:c>
      <x:c r="I606" s="6">
        <x:v>26.6790379902122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20.82</x:v>
      </x:c>
      <x:c r="S606" s="8">
        <x:v>75032.4506410313</x:v>
      </x:c>
      <x:c r="T606" s="12">
        <x:v>257463.548969775</x:v>
      </x:c>
      <x:c r="U606" s="12">
        <x:v>30.45</x:v>
      </x:c>
      <x:c r="V606" s="12">
        <x:v>38.1</x:v>
      </x:c>
      <x:c r="W606" s="12">
        <x:f>NA()</x:f>
      </x:c>
    </x:row>
    <x:row r="607">
      <x:c r="A607">
        <x:v>217241</x:v>
      </x:c>
      <x:c r="B607" s="1">
        <x:v>44758.3924595255</x:v>
      </x:c>
      <x:c r="C607" s="6">
        <x:v>10.087719975</x:v>
      </x:c>
      <x:c r="D607" s="14" t="s">
        <x:v>92</x:v>
      </x:c>
      <x:c r="E607" s="15">
        <x:v>44733.6604549421</x:v>
      </x:c>
      <x:c r="F607" t="s">
        <x:v>97</x:v>
      </x:c>
      <x:c r="G607" s="6">
        <x:v>99.869129495903</x:v>
      </x:c>
      <x:c r="H607" t="s">
        <x:v>95</x:v>
      </x:c>
      <x:c r="I607" s="6">
        <x:v>26.6729170701597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20.82</x:v>
      </x:c>
      <x:c r="S607" s="8">
        <x:v>75025.1000475915</x:v>
      </x:c>
      <x:c r="T607" s="12">
        <x:v>257448.683397783</x:v>
      </x:c>
      <x:c r="U607" s="12">
        <x:v>30.45</x:v>
      </x:c>
      <x:c r="V607" s="12">
        <x:v>38.1</x:v>
      </x:c>
      <x:c r="W607" s="12">
        <x:f>NA()</x:f>
      </x:c>
    </x:row>
    <x:row r="608">
      <x:c r="A608">
        <x:v>217243</x:v>
      </x:c>
      <x:c r="B608" s="1">
        <x:v>44758.3924712153</x:v>
      </x:c>
      <x:c r="C608" s="6">
        <x:v>10.104570875</x:v>
      </x:c>
      <x:c r="D608" s="14" t="s">
        <x:v>92</x:v>
      </x:c>
      <x:c r="E608" s="15">
        <x:v>44733.6604549421</x:v>
      </x:c>
      <x:c r="F608" t="s">
        <x:v>97</x:v>
      </x:c>
      <x:c r="G608" s="6">
        <x:v>99.9247038722155</x:v>
      </x:c>
      <x:c r="H608" t="s">
        <x:v>95</x:v>
      </x:c>
      <x:c r="I608" s="6">
        <x:v>26.6790379902122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20.824</x:v>
      </x:c>
      <x:c r="S608" s="8">
        <x:v>75028.1902910792</x:v>
      </x:c>
      <x:c r="T608" s="12">
        <x:v>257447.933706436</x:v>
      </x:c>
      <x:c r="U608" s="12">
        <x:v>30.45</x:v>
      </x:c>
      <x:c r="V608" s="12">
        <x:v>38.1</x:v>
      </x:c>
      <x:c r="W608" s="12">
        <x:f>NA()</x:f>
      </x:c>
    </x:row>
    <x:row r="609">
      <x:c r="A609">
        <x:v>217249</x:v>
      </x:c>
      <x:c r="B609" s="1">
        <x:v>44758.3924829051</x:v>
      </x:c>
      <x:c r="C609" s="6">
        <x:v>10.1214101633333</x:v>
      </x:c>
      <x:c r="D609" s="14" t="s">
        <x:v>92</x:v>
      </x:c>
      <x:c r="E609" s="15">
        <x:v>44733.6604549421</x:v>
      </x:c>
      <x:c r="F609" t="s">
        <x:v>97</x:v>
      </x:c>
      <x:c r="G609" s="6">
        <x:v>99.872084878338</x:v>
      </x:c>
      <x:c r="H609" t="s">
        <x:v>95</x:v>
      </x:c>
      <x:c r="I609" s="6">
        <x:v>26.6790379902122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20.819</x:v>
      </x:c>
      <x:c r="S609" s="8">
        <x:v>75027.2786611725</x:v>
      </x:c>
      <x:c r="T609" s="12">
        <x:v>257455.715025508</x:v>
      </x:c>
      <x:c r="U609" s="12">
        <x:v>30.45</x:v>
      </x:c>
      <x:c r="V609" s="12">
        <x:v>38.1</x:v>
      </x:c>
      <x:c r="W609" s="12">
        <x:f>NA()</x:f>
      </x:c>
    </x:row>
    <x:row r="610">
      <x:c r="A610">
        <x:v>217258</x:v>
      </x:c>
      <x:c r="B610" s="1">
        <x:v>44758.3924946412</x:v>
      </x:c>
      <x:c r="C610" s="6">
        <x:v>10.13827936</x:v>
      </x:c>
      <x:c r="D610" s="14" t="s">
        <x:v>92</x:v>
      </x:c>
      <x:c r="E610" s="15">
        <x:v>44733.6604549421</x:v>
      </x:c>
      <x:c r="F610" t="s">
        <x:v>97</x:v>
      </x:c>
      <x:c r="G610" s="6">
        <x:v>99.8659881418863</x:v>
      </x:c>
      <x:c r="H610" t="s">
        <x:v>95</x:v>
      </x:c>
      <x:c r="I610" s="6">
        <x:v>26.6851589214243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20.819</x:v>
      </x:c>
      <x:c r="S610" s="8">
        <x:v>75024.5179910465</x:v>
      </x:c>
      <x:c r="T610" s="12">
        <x:v>257452.019084549</x:v>
      </x:c>
      <x:c r="U610" s="12">
        <x:v>30.45</x:v>
      </x:c>
      <x:c r="V610" s="12">
        <x:v>38.1</x:v>
      </x:c>
      <x:c r="W610" s="12">
        <x:f>NA()</x:f>
      </x:c>
    </x:row>
    <x:row r="611">
      <x:c r="A611">
        <x:v>217264</x:v>
      </x:c>
      <x:c r="B611" s="1">
        <x:v>44758.392506331</x:v>
      </x:c>
      <x:c r="C611" s="6">
        <x:v>10.1551242</x:v>
      </x:c>
      <x:c r="D611" s="14" t="s">
        <x:v>92</x:v>
      </x:c>
      <x:c r="E611" s="15">
        <x:v>44733.6604549421</x:v>
      </x:c>
      <x:c r="F611" t="s">
        <x:v>97</x:v>
      </x:c>
      <x:c r="G611" s="6">
        <x:v>99.872084878338</x:v>
      </x:c>
      <x:c r="H611" t="s">
        <x:v>95</x:v>
      </x:c>
      <x:c r="I611" s="6">
        <x:v>26.6790379902122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20.819</x:v>
      </x:c>
      <x:c r="S611" s="8">
        <x:v>75020.7065909078</x:v>
      </x:c>
      <x:c r="T611" s="12">
        <x:v>257443.44920827</x:v>
      </x:c>
      <x:c r="U611" s="12">
        <x:v>30.45</x:v>
      </x:c>
      <x:c r="V611" s="12">
        <x:v>38.1</x:v>
      </x:c>
      <x:c r="W611" s="12">
        <x:f>NA()</x:f>
      </x:c>
    </x:row>
    <x:row r="612">
      <x:c r="A612">
        <x:v>217271</x:v>
      </x:c>
      <x:c r="B612" s="1">
        <x:v>44758.3925174421</x:v>
      </x:c>
      <x:c r="C612" s="6">
        <x:v>10.1711610483333</x:v>
      </x:c>
      <x:c r="D612" s="14" t="s">
        <x:v>92</x:v>
      </x:c>
      <x:c r="E612" s="15">
        <x:v>44733.6604549421</x:v>
      </x:c>
      <x:c r="F612" t="s">
        <x:v>97</x:v>
      </x:c>
      <x:c r="G612" s="6">
        <x:v>99.8630327200842</x:v>
      </x:c>
      <x:c r="H612" t="s">
        <x:v>95</x:v>
      </x:c>
      <x:c r="I612" s="6">
        <x:v>26.6790379902122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20.82</x:v>
      </x:c>
      <x:c r="S612" s="8">
        <x:v>75024.4479775855</x:v>
      </x:c>
      <x:c r="T612" s="12">
        <x:v>257441.742825135</x:v>
      </x:c>
      <x:c r="U612" s="12">
        <x:v>30.45</x:v>
      </x:c>
      <x:c r="V612" s="12">
        <x:v>38.1</x:v>
      </x:c>
      <x:c r="W612" s="12">
        <x:f>NA()</x:f>
      </x:c>
    </x:row>
    <x:row r="613">
      <x:c r="A613">
        <x:v>217278</x:v>
      </x:c>
      <x:c r="B613" s="1">
        <x:v>44758.3925291319</x:v>
      </x:c>
      <x:c r="C613" s="6">
        <x:v>10.1879925566667</x:v>
      </x:c>
      <x:c r="D613" s="14" t="s">
        <x:v>92</x:v>
      </x:c>
      <x:c r="E613" s="15">
        <x:v>44733.6604549421</x:v>
      </x:c>
      <x:c r="F613" t="s">
        <x:v>97</x:v>
      </x:c>
      <x:c r="G613" s="6">
        <x:v>99.9701860339314</x:v>
      </x:c>
      <x:c r="H613" t="s">
        <x:v>95</x:v>
      </x:c>
      <x:c r="I613" s="6">
        <x:v>26.6606752635348</x:v>
      </x:c>
      <x:c r="J613" t="s">
        <x:v>93</x:v>
      </x:c>
      <x:c r="K613" s="6">
        <x:v>1020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20.821</x:v>
      </x:c>
      <x:c r="S613" s="8">
        <x:v>75018.3170941258</x:v>
      </x:c>
      <x:c r="T613" s="12">
        <x:v>257444.418592062</x:v>
      </x:c>
      <x:c r="U613" s="12">
        <x:v>30.45</x:v>
      </x:c>
      <x:c r="V613" s="12">
        <x:v>38.1</x:v>
      </x:c>
      <x:c r="W613" s="12">
        <x:f>NA()</x:f>
      </x:c>
    </x:row>
    <x:row r="614">
      <x:c r="A614">
        <x:v>217282</x:v>
      </x:c>
      <x:c r="B614" s="1">
        <x:v>44758.3925408565</x:v>
      </x:c>
      <x:c r="C614" s="6">
        <x:v>10.2048372016667</x:v>
      </x:c>
      <x:c r="D614" s="14" t="s">
        <x:v>92</x:v>
      </x:c>
      <x:c r="E614" s="15">
        <x:v>44733.6604549421</x:v>
      </x:c>
      <x:c r="F614" t="s">
        <x:v>97</x:v>
      </x:c>
      <x:c r="G614" s="6">
        <x:v>99.8781821934155</x:v>
      </x:c>
      <x:c r="H614" t="s">
        <x:v>95</x:v>
      </x:c>
      <x:c r="I614" s="6">
        <x:v>26.6729170701597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20.819</x:v>
      </x:c>
      <x:c r="S614" s="8">
        <x:v>75017.1962452939</x:v>
      </x:c>
      <x:c r="T614" s="12">
        <x:v>257455.049609929</x:v>
      </x:c>
      <x:c r="U614" s="12">
        <x:v>30.45</x:v>
      </x:c>
      <x:c r="V614" s="12">
        <x:v>38.1</x:v>
      </x:c>
      <x:c r="W614" s="12">
        <x:f>NA()</x:f>
      </x:c>
    </x:row>
    <x:row r="615">
      <x:c r="A615">
        <x:v>217288</x:v>
      </x:c>
      <x:c r="B615" s="1">
        <x:v>44758.3925525463</x:v>
      </x:c>
      <x:c r="C615" s="6">
        <x:v>10.2216790683333</x:v>
      </x:c>
      <x:c r="D615" s="14" t="s">
        <x:v>92</x:v>
      </x:c>
      <x:c r="E615" s="15">
        <x:v>44733.6604549421</x:v>
      </x:c>
      <x:c r="F615" t="s">
        <x:v>97</x:v>
      </x:c>
      <x:c r="G615" s="6">
        <x:v>99.8539815959529</x:v>
      </x:c>
      <x:c r="H615" t="s">
        <x:v>95</x:v>
      </x:c>
      <x:c r="I615" s="6">
        <x:v>26.6790379902122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20.821</x:v>
      </x:c>
      <x:c r="S615" s="8">
        <x:v>75023.485204216</x:v>
      </x:c>
      <x:c r="T615" s="12">
        <x:v>257448.647208069</x:v>
      </x:c>
      <x:c r="U615" s="12">
        <x:v>30.45</x:v>
      </x:c>
      <x:c r="V615" s="12">
        <x:v>38.1</x:v>
      </x:c>
      <x:c r="W615" s="12">
        <x:f>NA()</x:f>
      </x:c>
    </x:row>
    <x:row r="616">
      <x:c r="A616">
        <x:v>217291</x:v>
      </x:c>
      <x:c r="B616" s="1">
        <x:v>44758.3925636921</x:v>
      </x:c>
      <x:c r="C616" s="6">
        <x:v>10.2377398283333</x:v>
      </x:c>
      <x:c r="D616" s="14" t="s">
        <x:v>92</x:v>
      </x:c>
      <x:c r="E616" s="15">
        <x:v>44733.6604549421</x:v>
      </x:c>
      <x:c r="F616" t="s">
        <x:v>97</x:v>
      </x:c>
      <x:c r="G616" s="6">
        <x:v>99.8661746478042</x:v>
      </x:c>
      <x:c r="H616" t="s">
        <x:v>95</x:v>
      </x:c>
      <x:c r="I616" s="6">
        <x:v>26.6667961612675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20.821</x:v>
      </x:c>
      <x:c r="S616" s="8">
        <x:v>75018.6013000952</x:v>
      </x:c>
      <x:c r="T616" s="12">
        <x:v>257438.574873695</x:v>
      </x:c>
      <x:c r="U616" s="12">
        <x:v>30.45</x:v>
      </x:c>
      <x:c r="V616" s="12">
        <x:v>38.1</x:v>
      </x:c>
      <x:c r="W616" s="12">
        <x:f>NA()</x:f>
      </x:c>
    </x:row>
    <x:row r="617">
      <x:c r="A617">
        <x:v>217298</x:v>
      </x:c>
      <x:c r="B617" s="1">
        <x:v>44758.3925753819</x:v>
      </x:c>
      <x:c r="C617" s="6">
        <x:v>10.2545693633333</x:v>
      </x:c>
      <x:c r="D617" s="14" t="s">
        <x:v>92</x:v>
      </x:c>
      <x:c r="E617" s="15">
        <x:v>44733.6604549421</x:v>
      </x:c>
      <x:c r="F617" t="s">
        <x:v>97</x:v>
      </x:c>
      <x:c r="G617" s="6">
        <x:v>99.8811380708735</x:v>
      </x:c>
      <x:c r="H617" t="s">
        <x:v>95</x:v>
      </x:c>
      <x:c r="I617" s="6">
        <x:v>26.6790379902122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20.818</x:v>
      </x:c>
      <x:c r="S617" s="8">
        <x:v>75018.3502577523</x:v>
      </x:c>
      <x:c r="T617" s="12">
        <x:v>257456.907708361</x:v>
      </x:c>
      <x:c r="U617" s="12">
        <x:v>30.45</x:v>
      </x:c>
      <x:c r="V617" s="12">
        <x:v>38.1</x:v>
      </x:c>
      <x:c r="W617" s="12">
        <x:f>NA()</x:f>
      </x:c>
    </x:row>
    <x:row r="618">
      <x:c r="A618">
        <x:v>217307</x:v>
      </x:c>
      <x:c r="B618" s="1">
        <x:v>44758.3925871181</x:v>
      </x:c>
      <x:c r="C618" s="6">
        <x:v>10.2714330333333</x:v>
      </x:c>
      <x:c r="D618" s="14" t="s">
        <x:v>92</x:v>
      </x:c>
      <x:c r="E618" s="15">
        <x:v>44733.6604549421</x:v>
      </x:c>
      <x:c r="F618" t="s">
        <x:v>97</x:v>
      </x:c>
      <x:c r="G618" s="6">
        <x:v>99.8872359252704</x:v>
      </x:c>
      <x:c r="H618" t="s">
        <x:v>95</x:v>
      </x:c>
      <x:c r="I618" s="6">
        <x:v>26.6729170701597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20.818</x:v>
      </x:c>
      <x:c r="S618" s="8">
        <x:v>75017.1822813341</x:v>
      </x:c>
      <x:c r="T618" s="12">
        <x:v>257447.116827775</x:v>
      </x:c>
      <x:c r="U618" s="12">
        <x:v>30.45</x:v>
      </x:c>
      <x:c r="V618" s="12">
        <x:v>38.1</x:v>
      </x:c>
      <x:c r="W618" s="12">
        <x:f>NA()</x:f>
      </x:c>
    </x:row>
    <x:row r="619">
      <x:c r="A619">
        <x:v>217313</x:v>
      </x:c>
      <x:c r="B619" s="1">
        <x:v>44758.3925987616</x:v>
      </x:c>
      <x:c r="C619" s="6">
        <x:v>10.2882396833333</x:v>
      </x:c>
      <x:c r="D619" s="14" t="s">
        <x:v>92</x:v>
      </x:c>
      <x:c r="E619" s="15">
        <x:v>44733.6604549421</x:v>
      </x:c>
      <x:c r="F619" t="s">
        <x:v>97</x:v>
      </x:c>
      <x:c r="G619" s="6">
        <x:v>99.8901922978505</x:v>
      </x:c>
      <x:c r="H619" t="s">
        <x:v>95</x:v>
      </x:c>
      <x:c r="I619" s="6">
        <x:v>26.6790379902122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20.817</x:v>
      </x:c>
      <x:c r="S619" s="8">
        <x:v>75019.2901779564</x:v>
      </x:c>
      <x:c r="T619" s="12">
        <x:v>257448.307961307</x:v>
      </x:c>
      <x:c r="U619" s="12">
        <x:v>30.45</x:v>
      </x:c>
      <x:c r="V619" s="12">
        <x:v>38.1</x:v>
      </x:c>
      <x:c r="W619" s="12">
        <x:f>NA()</x:f>
      </x:c>
    </x:row>
    <x:row r="620">
      <x:c r="A620">
        <x:v>217320</x:v>
      </x:c>
      <x:c r="B620" s="1">
        <x:v>44758.3926104977</x:v>
      </x:c>
      <x:c r="C620" s="6">
        <x:v>10.305107005</x:v>
      </x:c>
      <x:c r="D620" s="14" t="s">
        <x:v>92</x:v>
      </x:c>
      <x:c r="E620" s="15">
        <x:v>44733.6604549421</x:v>
      </x:c>
      <x:c r="F620" t="s">
        <x:v>97</x:v>
      </x:c>
      <x:c r="G620" s="6">
        <x:v>99.8630327200842</x:v>
      </x:c>
      <x:c r="H620" t="s">
        <x:v>95</x:v>
      </x:c>
      <x:c r="I620" s="6">
        <x:v>26.6790379902122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20.82</x:v>
      </x:c>
      <x:c r="S620" s="8">
        <x:v>75019.3128985715</x:v>
      </x:c>
      <x:c r="T620" s="12">
        <x:v>257447.949356695</x:v>
      </x:c>
      <x:c r="U620" s="12">
        <x:v>30.45</x:v>
      </x:c>
      <x:c r="V620" s="12">
        <x:v>38.1</x:v>
      </x:c>
      <x:c r="W620" s="12">
        <x:f>NA()</x:f>
      </x:c>
    </x:row>
    <x:row r="621">
      <x:c r="A621">
        <x:v>217326</x:v>
      </x:c>
      <x:c r="B621" s="1">
        <x:v>44758.3926216088</x:v>
      </x:c>
      <x:c r="C621" s="6">
        <x:v>10.3211489516667</x:v>
      </x:c>
      <x:c r="D621" s="14" t="s">
        <x:v>92</x:v>
      </x:c>
      <x:c r="E621" s="15">
        <x:v>44733.6604549421</x:v>
      </x:c>
      <x:c r="F621" t="s">
        <x:v>97</x:v>
      </x:c>
      <x:c r="G621" s="6">
        <x:v>99.9699986870422</x:v>
      </x:c>
      <x:c r="H621" t="s">
        <x:v>95</x:v>
      </x:c>
      <x:c r="I621" s="6">
        <x:v>26.6790379902122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20.819</x:v>
      </x:c>
      <x:c r="S621" s="8">
        <x:v>75013.2689220557</x:v>
      </x:c>
      <x:c r="T621" s="12">
        <x:v>257423.770585824</x:v>
      </x:c>
      <x:c r="U621" s="12">
        <x:v>30.45</x:v>
      </x:c>
      <x:c r="V621" s="12">
        <x:v>38.1</x:v>
      </x:c>
      <x:c r="W621" s="12">
        <x:f>NA()</x:f>
      </x:c>
    </x:row>
    <x:row r="622">
      <x:c r="A622">
        <x:v>217327</x:v>
      </x:c>
      <x:c r="B622" s="1">
        <x:v>44758.3926332986</x:v>
      </x:c>
      <x:c r="C622" s="6">
        <x:v>10.33797288</x:v>
      </x:c>
      <x:c r="D622" s="14" t="s">
        <x:v>92</x:v>
      </x:c>
      <x:c r="E622" s="15">
        <x:v>44733.6604549421</x:v>
      </x:c>
      <x:c r="F622" t="s">
        <x:v>97</x:v>
      </x:c>
      <x:c r="G622" s="6">
        <x:v>99.8872359252704</x:v>
      </x:c>
      <x:c r="H622" t="s">
        <x:v>95</x:v>
      </x:c>
      <x:c r="I622" s="6">
        <x:v>26.6729170701597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20.818</x:v>
      </x:c>
      <x:c r="S622" s="8">
        <x:v>75012.1600397373</x:v>
      </x:c>
      <x:c r="T622" s="12">
        <x:v>257441.202801216</x:v>
      </x:c>
      <x:c r="U622" s="12">
        <x:v>30.45</x:v>
      </x:c>
      <x:c r="V622" s="12">
        <x:v>38.1</x:v>
      </x:c>
      <x:c r="W622" s="12">
        <x:f>NA()</x:f>
      </x:c>
    </x:row>
    <x:row r="623">
      <x:c r="A623">
        <x:v>217335</x:v>
      </x:c>
      <x:c r="B623" s="1">
        <x:v>44758.3926449884</x:v>
      </x:c>
      <x:c r="C623" s="6">
        <x:v>10.3548216466667</x:v>
      </x:c>
      <x:c r="D623" s="14" t="s">
        <x:v>92</x:v>
      </x:c>
      <x:c r="E623" s="15">
        <x:v>44733.6604549421</x:v>
      </x:c>
      <x:c r="F623" t="s">
        <x:v>97</x:v>
      </x:c>
      <x:c r="G623" s="6">
        <x:v>99.8781821934155</x:v>
      </x:c>
      <x:c r="H623" t="s">
        <x:v>95</x:v>
      </x:c>
      <x:c r="I623" s="6">
        <x:v>26.6729170701597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20.819</x:v>
      </x:c>
      <x:c r="S623" s="8">
        <x:v>75011.9135930584</x:v>
      </x:c>
      <x:c r="T623" s="12">
        <x:v>257437.373608401</x:v>
      </x:c>
      <x:c r="U623" s="12">
        <x:v>30.45</x:v>
      </x:c>
      <x:c r="V623" s="12">
        <x:v>38.1</x:v>
      </x:c>
      <x:c r="W623" s="12">
        <x:f>NA()</x:f>
      </x:c>
    </x:row>
    <x:row r="624">
      <x:c r="A624">
        <x:v>217341</x:v>
      </x:c>
      <x:c r="B624" s="1">
        <x:v>44758.3926566782</x:v>
      </x:c>
      <x:c r="C624" s="6">
        <x:v>10.37165182</x:v>
      </x:c>
      <x:c r="D624" s="14" t="s">
        <x:v>92</x:v>
      </x:c>
      <x:c r="E624" s="15">
        <x:v>44733.6604549421</x:v>
      </x:c>
      <x:c r="F624" t="s">
        <x:v>97</x:v>
      </x:c>
      <x:c r="G624" s="6">
        <x:v>99.8872359252704</x:v>
      </x:c>
      <x:c r="H624" t="s">
        <x:v>95</x:v>
      </x:c>
      <x:c r="I624" s="6">
        <x:v>26.6729170701597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20.818</x:v>
      </x:c>
      <x:c r="S624" s="8">
        <x:v>75005.3231224217</x:v>
      </x:c>
      <x:c r="T624" s="12">
        <x:v>257443.774554123</x:v>
      </x:c>
      <x:c r="U624" s="12">
        <x:v>30.45</x:v>
      </x:c>
      <x:c r="V624" s="12">
        <x:v>38.1</x:v>
      </x:c>
      <x:c r="W624" s="12">
        <x:f>NA()</x:f>
      </x:c>
    </x:row>
    <x:row r="625">
      <x:c r="A625">
        <x:v>217347</x:v>
      </x:c>
      <x:c r="B625" s="1">
        <x:v>44758.3926678588</x:v>
      </x:c>
      <x:c r="C625" s="6">
        <x:v>10.3877263816667</x:v>
      </x:c>
      <x:c r="D625" s="14" t="s">
        <x:v>92</x:v>
      </x:c>
      <x:c r="E625" s="15">
        <x:v>44733.6604549421</x:v>
      </x:c>
      <x:c r="F625" t="s">
        <x:v>97</x:v>
      </x:c>
      <x:c r="G625" s="6">
        <x:v>99.9083038557666</x:v>
      </x:c>
      <x:c r="H625" t="s">
        <x:v>95</x:v>
      </x:c>
      <x:c r="I625" s="6">
        <x:v>26.6790379902122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20.815</x:v>
      </x:c>
      <x:c r="S625" s="8">
        <x:v>75009.0341128065</x:v>
      </x:c>
      <x:c r="T625" s="12">
        <x:v>257430.876534626</x:v>
      </x:c>
      <x:c r="U625" s="12">
        <x:v>30.45</x:v>
      </x:c>
      <x:c r="V625" s="12">
        <x:v>38.1</x:v>
      </x:c>
      <x:c r="W625" s="12">
        <x:f>NA()</x:f>
      </x:c>
    </x:row>
    <x:row r="626">
      <x:c r="A626">
        <x:v>217356</x:v>
      </x:c>
      <x:c r="B626" s="1">
        <x:v>44758.3926795486</x:v>
      </x:c>
      <x:c r="C626" s="6">
        <x:v>10.4045850966667</x:v>
      </x:c>
      <x:c r="D626" s="14" t="s">
        <x:v>92</x:v>
      </x:c>
      <x:c r="E626" s="15">
        <x:v>44733.6604549421</x:v>
      </x:c>
      <x:c r="F626" t="s">
        <x:v>97</x:v>
      </x:c>
      <x:c r="G626" s="6">
        <x:v>99.8600778325737</x:v>
      </x:c>
      <x:c r="H626" t="s">
        <x:v>95</x:v>
      </x:c>
      <x:c r="I626" s="6">
        <x:v>26.6729170701597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20.821</x:v>
      </x:c>
      <x:c r="S626" s="8">
        <x:v>75005.5116255963</x:v>
      </x:c>
      <x:c r="T626" s="12">
        <x:v>257431.83076097</x:v>
      </x:c>
      <x:c r="U626" s="12">
        <x:v>30.45</x:v>
      </x:c>
      <x:c r="V626" s="12">
        <x:v>38.1</x:v>
      </x:c>
      <x:c r="W626" s="12">
        <x:f>NA()</x:f>
      </x:c>
    </x:row>
    <x:row r="627">
      <x:c r="A627">
        <x:v>217360</x:v>
      </x:c>
      <x:c r="B627" s="1">
        <x:v>44758.3926912384</x:v>
      </x:c>
      <x:c r="C627" s="6">
        <x:v>10.421417</x:v>
      </x:c>
      <x:c r="D627" s="14" t="s">
        <x:v>92</x:v>
      </x:c>
      <x:c r="E627" s="15">
        <x:v>44733.6604549421</x:v>
      </x:c>
      <x:c r="F627" t="s">
        <x:v>97</x:v>
      </x:c>
      <x:c r="G627" s="6">
        <x:v>99.9761019798796</x:v>
      </x:c>
      <x:c r="H627" t="s">
        <x:v>95</x:v>
      </x:c>
      <x:c r="I627" s="6">
        <x:v>26.6729170701597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20.819</x:v>
      </x:c>
      <x:c r="S627" s="8">
        <x:v>75001.7399405766</x:v>
      </x:c>
      <x:c r="T627" s="12">
        <x:v>257426.034367106</x:v>
      </x:c>
      <x:c r="U627" s="12">
        <x:v>30.45</x:v>
      </x:c>
      <x:c r="V627" s="12">
        <x:v>38.1</x:v>
      </x:c>
      <x:c r="W627" s="12">
        <x:f>NA()</x:f>
      </x:c>
    </x:row>
    <x:row r="628">
      <x:c r="A628">
        <x:v>217365</x:v>
      </x:c>
      <x:c r="B628" s="1">
        <x:v>44758.3927029282</x:v>
      </x:c>
      <x:c r="C628" s="6">
        <x:v>10.4382585766667</x:v>
      </x:c>
      <x:c r="D628" s="14" t="s">
        <x:v>92</x:v>
      </x:c>
      <x:c r="E628" s="15">
        <x:v>44733.6604549421</x:v>
      </x:c>
      <x:c r="F628" t="s">
        <x:v>97</x:v>
      </x:c>
      <x:c r="G628" s="6">
        <x:v>99.9428186935353</x:v>
      </x:c>
      <x:c r="H628" t="s">
        <x:v>95</x:v>
      </x:c>
      <x:c r="I628" s="6">
        <x:v>26.6790379902122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20.822</x:v>
      </x:c>
      <x:c r="S628" s="8">
        <x:v>75004.9495738285</x:v>
      </x:c>
      <x:c r="T628" s="12">
        <x:v>257430.724175903</x:v>
      </x:c>
      <x:c r="U628" s="12">
        <x:v>30.45</x:v>
      </x:c>
      <x:c r="V628" s="12">
        <x:v>38.1</x:v>
      </x:c>
      <x:c r="W628" s="12">
        <x:f>NA()</x:f>
      </x:c>
    </x:row>
    <x:row r="629">
      <x:c r="A629">
        <x:v>217371</x:v>
      </x:c>
      <x:c r="B629" s="1">
        <x:v>44758.3927146181</x:v>
      </x:c>
      <x:c r="C629" s="6">
        <x:v>10.4550888633333</x:v>
      </x:c>
      <x:c r="D629" s="14" t="s">
        <x:v>92</x:v>
      </x:c>
      <x:c r="E629" s="15">
        <x:v>44733.6604549421</x:v>
      </x:c>
      <x:c r="F629" t="s">
        <x:v>97</x:v>
      </x:c>
      <x:c r="G629" s="6">
        <x:v>99.8510272032679</x:v>
      </x:c>
      <x:c r="H629" t="s">
        <x:v>95</x:v>
      </x:c>
      <x:c r="I629" s="6">
        <x:v>26.6729170701597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20.822</x:v>
      </x:c>
      <x:c r="S629" s="8">
        <x:v>75004.247989447</x:v>
      </x:c>
      <x:c r="T629" s="12">
        <x:v>257441.218211354</x:v>
      </x:c>
      <x:c r="U629" s="12">
        <x:v>30.45</x:v>
      </x:c>
      <x:c r="V629" s="12">
        <x:v>38.1</x:v>
      </x:c>
      <x:c r="W629" s="12">
        <x:f>NA()</x:f>
      </x:c>
    </x:row>
    <x:row r="630">
      <x:c r="A630">
        <x:v>217377</x:v>
      </x:c>
      <x:c r="B630" s="1">
        <x:v>44758.3927257755</x:v>
      </x:c>
      <x:c r="C630" s="6">
        <x:v>10.4711070366667</x:v>
      </x:c>
      <x:c r="D630" s="14" t="s">
        <x:v>92</x:v>
      </x:c>
      <x:c r="E630" s="15">
        <x:v>44733.6604549421</x:v>
      </x:c>
      <x:c r="F630" t="s">
        <x:v>97</x:v>
      </x:c>
      <x:c r="G630" s="6">
        <x:v>99.9912689999602</x:v>
      </x:c>
      <x:c r="H630" t="s">
        <x:v>95</x:v>
      </x:c>
      <x:c r="I630" s="6">
        <x:v>26.6667961612675</x:v>
      </x:c>
      <x:c r="J630" t="s">
        <x:v>93</x:v>
      </x:c>
      <x:c r="K630" s="6">
        <x:v>1020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20.818</x:v>
      </x:c>
      <x:c r="S630" s="8">
        <x:v>75011.0475795138</x:v>
      </x:c>
      <x:c r="T630" s="12">
        <x:v>257439.708910582</x:v>
      </x:c>
      <x:c r="U630" s="12">
        <x:v>30.45</x:v>
      </x:c>
      <x:c r="V630" s="12">
        <x:v>38.1</x:v>
      </x:c>
      <x:c r="W630" s="12">
        <x:f>NA()</x:f>
      </x:c>
    </x:row>
    <x:row r="631">
      <x:c r="A631">
        <x:v>217382</x:v>
      </x:c>
      <x:c r="B631" s="1">
        <x:v>44758.392737419</x:v>
      </x:c>
      <x:c r="C631" s="6">
        <x:v>10.48792559</x:v>
      </x:c>
      <x:c r="D631" s="14" t="s">
        <x:v>92</x:v>
      </x:c>
      <x:c r="E631" s="15">
        <x:v>44733.6604549421</x:v>
      </x:c>
      <x:c r="F631" t="s">
        <x:v>97</x:v>
      </x:c>
      <x:c r="G631" s="6">
        <x:v>99.8752268503834</x:v>
      </x:c>
      <x:c r="H631" t="s">
        <x:v>95</x:v>
      </x:c>
      <x:c r="I631" s="6">
        <x:v>26.6667961612675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20.82</x:v>
      </x:c>
      <x:c r="S631" s="8">
        <x:v>75006.0467407088</x:v>
      </x:c>
      <x:c r="T631" s="12">
        <x:v>257432.273581926</x:v>
      </x:c>
      <x:c r="U631" s="12">
        <x:v>30.45</x:v>
      </x:c>
      <x:c r="V631" s="12">
        <x:v>38.1</x:v>
      </x:c>
      <x:c r="W631" s="12">
        <x:f>NA()</x:f>
      </x:c>
    </x:row>
    <x:row r="632">
      <x:c r="A632">
        <x:v>217392</x:v>
      </x:c>
      <x:c r="B632" s="1">
        <x:v>44758.3927491551</x:v>
      </x:c>
      <x:c r="C632" s="6">
        <x:v>10.5047814283333</x:v>
      </x:c>
      <x:c r="D632" s="14" t="s">
        <x:v>92</x:v>
      </x:c>
      <x:c r="E632" s="15">
        <x:v>44733.6604549421</x:v>
      </x:c>
      <x:c r="F632" t="s">
        <x:v>97</x:v>
      </x:c>
      <x:c r="G632" s="6">
        <x:v>99.9609376541235</x:v>
      </x:c>
      <x:c r="H632" t="s">
        <x:v>95</x:v>
      </x:c>
      <x:c r="I632" s="6">
        <x:v>26.6790379902122</x:v>
      </x:c>
      <x:c r="J632" t="s">
        <x:v>93</x:v>
      </x:c>
      <x:c r="K632" s="6">
        <x:v>1020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20.82</x:v>
      </x:c>
      <x:c r="S632" s="8">
        <x:v>75001.1080476429</x:v>
      </x:c>
      <x:c r="T632" s="12">
        <x:v>257440.868985176</x:v>
      </x:c>
      <x:c r="U632" s="12">
        <x:v>30.45</x:v>
      </x:c>
      <x:c r="V632" s="12">
        <x:v>38.1</x:v>
      </x:c>
      <x:c r="W632" s="12">
        <x:f>NA()</x:f>
      </x:c>
    </x:row>
    <x:row r="633">
      <x:c r="A633">
        <x:v>217398</x:v>
      </x:c>
      <x:c r="B633" s="1">
        <x:v>44758.3927608796</x:v>
      </x:c>
      <x:c r="C633" s="6">
        <x:v>10.521677735</x:v>
      </x:c>
      <x:c r="D633" s="14" t="s">
        <x:v>92</x:v>
      </x:c>
      <x:c r="E633" s="15">
        <x:v>44733.6604549421</x:v>
      </x:c>
      <x:c r="F633" t="s">
        <x:v>97</x:v>
      </x:c>
      <x:c r="G633" s="6">
        <x:v>99.8872359252704</x:v>
      </x:c>
      <x:c r="H633" t="s">
        <x:v>95</x:v>
      </x:c>
      <x:c r="I633" s="6">
        <x:v>26.6729170701597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20.818</x:v>
      </x:c>
      <x:c r="S633" s="8">
        <x:v>75000.6528971645</x:v>
      </x:c>
      <x:c r="T633" s="12">
        <x:v>257425.444902414</x:v>
      </x:c>
      <x:c r="U633" s="12">
        <x:v>30.45</x:v>
      </x:c>
      <x:c r="V633" s="12">
        <x:v>38.1</x:v>
      </x:c>
      <x:c r="W633" s="12">
        <x:f>NA()</x:f>
      </x:c>
    </x:row>
    <x:row r="634">
      <x:c r="A634">
        <x:v>217403</x:v>
      </x:c>
      <x:c r="B634" s="1">
        <x:v>44758.3927725347</x:v>
      </x:c>
      <x:c r="C634" s="6">
        <x:v>10.5384802816667</x:v>
      </x:c>
      <x:c r="D634" s="14" t="s">
        <x:v>92</x:v>
      </x:c>
      <x:c r="E634" s="15">
        <x:v>44733.6604549421</x:v>
      </x:c>
      <x:c r="F634" t="s">
        <x:v>97</x:v>
      </x:c>
      <x:c r="G634" s="6">
        <x:v>99.8781821934155</x:v>
      </x:c>
      <x:c r="H634" t="s">
        <x:v>95</x:v>
      </x:c>
      <x:c r="I634" s="6">
        <x:v>26.6729170701597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20.819</x:v>
      </x:c>
      <x:c r="S634" s="8">
        <x:v>75004.4894929241</x:v>
      </x:c>
      <x:c r="T634" s="12">
        <x:v>257429.758599802</x:v>
      </x:c>
      <x:c r="U634" s="12">
        <x:v>30.45</x:v>
      </x:c>
      <x:c r="V634" s="12">
        <x:v>38.1</x:v>
      </x:c>
      <x:c r="W634" s="12">
        <x:f>NA()</x:f>
      </x:c>
    </x:row>
    <x:row r="635">
      <x:c r="A635">
        <x:v>217405</x:v>
      </x:c>
      <x:c r="B635" s="1">
        <x:v>44758.3927836458</x:v>
      </x:c>
      <x:c r="C635" s="6">
        <x:v>10.554449445</x:v>
      </x:c>
      <x:c r="D635" s="14" t="s">
        <x:v>92</x:v>
      </x:c>
      <x:c r="E635" s="15">
        <x:v>44733.6604549421</x:v>
      </x:c>
      <x:c r="F635" t="s">
        <x:v>97</x:v>
      </x:c>
      <x:c r="G635" s="6">
        <x:v>99.8661746478042</x:v>
      </x:c>
      <x:c r="H635" t="s">
        <x:v>95</x:v>
      </x:c>
      <x:c r="I635" s="6">
        <x:v>26.6667961612675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20.821</x:v>
      </x:c>
      <x:c r="S635" s="8">
        <x:v>75001.119892557</x:v>
      </x:c>
      <x:c r="T635" s="12">
        <x:v>257425.312012726</x:v>
      </x:c>
      <x:c r="U635" s="12">
        <x:v>30.45</x:v>
      </x:c>
      <x:c r="V635" s="12">
        <x:v>38.1</x:v>
      </x:c>
      <x:c r="W635" s="12">
        <x:f>NA()</x:f>
      </x:c>
    </x:row>
    <x:row r="636">
      <x:c r="A636">
        <x:v>217415</x:v>
      </x:c>
      <x:c r="B636" s="1">
        <x:v>44758.3927952894</x:v>
      </x:c>
      <x:c r="C636" s="6">
        <x:v>10.571254115</x:v>
      </x:c>
      <x:c r="D636" s="14" t="s">
        <x:v>92</x:v>
      </x:c>
      <x:c r="E636" s="15">
        <x:v>44733.6604549421</x:v>
      </x:c>
      <x:c r="F636" t="s">
        <x:v>97</x:v>
      </x:c>
      <x:c r="G636" s="6">
        <x:v>99.8872359252704</x:v>
      </x:c>
      <x:c r="H636" t="s">
        <x:v>95</x:v>
      </x:c>
      <x:c r="I636" s="6">
        <x:v>26.6729170701597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20.818</x:v>
      </x:c>
      <x:c r="S636" s="8">
        <x:v>75007.3538737732</x:v>
      </x:c>
      <x:c r="T636" s="12">
        <x:v>257432.504049125</x:v>
      </x:c>
      <x:c r="U636" s="12">
        <x:v>30.45</x:v>
      </x:c>
      <x:c r="V636" s="12">
        <x:v>38.1</x:v>
      </x:c>
      <x:c r="W636" s="12">
        <x:f>NA()</x:f>
      </x:c>
    </x:row>
    <x:row r="637">
      <x:c r="A637">
        <x:v>217422</x:v>
      </x:c>
      <x:c r="B637" s="1">
        <x:v>44758.3928069792</x:v>
      </x:c>
      <x:c r="C637" s="6">
        <x:v>10.588051595</x:v>
      </x:c>
      <x:c r="D637" s="14" t="s">
        <x:v>92</x:v>
      </x:c>
      <x:c r="E637" s="15">
        <x:v>44733.6604549421</x:v>
      </x:c>
      <x:c r="F637" t="s">
        <x:v>97</x:v>
      </x:c>
      <x:c r="G637" s="6">
        <x:v>99.869129495903</x:v>
      </x:c>
      <x:c r="H637" t="s">
        <x:v>95</x:v>
      </x:c>
      <x:c r="I637" s="6">
        <x:v>26.6729170701597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20.82</x:v>
      </x:c>
      <x:c r="S637" s="8">
        <x:v>75000.5888642178</x:v>
      </x:c>
      <x:c r="T637" s="12">
        <x:v>257428.282997729</x:v>
      </x:c>
      <x:c r="U637" s="12">
        <x:v>30.45</x:v>
      </x:c>
      <x:c r="V637" s="12">
        <x:v>38.1</x:v>
      </x:c>
      <x:c r="W637" s="12">
        <x:f>NA()</x:f>
      </x:c>
    </x:row>
    <x:row r="638">
      <x:c r="A638">
        <x:v>217426</x:v>
      </x:c>
      <x:c r="B638" s="1">
        <x:v>44758.3928187153</x:v>
      </x:c>
      <x:c r="C638" s="6">
        <x:v>10.60495212</x:v>
      </x:c>
      <x:c r="D638" s="14" t="s">
        <x:v>92</x:v>
      </x:c>
      <x:c r="E638" s="15">
        <x:v>44733.6604549421</x:v>
      </x:c>
      <x:c r="F638" t="s">
        <x:v>97</x:v>
      </x:c>
      <x:c r="G638" s="6">
        <x:v>99.8510272032679</x:v>
      </x:c>
      <x:c r="H638" t="s">
        <x:v>95</x:v>
      </x:c>
      <x:c r="I638" s="6">
        <x:v>26.6729170701597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20.822</x:v>
      </x:c>
      <x:c r="S638" s="8">
        <x:v>74997.7952193193</x:v>
      </x:c>
      <x:c r="T638" s="12">
        <x:v>257425.325163808</x:v>
      </x:c>
      <x:c r="U638" s="12">
        <x:v>30.45</x:v>
      </x:c>
      <x:c r="V638" s="12">
        <x:v>38.1</x:v>
      </x:c>
      <x:c r="W638" s="12">
        <x:f>NA()</x:f>
      </x:c>
    </x:row>
    <x:row r="639">
      <x:c r="A639">
        <x:v>217429</x:v>
      </x:c>
      <x:c r="B639" s="1">
        <x:v>44758.3928304051</x:v>
      </x:c>
      <x:c r="C639" s="6">
        <x:v>10.621785865</x:v>
      </x:c>
      <x:c r="D639" s="14" t="s">
        <x:v>92</x:v>
      </x:c>
      <x:c r="E639" s="15">
        <x:v>44733.6604549421</x:v>
      </x:c>
      <x:c r="F639" t="s">
        <x:v>97</x:v>
      </x:c>
      <x:c r="G639" s="6">
        <x:v>99.8600778325737</x:v>
      </x:c>
      <x:c r="H639" t="s">
        <x:v>95</x:v>
      </x:c>
      <x:c r="I639" s="6">
        <x:v>26.6729170701597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20.821</x:v>
      </x:c>
      <x:c r="S639" s="8">
        <x:v>74994.6410508744</x:v>
      </x:c>
      <x:c r="T639" s="12">
        <x:v>257423.401930049</x:v>
      </x:c>
      <x:c r="U639" s="12">
        <x:v>30.45</x:v>
      </x:c>
      <x:c r="V639" s="12">
        <x:v>38.1</x:v>
      </x:c>
      <x:c r="W639" s="12">
        <x:f>NA()</x:f>
      </x:c>
    </x:row>
    <x:row r="640">
      <x:c r="A640">
        <x:v>217435</x:v>
      </x:c>
      <x:c r="B640" s="1">
        <x:v>44758.3928415162</x:v>
      </x:c>
      <x:c r="C640" s="6">
        <x:v>10.6378148833333</x:v>
      </x:c>
      <x:c r="D640" s="14" t="s">
        <x:v>92</x:v>
      </x:c>
      <x:c r="E640" s="15">
        <x:v>44733.6604549421</x:v>
      </x:c>
      <x:c r="F640" t="s">
        <x:v>97</x:v>
      </x:c>
      <x:c r="G640" s="6">
        <x:v>99.8781821934155</x:v>
      </x:c>
      <x:c r="H640" t="s">
        <x:v>95</x:v>
      </x:c>
      <x:c r="I640" s="6">
        <x:v>26.6729170701597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20.819</x:v>
      </x:c>
      <x:c r="S640" s="8">
        <x:v>74998.6650111901</x:v>
      </x:c>
      <x:c r="T640" s="12">
        <x:v>257431.428835734</x:v>
      </x:c>
      <x:c r="U640" s="12">
        <x:v>30.45</x:v>
      </x:c>
      <x:c r="V640" s="12">
        <x:v>38.1</x:v>
      </x:c>
      <x:c r="W640" s="12">
        <x:f>NA()</x:f>
      </x:c>
    </x:row>
    <x:row r="641">
      <x:c r="A641">
        <x:v>217443</x:v>
      </x:c>
      <x:c r="B641" s="1">
        <x:v>44758.3928532755</x:v>
      </x:c>
      <x:c r="C641" s="6">
        <x:v>10.6547234333333</x:v>
      </x:c>
      <x:c r="D641" s="14" t="s">
        <x:v>92</x:v>
      </x:c>
      <x:c r="E641" s="15">
        <x:v>44733.6604549421</x:v>
      </x:c>
      <x:c r="F641" t="s">
        <x:v>97</x:v>
      </x:c>
      <x:c r="G641" s="6">
        <x:v>99.9699986870422</x:v>
      </x:c>
      <x:c r="H641" t="s">
        <x:v>95</x:v>
      </x:c>
      <x:c r="I641" s="6">
        <x:v>26.6790379902122</x:v>
      </x:c>
      <x:c r="J641" t="s">
        <x:v>93</x:v>
      </x:c>
      <x:c r="K641" s="6">
        <x:v>1020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20.819</x:v>
      </x:c>
      <x:c r="S641" s="8">
        <x:v>74997.056483036</x:v>
      </x:c>
      <x:c r="T641" s="12">
        <x:v>257429.757928042</x:v>
      </x:c>
      <x:c r="U641" s="12">
        <x:v>30.45</x:v>
      </x:c>
      <x:c r="V641" s="12">
        <x:v>38.1</x:v>
      </x:c>
      <x:c r="W641" s="12">
        <x:f>NA()</x:f>
      </x:c>
    </x:row>
    <x:row r="642">
      <x:c r="A642">
        <x:v>217448</x:v>
      </x:c>
      <x:c r="B642" s="1">
        <x:v>44758.3928649653</x:v>
      </x:c>
      <x:c r="C642" s="6">
        <x:v>10.671554625</x:v>
      </x:c>
      <x:c r="D642" s="14" t="s">
        <x:v>92</x:v>
      </x:c>
      <x:c r="E642" s="15">
        <x:v>44733.6604549421</x:v>
      </x:c>
      <x:c r="F642" t="s">
        <x:v>97</x:v>
      </x:c>
      <x:c r="G642" s="6">
        <x:v>99.869129495903</x:v>
      </x:c>
      <x:c r="H642" t="s">
        <x:v>95</x:v>
      </x:c>
      <x:c r="I642" s="6">
        <x:v>26.6729170701597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20.82</x:v>
      </x:c>
      <x:c r="S642" s="8">
        <x:v>74991.7208966641</x:v>
      </x:c>
      <x:c r="T642" s="12">
        <x:v>257427.351197922</x:v>
      </x:c>
      <x:c r="U642" s="12">
        <x:v>30.45</x:v>
      </x:c>
      <x:c r="V642" s="12">
        <x:v>38.1</x:v>
      </x:c>
      <x:c r="W642" s="12">
        <x:f>NA()</x:f>
      </x:c>
    </x:row>
    <x:row r="643">
      <x:c r="A643">
        <x:v>217454</x:v>
      </x:c>
      <x:c r="B643" s="1">
        <x:v>44758.3928767014</x:v>
      </x:c>
      <x:c r="C643" s="6">
        <x:v>10.68843271</x:v>
      </x:c>
      <x:c r="D643" s="14" t="s">
        <x:v>92</x:v>
      </x:c>
      <x:c r="E643" s="15">
        <x:v>44733.6604549421</x:v>
      </x:c>
      <x:c r="F643" t="s">
        <x:v>97</x:v>
      </x:c>
      <x:c r="G643" s="6">
        <x:v>99.8600778325737</x:v>
      </x:c>
      <x:c r="H643" t="s">
        <x:v>95</x:v>
      </x:c>
      <x:c r="I643" s="6">
        <x:v>26.6729170701597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20.821</x:v>
      </x:c>
      <x:c r="S643" s="8">
        <x:v>74991.1193852468</x:v>
      </x:c>
      <x:c r="T643" s="12">
        <x:v>257432.202682688</x:v>
      </x:c>
      <x:c r="U643" s="12">
        <x:v>30.45</x:v>
      </x:c>
      <x:c r="V643" s="12">
        <x:v>38.1</x:v>
      </x:c>
      <x:c r="W643" s="12">
        <x:f>NA()</x:f>
      </x:c>
    </x:row>
    <x:row r="644">
      <x:c r="A644">
        <x:v>217464</x:v>
      </x:c>
      <x:c r="B644" s="1">
        <x:v>44758.3928878125</x:v>
      </x:c>
      <x:c r="C644" s="6">
        <x:v>10.7044832383333</x:v>
      </x:c>
      <x:c r="D644" s="14" t="s">
        <x:v>92</x:v>
      </x:c>
      <x:c r="E644" s="15">
        <x:v>44733.6604549421</x:v>
      </x:c>
      <x:c r="F644" t="s">
        <x:v>97</x:v>
      </x:c>
      <x:c r="G644" s="6">
        <x:v>99.9550226199752</x:v>
      </x:c>
      <x:c r="H644" t="s">
        <x:v>95</x:v>
      </x:c>
      <x:c r="I644" s="6">
        <x:v>26.6667961612675</x:v>
      </x:c>
      <x:c r="J644" t="s">
        <x:v>93</x:v>
      </x:c>
      <x:c r="K644" s="6">
        <x:v>1020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20.822</x:v>
      </x:c>
      <x:c r="S644" s="8">
        <x:v>74989.7531663001</x:v>
      </x:c>
      <x:c r="T644" s="12">
        <x:v>257407.180961</x:v>
      </x:c>
      <x:c r="U644" s="12">
        <x:v>30.45</x:v>
      </x:c>
      <x:c r="V644" s="12">
        <x:v>38.1</x:v>
      </x:c>
      <x:c r="W644" s="12">
        <x:f>NA()</x:f>
      </x:c>
    </x:row>
    <x:row r="645">
      <x:c r="A645">
        <x:v>217467</x:v>
      </x:c>
      <x:c r="B645" s="1">
        <x:v>44758.3928995023</x:v>
      </x:c>
      <x:c r="C645" s="6">
        <x:v>10.7213124916667</x:v>
      </x:c>
      <x:c r="D645" s="14" t="s">
        <x:v>92</x:v>
      </x:c>
      <x:c r="E645" s="15">
        <x:v>44733.6604549421</x:v>
      </x:c>
      <x:c r="F645" t="s">
        <x:v>97</x:v>
      </x:c>
      <x:c r="G645" s="6">
        <x:v>100.009398402776</x:v>
      </x:c>
      <x:c r="H645" t="s">
        <x:v>95</x:v>
      </x:c>
      <x:c r="I645" s="6">
        <x:v>26.6667961612675</x:v>
      </x:c>
      <x:c r="J645" t="s">
        <x:v>93</x:v>
      </x:c>
      <x:c r="K645" s="6">
        <x:v>1020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20.816</x:v>
      </x:c>
      <x:c r="S645" s="8">
        <x:v>74985.0544536332</x:v>
      </x:c>
      <x:c r="T645" s="12">
        <x:v>257409.720428257</x:v>
      </x:c>
      <x:c r="U645" s="12">
        <x:v>30.45</x:v>
      </x:c>
      <x:c r="V645" s="12">
        <x:v>38.1</x:v>
      </x:c>
      <x:c r="W645" s="12">
        <x:f>NA()</x:f>
      </x:c>
    </x:row>
    <x:row r="646">
      <x:c r="A646">
        <x:v>217475</x:v>
      </x:c>
      <x:c r="B646" s="1">
        <x:v>44758.3929111921</x:v>
      </x:c>
      <x:c r="C646" s="6">
        <x:v>10.7381630116667</x:v>
      </x:c>
      <x:c r="D646" s="14" t="s">
        <x:v>92</x:v>
      </x:c>
      <x:c r="E646" s="15">
        <x:v>44733.6604549421</x:v>
      </x:c>
      <x:c r="F646" t="s">
        <x:v>97</x:v>
      </x:c>
      <x:c r="G646" s="6">
        <x:v>99.9731437394524</x:v>
      </x:c>
      <x:c r="H646" t="s">
        <x:v>95</x:v>
      </x:c>
      <x:c r="I646" s="6">
        <x:v>26.6667961612675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20.82</x:v>
      </x:c>
      <x:c r="S646" s="8">
        <x:v>74990.6133743554</x:v>
      </x:c>
      <x:c r="T646" s="12">
        <x:v>257403.983429167</x:v>
      </x:c>
      <x:c r="U646" s="12">
        <x:v>30.45</x:v>
      </x:c>
      <x:c r="V646" s="12">
        <x:v>38.1</x:v>
      </x:c>
      <x:c r="W646" s="12">
        <x:f>NA()</x:f>
      </x:c>
    </x:row>
    <x:row r="647">
      <x:c r="A647">
        <x:v>217477</x:v>
      </x:c>
      <x:c r="B647" s="1">
        <x:v>44758.3929228819</x:v>
      </x:c>
      <x:c r="C647" s="6">
        <x:v>10.7549863016667</x:v>
      </x:c>
      <x:c r="D647" s="14" t="s">
        <x:v>92</x:v>
      </x:c>
      <x:c r="E647" s="15">
        <x:v>44733.6604549421</x:v>
      </x:c>
      <x:c r="F647" t="s">
        <x:v>97</x:v>
      </x:c>
      <x:c r="G647" s="6">
        <x:v>99.9881238589268</x:v>
      </x:c>
      <x:c r="H647" t="s">
        <x:v>95</x:v>
      </x:c>
      <x:c r="I647" s="6">
        <x:v>26.6790379902122</x:v>
      </x:c>
      <x:c r="J647" t="s">
        <x:v>93</x:v>
      </x:c>
      <x:c r="K647" s="6">
        <x:v>1020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20.817</x:v>
      </x:c>
      <x:c r="S647" s="8">
        <x:v>74986.3188961568</x:v>
      </x:c>
      <x:c r="T647" s="12">
        <x:v>257404.409157536</x:v>
      </x:c>
      <x:c r="U647" s="12">
        <x:v>30.45</x:v>
      </x:c>
      <x:c r="V647" s="12">
        <x:v>38.1</x:v>
      </x:c>
      <x:c r="W647" s="12">
        <x:f>NA()</x:f>
      </x:c>
    </x:row>
    <x:row r="648">
      <x:c r="A648">
        <x:v>217484</x:v>
      </x:c>
      <x:c r="B648" s="1">
        <x:v>44758.3929345718</x:v>
      </x:c>
      <x:c r="C648" s="6">
        <x:v>10.7717762166667</x:v>
      </x:c>
      <x:c r="D648" s="14" t="s">
        <x:v>92</x:v>
      </x:c>
      <x:c r="E648" s="15">
        <x:v>44733.6604549421</x:v>
      </x:c>
      <x:c r="F648" t="s">
        <x:v>97</x:v>
      </x:c>
      <x:c r="G648" s="6">
        <x:v>99.8752268503834</x:v>
      </x:c>
      <x:c r="H648" t="s">
        <x:v>95</x:v>
      </x:c>
      <x:c r="I648" s="6">
        <x:v>26.6667961612675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20.82</x:v>
      </x:c>
      <x:c r="S648" s="8">
        <x:v>74977.4910007751</x:v>
      </x:c>
      <x:c r="T648" s="12">
        <x:v>257408.721921674</x:v>
      </x:c>
      <x:c r="U648" s="12">
        <x:v>30.45</x:v>
      </x:c>
      <x:c r="V648" s="12">
        <x:v>38.1</x:v>
      </x:c>
      <x:c r="W648" s="12">
        <x:f>NA()</x:f>
      </x:c>
    </x:row>
    <x:row r="649">
      <x:c r="A649">
        <x:v>217494</x:v>
      </x:c>
      <x:c r="B649" s="1">
        <x:v>44758.3929456829</x:v>
      </x:c>
      <x:c r="C649" s="6">
        <x:v>10.78782412</x:v>
      </x:c>
      <x:c r="D649" s="14" t="s">
        <x:v>92</x:v>
      </x:c>
      <x:c r="E649" s="15">
        <x:v>44733.6604549421</x:v>
      </x:c>
      <x:c r="F649" t="s">
        <x:v>97</x:v>
      </x:c>
      <x:c r="G649" s="6">
        <x:v>99.869129495903</x:v>
      </x:c>
      <x:c r="H649" t="s">
        <x:v>95</x:v>
      </x:c>
      <x:c r="I649" s="6">
        <x:v>26.6729170701597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20.82</x:v>
      </x:c>
      <x:c r="S649" s="8">
        <x:v>74986.9972221444</x:v>
      </x:c>
      <x:c r="T649" s="12">
        <x:v>257405.60016593</x:v>
      </x:c>
      <x:c r="U649" s="12">
        <x:v>30.45</x:v>
      </x:c>
      <x:c r="V649" s="12">
        <x:v>38.1</x:v>
      </x:c>
      <x:c r="W649" s="12">
        <x:f>NA()</x:f>
      </x:c>
    </x:row>
    <x:row r="650">
      <x:c r="A650">
        <x:v>217498</x:v>
      </x:c>
      <x:c r="B650" s="1">
        <x:v>44758.3929574074</x:v>
      </x:c>
      <x:c r="C650" s="6">
        <x:v>10.8046959733333</x:v>
      </x:c>
      <x:c r="D650" s="14" t="s">
        <x:v>92</x:v>
      </x:c>
      <x:c r="E650" s="15">
        <x:v>44733.6604549421</x:v>
      </x:c>
      <x:c r="F650" t="s">
        <x:v>97</x:v>
      </x:c>
      <x:c r="G650" s="6">
        <x:v>99.9851645879422</x:v>
      </x:c>
      <x:c r="H650" t="s">
        <x:v>95</x:v>
      </x:c>
      <x:c r="I650" s="6">
        <x:v>26.6729170701597</x:v>
      </x:c>
      <x:c r="J650" t="s">
        <x:v>93</x:v>
      </x:c>
      <x:c r="K650" s="6">
        <x:v>1020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20.818</x:v>
      </x:c>
      <x:c r="S650" s="8">
        <x:v>74989.5273628284</x:v>
      </x:c>
      <x:c r="T650" s="12">
        <x:v>257401.057462359</x:v>
      </x:c>
      <x:c r="U650" s="12">
        <x:v>30.45</x:v>
      </x:c>
      <x:c r="V650" s="12">
        <x:v>38.1</x:v>
      </x:c>
      <x:c r="W650" s="12">
        <x:f>NA()</x:f>
      </x:c>
    </x:row>
    <x:row r="651">
      <x:c r="A651">
        <x:v>217506</x:v>
      </x:c>
      <x:c r="B651" s="1">
        <x:v>44758.3929690972</x:v>
      </x:c>
      <x:c r="C651" s="6">
        <x:v>10.821546415</x:v>
      </x:c>
      <x:c r="D651" s="14" t="s">
        <x:v>92</x:v>
      </x:c>
      <x:c r="E651" s="15">
        <x:v>44733.6604549421</x:v>
      </x:c>
      <x:c r="F651" t="s">
        <x:v>97</x:v>
      </x:c>
      <x:c r="G651" s="6">
        <x:v>99.9851645879422</x:v>
      </x:c>
      <x:c r="H651" t="s">
        <x:v>95</x:v>
      </x:c>
      <x:c r="I651" s="6">
        <x:v>26.6729170701597</x:v>
      </x:c>
      <x:c r="J651" t="s">
        <x:v>93</x:v>
      </x:c>
      <x:c r="K651" s="6">
        <x:v>1020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20.818</x:v>
      </x:c>
      <x:c r="S651" s="8">
        <x:v>74984.0009461579</x:v>
      </x:c>
      <x:c r="T651" s="12">
        <x:v>257398.203315721</x:v>
      </x:c>
      <x:c r="U651" s="12">
        <x:v>30.45</x:v>
      </x:c>
      <x:c r="V651" s="12">
        <x:v>38.1</x:v>
      </x:c>
      <x:c r="W651" s="12">
        <x:f>NA()</x:f>
      </x:c>
    </x:row>
    <x:row r="652">
      <x:c r="A652">
        <x:v>217512</x:v>
      </x:c>
      <x:c r="B652" s="1">
        <x:v>44758.3929808218</x:v>
      </x:c>
      <x:c r="C652" s="6">
        <x:v>10.83838921</x:v>
      </x:c>
      <x:c r="D652" s="14" t="s">
        <x:v>92</x:v>
      </x:c>
      <x:c r="E652" s="15">
        <x:v>44733.6604549421</x:v>
      </x:c>
      <x:c r="F652" t="s">
        <x:v>97</x:v>
      </x:c>
      <x:c r="G652" s="6">
        <x:v>99.8811380708735</x:v>
      </x:c>
      <x:c r="H652" t="s">
        <x:v>95</x:v>
      </x:c>
      <x:c r="I652" s="6">
        <x:v>26.6790379902122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20.818</x:v>
      </x:c>
      <x:c r="S652" s="8">
        <x:v>74979.3039483259</x:v>
      </x:c>
      <x:c r="T652" s="12">
        <x:v>257405.421739792</x:v>
      </x:c>
      <x:c r="U652" s="12">
        <x:v>30.45</x:v>
      </x:c>
      <x:c r="V652" s="12">
        <x:v>38.1</x:v>
      </x:c>
      <x:c r="W652" s="12">
        <x:f>NA()</x:f>
      </x:c>
    </x:row>
    <x:row r="653">
      <x:c r="A653">
        <x:v>217513</x:v>
      </x:c>
      <x:c r="B653" s="1">
        <x:v>44758.3929919792</x:v>
      </x:c>
      <x:c r="C653" s="6">
        <x:v>10.854449905</x:v>
      </x:c>
      <x:c r="D653" s="14" t="s">
        <x:v>92</x:v>
      </x:c>
      <x:c r="E653" s="15">
        <x:v>44733.6604549421</x:v>
      </x:c>
      <x:c r="F653" t="s">
        <x:v>97</x:v>
      </x:c>
      <x:c r="G653" s="6">
        <x:v>99.9398618995985</x:v>
      </x:c>
      <x:c r="H653" t="s">
        <x:v>95</x:v>
      </x:c>
      <x:c r="I653" s="6">
        <x:v>26.6729170701597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20.823</x:v>
      </x:c>
      <x:c r="S653" s="8">
        <x:v>74982.1178405994</x:v>
      </x:c>
      <x:c r="T653" s="12">
        <x:v>257399.129954383</x:v>
      </x:c>
      <x:c r="U653" s="12">
        <x:v>30.45</x:v>
      </x:c>
      <x:c r="V653" s="12">
        <x:v>38.1</x:v>
      </x:c>
      <x:c r="W653" s="12">
        <x:f>NA()</x:f>
      </x:c>
    </x:row>
    <x:row r="654">
      <x:c r="A654">
        <x:v>217521</x:v>
      </x:c>
      <x:c r="B654" s="1">
        <x:v>44758.393003669</x:v>
      </x:c>
      <x:c r="C654" s="6">
        <x:v>10.8712947466667</x:v>
      </x:c>
      <x:c r="D654" s="14" t="s">
        <x:v>92</x:v>
      </x:c>
      <x:c r="E654" s="15">
        <x:v>44733.6604549421</x:v>
      </x:c>
      <x:c r="F654" t="s">
        <x:v>97</x:v>
      </x:c>
      <x:c r="G654" s="6">
        <x:v>99.8811380708735</x:v>
      </x:c>
      <x:c r="H654" t="s">
        <x:v>95</x:v>
      </x:c>
      <x:c r="I654" s="6">
        <x:v>26.6790379902122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20.818</x:v>
      </x:c>
      <x:c r="S654" s="8">
        <x:v>74983.6654897544</x:v>
      </x:c>
      <x:c r="T654" s="12">
        <x:v>257406.866729809</x:v>
      </x:c>
      <x:c r="U654" s="12">
        <x:v>30.45</x:v>
      </x:c>
      <x:c r="V654" s="12">
        <x:v>38.1</x:v>
      </x:c>
      <x:c r="W654" s="12">
        <x:f>NA()</x:f>
      </x:c>
    </x:row>
    <x:row r="655">
      <x:c r="A655">
        <x:v>217530</x:v>
      </x:c>
      <x:c r="B655" s="1">
        <x:v>44758.3930153125</x:v>
      </x:c>
      <x:c r="C655" s="6">
        <x:v>10.8880843866667</x:v>
      </x:c>
      <x:c r="D655" s="14" t="s">
        <x:v>92</x:v>
      </x:c>
      <x:c r="E655" s="15">
        <x:v>44733.6604549421</x:v>
      </x:c>
      <x:c r="F655" t="s">
        <x:v>97</x:v>
      </x:c>
      <x:c r="G655" s="6">
        <x:v>99.8329290460893</x:v>
      </x:c>
      <x:c r="H655" t="s">
        <x:v>95</x:v>
      </x:c>
      <x:c r="I655" s="6">
        <x:v>26.6729170701597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20.824</x:v>
      </x:c>
      <x:c r="S655" s="8">
        <x:v>74983.0912851682</x:v>
      </x:c>
      <x:c r="T655" s="12">
        <x:v>257402.989750353</x:v>
      </x:c>
      <x:c r="U655" s="12">
        <x:v>30.45</x:v>
      </x:c>
      <x:c r="V655" s="12">
        <x:v>38.1</x:v>
      </x:c>
      <x:c r="W655" s="12">
        <x:f>NA()</x:f>
      </x:c>
    </x:row>
    <x:row r="656">
      <x:c r="A656">
        <x:v>217534</x:v>
      </x:c>
      <x:c r="B656" s="1">
        <x:v>44758.3930270023</x:v>
      </x:c>
      <x:c r="C656" s="6">
        <x:v>10.9049148266667</x:v>
      </x:c>
      <x:c r="D656" s="14" t="s">
        <x:v>92</x:v>
      </x:c>
      <x:c r="E656" s="15">
        <x:v>44733.6604549421</x:v>
      </x:c>
      <x:c r="F656" t="s">
        <x:v>97</x:v>
      </x:c>
      <x:c r="G656" s="6">
        <x:v>99.8510272032679</x:v>
      </x:c>
      <x:c r="H656" t="s">
        <x:v>95</x:v>
      </x:c>
      <x:c r="I656" s="6">
        <x:v>26.6729170701597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20.822</x:v>
      </x:c>
      <x:c r="S656" s="8">
        <x:v>74978.8421787548</x:v>
      </x:c>
      <x:c r="T656" s="12">
        <x:v>257392.406850592</x:v>
      </x:c>
      <x:c r="U656" s="12">
        <x:v>30.45</x:v>
      </x:c>
      <x:c r="V656" s="12">
        <x:v>38.1</x:v>
      </x:c>
      <x:c r="W656" s="12">
        <x:f>NA()</x:f>
      </x:c>
    </x:row>
    <x:row r="657">
      <x:c r="A657">
        <x:v>217541</x:v>
      </x:c>
      <x:c r="B657" s="1">
        <x:v>44758.3930386921</x:v>
      </x:c>
      <x:c r="C657" s="6">
        <x:v>10.92173519</x:v>
      </x:c>
      <x:c r="D657" s="14" t="s">
        <x:v>92</x:v>
      </x:c>
      <x:c r="E657" s="15">
        <x:v>44733.6604549421</x:v>
      </x:c>
      <x:c r="F657" t="s">
        <x:v>97</x:v>
      </x:c>
      <x:c r="G657" s="6">
        <x:v>99.8872359252704</x:v>
      </x:c>
      <x:c r="H657" t="s">
        <x:v>95</x:v>
      </x:c>
      <x:c r="I657" s="6">
        <x:v>26.6729170701597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20.818</x:v>
      </x:c>
      <x:c r="S657" s="8">
        <x:v>74983.7299526171</x:v>
      </x:c>
      <x:c r="T657" s="12">
        <x:v>257401.111325007</x:v>
      </x:c>
      <x:c r="U657" s="12">
        <x:v>30.45</x:v>
      </x:c>
      <x:c r="V657" s="12">
        <x:v>38.1</x:v>
      </x:c>
      <x:c r="W657" s="12">
        <x:f>NA()</x:f>
      </x:c>
    </x:row>
    <x:row r="658">
      <x:c r="A658">
        <x:v>217548</x:v>
      </x:c>
      <x:c r="B658" s="1">
        <x:v>44758.3930498495</x:v>
      </x:c>
      <x:c r="C658" s="6">
        <x:v>10.937807925</x:v>
      </x:c>
      <x:c r="D658" s="14" t="s">
        <x:v>92</x:v>
      </x:c>
      <x:c r="E658" s="15">
        <x:v>44733.6604549421</x:v>
      </x:c>
      <x:c r="F658" t="s">
        <x:v>97</x:v>
      </x:c>
      <x:c r="G658" s="6">
        <x:v>99.8510272032679</x:v>
      </x:c>
      <x:c r="H658" t="s">
        <x:v>95</x:v>
      </x:c>
      <x:c r="I658" s="6">
        <x:v>26.6729170701597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20.822</x:v>
      </x:c>
      <x:c r="S658" s="8">
        <x:v>74978.5980091359</x:v>
      </x:c>
      <x:c r="T658" s="12">
        <x:v>257398.107887417</x:v>
      </x:c>
      <x:c r="U658" s="12">
        <x:v>30.45</x:v>
      </x:c>
      <x:c r="V658" s="12">
        <x:v>38.1</x:v>
      </x:c>
      <x:c r="W658" s="12">
        <x:f>NA()</x:f>
      </x:c>
    </x:row>
    <x:row r="659">
      <x:c r="A659">
        <x:v>217554</x:v>
      </x:c>
      <x:c r="B659" s="1">
        <x:v>44758.3930615393</x:v>
      </x:c>
      <x:c r="C659" s="6">
        <x:v>10.9546311733333</x:v>
      </x:c>
      <x:c r="D659" s="14" t="s">
        <x:v>92</x:v>
      </x:c>
      <x:c r="E659" s="15">
        <x:v>44733.6604549421</x:v>
      </x:c>
      <x:c r="F659" t="s">
        <x:v>97</x:v>
      </x:c>
      <x:c r="G659" s="6">
        <x:v>99.9114460047321</x:v>
      </x:c>
      <x:c r="H659" t="s">
        <x:v>95</x:v>
      </x:c>
      <x:c r="I659" s="6">
        <x:v>26.6667961612675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20.816</x:v>
      </x:c>
      <x:c r="S659" s="8">
        <x:v>74983.6491406167</x:v>
      </x:c>
      <x:c r="T659" s="12">
        <x:v>257399.944692213</x:v>
      </x:c>
      <x:c r="U659" s="12">
        <x:v>30.45</x:v>
      </x:c>
      <x:c r="V659" s="12">
        <x:v>38.1</x:v>
      </x:c>
      <x:c r="W659" s="12">
        <x:f>NA()</x:f>
      </x:c>
    </x:row>
    <x:row r="660">
      <x:c r="A660">
        <x:v>217560</x:v>
      </x:c>
      <x:c r="B660" s="1">
        <x:v>44758.3930732639</x:v>
      </x:c>
      <x:c r="C660" s="6">
        <x:v>10.97151843</x:v>
      </x:c>
      <x:c r="D660" s="14" t="s">
        <x:v>92</x:v>
      </x:c>
      <x:c r="E660" s="15">
        <x:v>44733.6604549421</x:v>
      </x:c>
      <x:c r="F660" t="s">
        <x:v>97</x:v>
      </x:c>
      <x:c r="G660" s="6">
        <x:v>100.03956198775</x:v>
      </x:c>
      <x:c r="H660" t="s">
        <x:v>95</x:v>
      </x:c>
      <x:c r="I660" s="6">
        <x:v>26.6729170701597</x:v>
      </x:c>
      <x:c r="J660" t="s">
        <x:v>93</x:v>
      </x:c>
      <x:c r="K660" s="6">
        <x:v>1020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20.812</x:v>
      </x:c>
      <x:c r="S660" s="8">
        <x:v>74982.7384635398</x:v>
      </x:c>
      <x:c r="T660" s="12">
        <x:v>257397.045019435</x:v>
      </x:c>
      <x:c r="U660" s="12">
        <x:v>30.45</x:v>
      </x:c>
      <x:c r="V660" s="12">
        <x:v>38.1</x:v>
      </x:c>
      <x:c r="W660" s="12">
        <x:f>NA()</x:f>
      </x:c>
    </x:row>
    <x:row r="661">
      <x:c r="A661">
        <x:v>217564</x:v>
      </x:c>
      <x:c r="B661" s="1">
        <x:v>44758.3930849537</x:v>
      </x:c>
      <x:c r="C661" s="6">
        <x:v>10.9883404583333</x:v>
      </x:c>
      <x:c r="D661" s="14" t="s">
        <x:v>92</x:v>
      </x:c>
      <x:c r="E661" s="15">
        <x:v>44733.6604549421</x:v>
      </x:c>
      <x:c r="F661" t="s">
        <x:v>97</x:v>
      </x:c>
      <x:c r="G661" s="6">
        <x:v>99.8962906916274</x:v>
      </x:c>
      <x:c r="H661" t="s">
        <x:v>95</x:v>
      </x:c>
      <x:c r="I661" s="6">
        <x:v>26.6729170701597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20.817</x:v>
      </x:c>
      <x:c r="S661" s="8">
        <x:v>74984.6419993393</x:v>
      </x:c>
      <x:c r="T661" s="12">
        <x:v>257403.52446941</x:v>
      </x:c>
      <x:c r="U661" s="12">
        <x:v>30.45</x:v>
      </x:c>
      <x:c r="V661" s="12">
        <x:v>38.1</x:v>
      </x:c>
      <x:c r="W661" s="12">
        <x:f>NA()</x:f>
      </x:c>
    </x:row>
    <x:row r="662">
      <x:c r="A662">
        <x:v>217568</x:v>
      </x:c>
      <x:c r="B662" s="1">
        <x:v>44758.3930966088</x:v>
      </x:c>
      <x:c r="C662" s="6">
        <x:v>11.005162915</x:v>
      </x:c>
      <x:c r="D662" s="14" t="s">
        <x:v>92</x:v>
      </x:c>
      <x:c r="E662" s="15">
        <x:v>44733.6604549421</x:v>
      </x:c>
      <x:c r="F662" t="s">
        <x:v>97</x:v>
      </x:c>
      <x:c r="G662" s="6">
        <x:v>99.8209291429831</x:v>
      </x:c>
      <x:c r="H662" t="s">
        <x:v>95</x:v>
      </x:c>
      <x:c r="I662" s="6">
        <x:v>26.6667961612675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20.826</x:v>
      </x:c>
      <x:c r="S662" s="8">
        <x:v>74976.0753846449</x:v>
      </x:c>
      <x:c r="T662" s="12">
        <x:v>257400.563207985</x:v>
      </x:c>
      <x:c r="U662" s="12">
        <x:v>30.45</x:v>
      </x:c>
      <x:c r="V662" s="12">
        <x:v>38.1</x:v>
      </x:c>
      <x:c r="W662" s="12">
        <x:f>NA()</x:f>
      </x:c>
    </x:row>
    <x:row r="663">
      <x:c r="A663">
        <x:v>217576</x:v>
      </x:c>
      <x:c r="B663" s="1">
        <x:v>44758.3931077199</x:v>
      </x:c>
      <x:c r="C663" s="6">
        <x:v>11.0211433766667</x:v>
      </x:c>
      <x:c r="D663" s="14" t="s">
        <x:v>92</x:v>
      </x:c>
      <x:c r="E663" s="15">
        <x:v>44733.6604549421</x:v>
      </x:c>
      <x:c r="F663" t="s">
        <x:v>97</x:v>
      </x:c>
      <x:c r="G663" s="6">
        <x:v>99.8933343584323</x:v>
      </x:c>
      <x:c r="H663" t="s">
        <x:v>95</x:v>
      </x:c>
      <x:c r="I663" s="6">
        <x:v>26.6667961612675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20.818</x:v>
      </x:c>
      <x:c r="S663" s="8">
        <x:v>74969.5567229272</x:v>
      </x:c>
      <x:c r="T663" s="12">
        <x:v>257390.215063222</x:v>
      </x:c>
      <x:c r="U663" s="12">
        <x:v>30.45</x:v>
      </x:c>
      <x:c r="V663" s="12">
        <x:v>38.1</x:v>
      </x:c>
      <x:c r="W663" s="12">
        <x:f>NA()</x:f>
      </x:c>
    </x:row>
    <x:row r="664">
      <x:c r="A664">
        <x:v>217581</x:v>
      </x:c>
      <x:c r="B664" s="1">
        <x:v>44758.3931194097</x:v>
      </x:c>
      <x:c r="C664" s="6">
        <x:v>11.03794399</x:v>
      </x:c>
      <x:c r="D664" s="14" t="s">
        <x:v>92</x:v>
      </x:c>
      <x:c r="E664" s="15">
        <x:v>44733.6604549421</x:v>
      </x:c>
      <x:c r="F664" t="s">
        <x:v>97</x:v>
      </x:c>
      <x:c r="G664" s="6">
        <x:v>99.8933343584323</x:v>
      </x:c>
      <x:c r="H664" t="s">
        <x:v>95</x:v>
      </x:c>
      <x:c r="I664" s="6">
        <x:v>26.6667961612675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20.818</x:v>
      </x:c>
      <x:c r="S664" s="8">
        <x:v>74971.5280951414</x:v>
      </x:c>
      <x:c r="T664" s="12">
        <x:v>257381.478183744</x:v>
      </x:c>
      <x:c r="U664" s="12">
        <x:v>30.45</x:v>
      </x:c>
      <x:c r="V664" s="12">
        <x:v>38.1</x:v>
      </x:c>
      <x:c r="W664" s="12">
        <x:f>NA()</x:f>
      </x:c>
    </x:row>
    <x:row r="665">
      <x:c r="A665">
        <x:v>217588</x:v>
      </x:c>
      <x:c r="B665" s="1">
        <x:v>44758.3931310532</x:v>
      </x:c>
      <x:c r="C665" s="6">
        <x:v>11.054731595</x:v>
      </x:c>
      <x:c r="D665" s="14" t="s">
        <x:v>92</x:v>
      </x:c>
      <x:c r="E665" s="15">
        <x:v>44733.6604549421</x:v>
      </x:c>
      <x:c r="F665" t="s">
        <x:v>97</x:v>
      </x:c>
      <x:c r="G665" s="6">
        <x:v>99.8571234793092</x:v>
      </x:c>
      <x:c r="H665" t="s">
        <x:v>95</x:v>
      </x:c>
      <x:c r="I665" s="6">
        <x:v>26.6667961612675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20.822</x:v>
      </x:c>
      <x:c r="S665" s="8">
        <x:v>74966.9043046858</x:v>
      </x:c>
      <x:c r="T665" s="12">
        <x:v>257384.531348819</x:v>
      </x:c>
      <x:c r="U665" s="12">
        <x:v>30.45</x:v>
      </x:c>
      <x:c r="V665" s="12">
        <x:v>38.1</x:v>
      </x:c>
      <x:c r="W665" s="12">
        <x:f>NA()</x:f>
      </x:c>
    </x:row>
    <x:row r="666">
      <x:c r="A666">
        <x:v>217594</x:v>
      </x:c>
      <x:c r="B666" s="1">
        <x:v>44758.3931427083</x:v>
      </x:c>
      <x:c r="C666" s="6">
        <x:v>11.0715415666667</x:v>
      </x:c>
      <x:c r="D666" s="14" t="s">
        <x:v>92</x:v>
      </x:c>
      <x:c r="E666" s="15">
        <x:v>44733.6604549421</x:v>
      </x:c>
      <x:c r="F666" t="s">
        <x:v>97</x:v>
      </x:c>
      <x:c r="G666" s="6">
        <x:v>99.8571234793092</x:v>
      </x:c>
      <x:c r="H666" t="s">
        <x:v>95</x:v>
      </x:c>
      <x:c r="I666" s="6">
        <x:v>26.6667961612675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20.822</x:v>
      </x:c>
      <x:c r="S666" s="8">
        <x:v>74974.6592499238</x:v>
      </x:c>
      <x:c r="T666" s="12">
        <x:v>257375.791933137</x:v>
      </x:c>
      <x:c r="U666" s="12">
        <x:v>30.45</x:v>
      </x:c>
      <x:c r="V666" s="12">
        <x:v>38.1</x:v>
      </x:c>
      <x:c r="W666" s="12">
        <x:f>NA()</x:f>
      </x:c>
    </x:row>
    <x:row r="667">
      <x:c r="A667">
        <x:v>217602</x:v>
      </x:c>
      <x:c r="B667" s="1">
        <x:v>44758.3931543981</x:v>
      </x:c>
      <x:c r="C667" s="6">
        <x:v>11.088373235</x:v>
      </x:c>
      <x:c r="D667" s="14" t="s">
        <x:v>92</x:v>
      </x:c>
      <x:c r="E667" s="15">
        <x:v>44733.6604549421</x:v>
      </x:c>
      <x:c r="F667" t="s">
        <x:v>97</x:v>
      </x:c>
      <x:c r="G667" s="6">
        <x:v>99.8781821934155</x:v>
      </x:c>
      <x:c r="H667" t="s">
        <x:v>95</x:v>
      </x:c>
      <x:c r="I667" s="6">
        <x:v>26.6729170701597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20.819</x:v>
      </x:c>
      <x:c r="S667" s="8">
        <x:v>74965.1025827227</x:v>
      </x:c>
      <x:c r="T667" s="12">
        <x:v>257384.014120769</x:v>
      </x:c>
      <x:c r="U667" s="12">
        <x:v>30.45</x:v>
      </x:c>
      <x:c r="V667" s="12">
        <x:v>38.1</x:v>
      </x:c>
      <x:c r="W667" s="12">
        <x:f>NA()</x:f>
      </x:c>
    </x:row>
    <x:row r="668">
      <x:c r="A668">
        <x:v>217604</x:v>
      </x:c>
      <x:c r="B668" s="1">
        <x:v>44758.3931655093</x:v>
      </x:c>
      <x:c r="C668" s="6">
        <x:v>11.1043746566667</x:v>
      </x:c>
      <x:c r="D668" s="14" t="s">
        <x:v>92</x:v>
      </x:c>
      <x:c r="E668" s="15">
        <x:v>44733.6604549421</x:v>
      </x:c>
      <x:c r="F668" t="s">
        <x:v>97</x:v>
      </x:c>
      <x:c r="G668" s="6">
        <x:v>100.009398402776</x:v>
      </x:c>
      <x:c r="H668" t="s">
        <x:v>95</x:v>
      </x:c>
      <x:c r="I668" s="6">
        <x:v>26.6667961612675</x:v>
      </x:c>
      <x:c r="J668" t="s">
        <x:v>93</x:v>
      </x:c>
      <x:c r="K668" s="6">
        <x:v>1020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20.816</x:v>
      </x:c>
      <x:c r="S668" s="8">
        <x:v>74969.909374173</x:v>
      </x:c>
      <x:c r="T668" s="12">
        <x:v>257386.460549934</x:v>
      </x:c>
      <x:c r="U668" s="12">
        <x:v>30.45</x:v>
      </x:c>
      <x:c r="V668" s="12">
        <x:v>38.1</x:v>
      </x:c>
      <x:c r="W668" s="12">
        <x:f>NA()</x:f>
      </x:c>
    </x:row>
    <x:row r="669">
      <x:c r="A669">
        <x:v>217609</x:v>
      </x:c>
      <x:c r="B669" s="1">
        <x:v>44758.3931771643</x:v>
      </x:c>
      <x:c r="C669" s="6">
        <x:v>11.1211597316667</x:v>
      </x:c>
      <x:c r="D669" s="14" t="s">
        <x:v>92</x:v>
      </x:c>
      <x:c r="E669" s="15">
        <x:v>44733.6604549421</x:v>
      </x:c>
      <x:c r="F669" t="s">
        <x:v>97</x:v>
      </x:c>
      <x:c r="G669" s="6">
        <x:v>99.8600778325737</x:v>
      </x:c>
      <x:c r="H669" t="s">
        <x:v>95</x:v>
      </x:c>
      <x:c r="I669" s="6">
        <x:v>26.6729170701597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20.821</x:v>
      </x:c>
      <x:c r="S669" s="8">
        <x:v>74971.9917027897</x:v>
      </x:c>
      <x:c r="T669" s="12">
        <x:v>257374.982638018</x:v>
      </x:c>
      <x:c r="U669" s="12">
        <x:v>30.45</x:v>
      </x:c>
      <x:c r="V669" s="12">
        <x:v>38.1</x:v>
      </x:c>
      <x:c r="W669" s="12">
        <x:f>NA()</x:f>
      </x:c>
    </x:row>
    <x:row r="670">
      <x:c r="A670">
        <x:v>217620</x:v>
      </x:c>
      <x:c r="B670" s="1">
        <x:v>44758.3931888889</x:v>
      </x:c>
      <x:c r="C670" s="6">
        <x:v>11.138028305</x:v>
      </x:c>
      <x:c r="D670" s="14" t="s">
        <x:v>92</x:v>
      </x:c>
      <x:c r="E670" s="15">
        <x:v>44733.6604549421</x:v>
      </x:c>
      <x:c r="F670" t="s">
        <x:v>97</x:v>
      </x:c>
      <x:c r="G670" s="6">
        <x:v>99.9912689999602</x:v>
      </x:c>
      <x:c r="H670" t="s">
        <x:v>95</x:v>
      </x:c>
      <x:c r="I670" s="6">
        <x:v>26.6667961612675</x:v>
      </x:c>
      <x:c r="J670" t="s">
        <x:v>93</x:v>
      </x:c>
      <x:c r="K670" s="6">
        <x:v>1020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20.818</x:v>
      </x:c>
      <x:c r="S670" s="8">
        <x:v>74960.8510847285</x:v>
      </x:c>
      <x:c r="T670" s="12">
        <x:v>257383.681861124</x:v>
      </x:c>
      <x:c r="U670" s="12">
        <x:v>30.45</x:v>
      </x:c>
      <x:c r="V670" s="12">
        <x:v>38.1</x:v>
      </x:c>
      <x:c r="W670" s="12">
        <x:f>NA()</x:f>
      </x:c>
    </x:row>
    <x:row r="671">
      <x:c r="A671">
        <x:v>217625</x:v>
      </x:c>
      <x:c r="B671" s="1">
        <x:v>44758.3932005787</x:v>
      </x:c>
      <x:c r="C671" s="6">
        <x:v>11.15486479</x:v>
      </x:c>
      <x:c r="D671" s="14" t="s">
        <x:v>92</x:v>
      </x:c>
      <x:c r="E671" s="15">
        <x:v>44733.6604549421</x:v>
      </x:c>
      <x:c r="F671" t="s">
        <x:v>97</x:v>
      </x:c>
      <x:c r="G671" s="6">
        <x:v>99.8600778325737</x:v>
      </x:c>
      <x:c r="H671" t="s">
        <x:v>95</x:v>
      </x:c>
      <x:c r="I671" s="6">
        <x:v>26.6729170701597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20.821</x:v>
      </x:c>
      <x:c r="S671" s="8">
        <x:v>74965.8318203422</x:v>
      </x:c>
      <x:c r="T671" s="12">
        <x:v>257379.722118389</x:v>
      </x:c>
      <x:c r="U671" s="12">
        <x:v>30.45</x:v>
      </x:c>
      <x:c r="V671" s="12">
        <x:v>38.1</x:v>
      </x:c>
      <x:c r="W671" s="12">
        <x:f>NA()</x:f>
      </x:c>
    </x:row>
    <x:row r="672">
      <x:c r="A672">
        <x:v>217630</x:v>
      </x:c>
      <x:c r="B672" s="1">
        <x:v>44758.3932122685</x:v>
      </x:c>
      <x:c r="C672" s="6">
        <x:v>11.17168551</x:v>
      </x:c>
      <x:c r="D672" s="14" t="s">
        <x:v>92</x:v>
      </x:c>
      <x:c r="E672" s="15">
        <x:v>44733.6604549421</x:v>
      </x:c>
      <x:c r="F672" t="s">
        <x:v>97</x:v>
      </x:c>
      <x:c r="G672" s="6">
        <x:v>99.9234611993059</x:v>
      </x:c>
      <x:c r="H672" t="s">
        <x:v>95</x:v>
      </x:c>
      <x:c r="I672" s="6">
        <x:v>26.6729170701597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20.814</x:v>
      </x:c>
      <x:c r="S672" s="8">
        <x:v>74959.5713616987</x:v>
      </x:c>
      <x:c r="T672" s="12">
        <x:v>257370.409767726</x:v>
      </x:c>
      <x:c r="U672" s="12">
        <x:v>30.45</x:v>
      </x:c>
      <x:c r="V672" s="12">
        <x:v>38.1</x:v>
      </x:c>
      <x:c r="W672" s="12">
        <x:f>NA()</x:f>
      </x:c>
    </x:row>
    <x:row r="673">
      <x:c r="A673">
        <x:v>217638</x:v>
      </x:c>
      <x:c r="B673" s="1">
        <x:v>44758.3932239583</x:v>
      </x:c>
      <x:c r="C673" s="6">
        <x:v>11.1885276433333</x:v>
      </x:c>
      <x:c r="D673" s="14" t="s">
        <x:v>92</x:v>
      </x:c>
      <x:c r="E673" s="15">
        <x:v>44733.6604549421</x:v>
      </x:c>
      <x:c r="F673" t="s">
        <x:v>97</x:v>
      </x:c>
      <x:c r="G673" s="6">
        <x:v>99.8329290460893</x:v>
      </x:c>
      <x:c r="H673" t="s">
        <x:v>95</x:v>
      </x:c>
      <x:c r="I673" s="6">
        <x:v>26.6729170701597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20.824</x:v>
      </x:c>
      <x:c r="S673" s="8">
        <x:v>74969.9291511264</x:v>
      </x:c>
      <x:c r="T673" s="12">
        <x:v>257377.697272596</x:v>
      </x:c>
      <x:c r="U673" s="12">
        <x:v>30.45</x:v>
      </x:c>
      <x:c r="V673" s="12">
        <x:v>38.1</x:v>
      </x:c>
      <x:c r="W673" s="12">
        <x:f>NA()</x:f>
      </x:c>
    </x:row>
    <x:row r="674">
      <x:c r="A674">
        <x:v>217640</x:v>
      </x:c>
      <x:c r="B674" s="1">
        <x:v>44758.3932350694</x:v>
      </x:c>
      <x:c r="C674" s="6">
        <x:v>11.2045407666667</x:v>
      </x:c>
      <x:c r="D674" s="14" t="s">
        <x:v>92</x:v>
      </x:c>
      <x:c r="E674" s="15">
        <x:v>44733.6604549421</x:v>
      </x:c>
      <x:c r="F674" t="s">
        <x:v>97</x:v>
      </x:c>
      <x:c r="G674" s="6">
        <x:v>99.8600778325737</x:v>
      </x:c>
      <x:c r="H674" t="s">
        <x:v>95</x:v>
      </x:c>
      <x:c r="I674" s="6">
        <x:v>26.6729170701597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20.821</x:v>
      </x:c>
      <x:c r="S674" s="8">
        <x:v>74960.7226770057</x:v>
      </x:c>
      <x:c r="T674" s="12">
        <x:v>257376.799823891</x:v>
      </x:c>
      <x:c r="U674" s="12">
        <x:v>30.45</x:v>
      </x:c>
      <x:c r="V674" s="12">
        <x:v>38.1</x:v>
      </x:c>
      <x:c r="W674" s="12">
        <x:f>NA()</x:f>
      </x:c>
    </x:row>
    <x:row r="675">
      <x:c r="A675">
        <x:v>217645</x:v>
      </x:c>
      <x:c r="B675" s="1">
        <x:v>44758.393246794</x:v>
      </x:c>
      <x:c r="C675" s="6">
        <x:v>11.2213950366667</x:v>
      </x:c>
      <x:c r="D675" s="14" t="s">
        <x:v>92</x:v>
      </x:c>
      <x:c r="E675" s="15">
        <x:v>44733.6604549421</x:v>
      </x:c>
      <x:c r="F675" t="s">
        <x:v>97</x:v>
      </x:c>
      <x:c r="G675" s="6">
        <x:v>99.8571234793092</x:v>
      </x:c>
      <x:c r="H675" t="s">
        <x:v>95</x:v>
      </x:c>
      <x:c r="I675" s="6">
        <x:v>26.6667961612675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20.822</x:v>
      </x:c>
      <x:c r="S675" s="8">
        <x:v>74967.2426374051</x:v>
      </x:c>
      <x:c r="T675" s="12">
        <x:v>257373.709193116</x:v>
      </x:c>
      <x:c r="U675" s="12">
        <x:v>30.45</x:v>
      </x:c>
      <x:c r="V675" s="12">
        <x:v>38.1</x:v>
      </x:c>
      <x:c r="W675" s="12">
        <x:f>NA()</x:f>
      </x:c>
    </x:row>
    <x:row r="676">
      <x:c r="A676">
        <x:v>217653</x:v>
      </x:c>
      <x:c r="B676" s="1">
        <x:v>44758.3932584491</x:v>
      </x:c>
      <x:c r="C676" s="6">
        <x:v>11.2382077316667</x:v>
      </x:c>
      <x:c r="D676" s="14" t="s">
        <x:v>92</x:v>
      </x:c>
      <x:c r="E676" s="15">
        <x:v>44733.6604549421</x:v>
      </x:c>
      <x:c r="F676" t="s">
        <x:v>97</x:v>
      </x:c>
      <x:c r="G676" s="6">
        <x:v>99.8571234793092</x:v>
      </x:c>
      <x:c r="H676" t="s">
        <x:v>95</x:v>
      </x:c>
      <x:c r="I676" s="6">
        <x:v>26.6667961612675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20.822</x:v>
      </x:c>
      <x:c r="S676" s="8">
        <x:v>74956.8955995895</x:v>
      </x:c>
      <x:c r="T676" s="12">
        <x:v>257359.841664922</x:v>
      </x:c>
      <x:c r="U676" s="12">
        <x:v>30.45</x:v>
      </x:c>
      <x:c r="V676" s="12">
        <x:v>38.1</x:v>
      </x:c>
      <x:c r="W676" s="12">
        <x:f>NA()</x:f>
      </x:c>
    </x:row>
    <x:row r="677">
      <x:c r="A677">
        <x:v>217658</x:v>
      </x:c>
      <x:c r="B677" s="1">
        <x:v>44758.3932701042</x:v>
      </x:c>
      <x:c r="C677" s="6">
        <x:v>11.2549935333333</x:v>
      </x:c>
      <x:c r="D677" s="14" t="s">
        <x:v>92</x:v>
      </x:c>
      <x:c r="E677" s="15">
        <x:v>44733.6604549421</x:v>
      </x:c>
      <x:c r="F677" t="s">
        <x:v>97</x:v>
      </x:c>
      <x:c r="G677" s="6">
        <x:v>99.8842800872063</x:v>
      </x:c>
      <x:c r="H677" t="s">
        <x:v>95</x:v>
      </x:c>
      <x:c r="I677" s="6">
        <x:v>26.6667961612675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20.819</x:v>
      </x:c>
      <x:c r="S677" s="8">
        <x:v>74964.2825068378</x:v>
      </x:c>
      <x:c r="T677" s="12">
        <x:v>257370.054343284</x:v>
      </x:c>
      <x:c r="U677" s="12">
        <x:v>30.45</x:v>
      </x:c>
      <x:c r="V677" s="12">
        <x:v>38.1</x:v>
      </x:c>
      <x:c r="W677" s="12">
        <x:f>NA()</x:f>
      </x:c>
    </x:row>
    <x:row r="678">
      <x:c r="A678">
        <x:v>217667</x:v>
      </x:c>
      <x:c r="B678" s="1">
        <x:v>44758.393281794</x:v>
      </x:c>
      <x:c r="C678" s="6">
        <x:v>11.2718253883333</x:v>
      </x:c>
      <x:c r="D678" s="14" t="s">
        <x:v>92</x:v>
      </x:c>
      <x:c r="E678" s="15">
        <x:v>44733.6604549421</x:v>
      </x:c>
      <x:c r="F678" t="s">
        <x:v>97</x:v>
      </x:c>
      <x:c r="G678" s="6">
        <x:v>99.8752268503834</x:v>
      </x:c>
      <x:c r="H678" t="s">
        <x:v>95</x:v>
      </x:c>
      <x:c r="I678" s="6">
        <x:v>26.6667961612675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20.82</x:v>
      </x:c>
      <x:c r="S678" s="8">
        <x:v>74971.5089824282</x:v>
      </x:c>
      <x:c r="T678" s="12">
        <x:v>257374.941896919</x:v>
      </x:c>
      <x:c r="U678" s="12">
        <x:v>30.45</x:v>
      </x:c>
      <x:c r="V678" s="12">
        <x:v>38.1</x:v>
      </x:c>
      <x:c r="W678" s="12">
        <x:f>NA()</x:f>
      </x:c>
    </x:row>
    <x:row r="679">
      <x:c r="A679">
        <x:v>217673</x:v>
      </x:c>
      <x:c r="B679" s="1">
        <x:v>44758.3932929051</x:v>
      </x:c>
      <x:c r="C679" s="6">
        <x:v>11.287829525</x:v>
      </x:c>
      <x:c r="D679" s="14" t="s">
        <x:v>92</x:v>
      </x:c>
      <x:c r="E679" s="15">
        <x:v>44733.6604549421</x:v>
      </x:c>
      <x:c r="F679" t="s">
        <x:v>97</x:v>
      </x:c>
      <x:c r="G679" s="6">
        <x:v>99.8781821934155</x:v>
      </x:c>
      <x:c r="H679" t="s">
        <x:v>95</x:v>
      </x:c>
      <x:c r="I679" s="6">
        <x:v>26.6729170701597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20.819</x:v>
      </x:c>
      <x:c r="S679" s="8">
        <x:v>74961.3523658007</x:v>
      </x:c>
      <x:c r="T679" s="12">
        <x:v>257361.477595799</x:v>
      </x:c>
      <x:c r="U679" s="12">
        <x:v>30.45</x:v>
      </x:c>
      <x:c r="V679" s="12">
        <x:v>38.1</x:v>
      </x:c>
      <x:c r="W679" s="12">
        <x:f>NA()</x:f>
      </x:c>
    </x:row>
    <x:row r="680">
      <x:c r="A680">
        <x:v>217677</x:v>
      </x:c>
      <x:c r="B680" s="1">
        <x:v>44758.3933045949</x:v>
      </x:c>
      <x:c r="C680" s="6">
        <x:v>11.30462075</x:v>
      </x:c>
      <x:c r="D680" s="14" t="s">
        <x:v>92</x:v>
      </x:c>
      <x:c r="E680" s="15">
        <x:v>44733.6604549421</x:v>
      </x:c>
      <x:c r="F680" t="s">
        <x:v>97</x:v>
      </x:c>
      <x:c r="G680" s="6">
        <x:v>99.9942282315212</x:v>
      </x:c>
      <x:c r="H680" t="s">
        <x:v>95</x:v>
      </x:c>
      <x:c r="I680" s="6">
        <x:v>26.6729170701597</x:v>
      </x:c>
      <x:c r="J680" t="s">
        <x:v>93</x:v>
      </x:c>
      <x:c r="K680" s="6">
        <x:v>1020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20.817</x:v>
      </x:c>
      <x:c r="S680" s="8">
        <x:v>74951.8528560228</x:v>
      </x:c>
      <x:c r="T680" s="12">
        <x:v>257363.692528306</x:v>
      </x:c>
      <x:c r="U680" s="12">
        <x:v>30.45</x:v>
      </x:c>
      <x:c r="V680" s="12">
        <x:v>38.1</x:v>
      </x:c>
      <x:c r="W680" s="12">
        <x:f>NA()</x:f>
      </x:c>
    </x:row>
    <x:row r="681">
      <x:c r="A681">
        <x:v>217683</x:v>
      </x:c>
      <x:c r="B681" s="1">
        <x:v>44758.3933162847</x:v>
      </x:c>
      <x:c r="C681" s="6">
        <x:v>11.321454835</x:v>
      </x:c>
      <x:c r="D681" s="14" t="s">
        <x:v>92</x:v>
      </x:c>
      <x:c r="E681" s="15">
        <x:v>44733.6604549421</x:v>
      </x:c>
      <x:c r="F681" t="s">
        <x:v>97</x:v>
      </x:c>
      <x:c r="G681" s="6">
        <x:v>99.8813247836144</x:v>
      </x:c>
      <x:c r="H681" t="s">
        <x:v>95</x:v>
      </x:c>
      <x:c r="I681" s="6">
        <x:v>26.6606752635348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20.82</x:v>
      </x:c>
      <x:c r="S681" s="8">
        <x:v>74960.0967143004</x:v>
      </x:c>
      <x:c r="T681" s="12">
        <x:v>257367.623233932</x:v>
      </x:c>
      <x:c r="U681" s="12">
        <x:v>30.45</x:v>
      </x:c>
      <x:c r="V681" s="12">
        <x:v>38.1</x:v>
      </x:c>
      <x:c r="W681" s="12">
        <x:f>NA()</x:f>
      </x:c>
    </x:row>
    <x:row r="682">
      <x:c r="A682">
        <x:v>217687</x:v>
      </x:c>
      <x:c r="B682" s="1">
        <x:v>44758.3933279745</x:v>
      </x:c>
      <x:c r="C682" s="6">
        <x:v>11.3382941</x:v>
      </x:c>
      <x:c r="D682" s="14" t="s">
        <x:v>92</x:v>
      </x:c>
      <x:c r="E682" s="15">
        <x:v>44733.6604549421</x:v>
      </x:c>
      <x:c r="F682" t="s">
        <x:v>97</x:v>
      </x:c>
      <x:c r="G682" s="6">
        <x:v>99.869129495903</x:v>
      </x:c>
      <x:c r="H682" t="s">
        <x:v>95</x:v>
      </x:c>
      <x:c r="I682" s="6">
        <x:v>26.6729170701597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20.82</x:v>
      </x:c>
      <x:c r="S682" s="8">
        <x:v>74955.7228414883</x:v>
      </x:c>
      <x:c r="T682" s="12">
        <x:v>257362.38322464</x:v>
      </x:c>
      <x:c r="U682" s="12">
        <x:v>30.45</x:v>
      </x:c>
      <x:c r="V682" s="12">
        <x:v>38.1</x:v>
      </x:c>
      <x:c r="W682" s="12">
        <x:f>NA()</x:f>
      </x:c>
    </x:row>
    <x:row r="683">
      <x:c r="A683">
        <x:v>217697</x:v>
      </x:c>
      <x:c r="B683" s="1">
        <x:v>44758.3933396643</x:v>
      </x:c>
      <x:c r="C683" s="6">
        <x:v>11.3551301883333</x:v>
      </x:c>
      <x:c r="D683" s="14" t="s">
        <x:v>92</x:v>
      </x:c>
      <x:c r="E683" s="15">
        <x:v>44733.6604549421</x:v>
      </x:c>
      <x:c r="F683" t="s">
        <x:v>97</x:v>
      </x:c>
      <x:c r="G683" s="6">
        <x:v>99.8752268503834</x:v>
      </x:c>
      <x:c r="H683" t="s">
        <x:v>95</x:v>
      </x:c>
      <x:c r="I683" s="6">
        <x:v>26.6667961612675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20.82</x:v>
      </x:c>
      <x:c r="S683" s="8">
        <x:v>74959.2909898667</x:v>
      </x:c>
      <x:c r="T683" s="12">
        <x:v>257370.084983318</x:v>
      </x:c>
      <x:c r="U683" s="12">
        <x:v>30.45</x:v>
      </x:c>
      <x:c r="V683" s="12">
        <x:v>38.1</x:v>
      </x:c>
      <x:c r="W683" s="12">
        <x:f>NA()</x:f>
      </x:c>
    </x:row>
    <x:row r="684">
      <x:c r="A684">
        <x:v>217701</x:v>
      </x:c>
      <x:c r="B684" s="1">
        <x:v>44758.3933510069</x:v>
      </x:c>
      <x:c r="C684" s="6">
        <x:v>11.3714597233333</x:v>
      </x:c>
      <x:c r="D684" s="14" t="s">
        <x:v>92</x:v>
      </x:c>
      <x:c r="E684" s="15">
        <x:v>44733.6604549421</x:v>
      </x:c>
      <x:c r="F684" t="s">
        <x:v>97</x:v>
      </x:c>
      <x:c r="G684" s="6">
        <x:v>99.8661746478042</x:v>
      </x:c>
      <x:c r="H684" t="s">
        <x:v>95</x:v>
      </x:c>
      <x:c r="I684" s="6">
        <x:v>26.6667961612675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20.821</x:v>
      </x:c>
      <x:c r="S684" s="8">
        <x:v>74960.2387360113</x:v>
      </x:c>
      <x:c r="T684" s="12">
        <x:v>257367.148304046</x:v>
      </x:c>
      <x:c r="U684" s="12">
        <x:v>30.45</x:v>
      </x:c>
      <x:c r="V684" s="12">
        <x:v>38.1</x:v>
      </x:c>
      <x:c r="W684" s="12">
        <x:f>NA()</x:f>
      </x:c>
    </x:row>
    <x:row r="685">
      <x:c r="A685">
        <x:v>217705</x:v>
      </x:c>
      <x:c r="B685" s="1">
        <x:v>44758.3933626968</x:v>
      </x:c>
      <x:c r="C685" s="6">
        <x:v>11.3882978816667</x:v>
      </x:c>
      <x:c r="D685" s="14" t="s">
        <x:v>92</x:v>
      </x:c>
      <x:c r="E685" s="15">
        <x:v>44733.6604549421</x:v>
      </x:c>
      <x:c r="F685" t="s">
        <x:v>97</x:v>
      </x:c>
      <x:c r="G685" s="6">
        <x:v>99.8842800872063</x:v>
      </x:c>
      <x:c r="H685" t="s">
        <x:v>95</x:v>
      </x:c>
      <x:c r="I685" s="6">
        <x:v>26.6667961612675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20.819</x:v>
      </x:c>
      <x:c r="S685" s="8">
        <x:v>74952.9275030186</x:v>
      </x:c>
      <x:c r="T685" s="12">
        <x:v>257358.849284673</x:v>
      </x:c>
      <x:c r="U685" s="12">
        <x:v>30.45</x:v>
      </x:c>
      <x:c r="V685" s="12">
        <x:v>38.1</x:v>
      </x:c>
      <x:c r="W685" s="12">
        <x:f>NA()</x:f>
      </x:c>
    </x:row>
    <x:row r="686">
      <x:c r="A686">
        <x:v>217713</x:v>
      </x:c>
      <x:c r="B686" s="1">
        <x:v>44758.3933743866</x:v>
      </x:c>
      <x:c r="C686" s="6">
        <x:v>11.40512879</x:v>
      </x:c>
      <x:c r="D686" s="14" t="s">
        <x:v>92</x:v>
      </x:c>
      <x:c r="E686" s="15">
        <x:v>44733.6604549421</x:v>
      </x:c>
      <x:c r="F686" t="s">
        <x:v>97</x:v>
      </x:c>
      <x:c r="G686" s="6">
        <x:v>99.8600778325737</x:v>
      </x:c>
      <x:c r="H686" t="s">
        <x:v>95</x:v>
      </x:c>
      <x:c r="I686" s="6">
        <x:v>26.6729170701597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20.821</x:v>
      </x:c>
      <x:c r="S686" s="8">
        <x:v>74952.9926905657</x:v>
      </x:c>
      <x:c r="T686" s="12">
        <x:v>257353.006042404</x:v>
      </x:c>
      <x:c r="U686" s="12">
        <x:v>30.45</x:v>
      </x:c>
      <x:c r="V686" s="12">
        <x:v>38.1</x:v>
      </x:c>
      <x:c r="W686" s="12">
        <x:f>NA()</x:f>
      </x:c>
    </x:row>
    <x:row r="687">
      <x:c r="A687">
        <x:v>217717</x:v>
      </x:c>
      <x:c r="B687" s="1">
        <x:v>44758.3933854977</x:v>
      </x:c>
      <x:c r="C687" s="6">
        <x:v>11.421113525</x:v>
      </x:c>
      <x:c r="D687" s="14" t="s">
        <x:v>92</x:v>
      </x:c>
      <x:c r="E687" s="15">
        <x:v>44733.6604549421</x:v>
      </x:c>
      <x:c r="F687" t="s">
        <x:v>97</x:v>
      </x:c>
      <x:c r="G687" s="6">
        <x:v>99.8752268503834</x:v>
      </x:c>
      <x:c r="H687" t="s">
        <x:v>95</x:v>
      </x:c>
      <x:c r="I687" s="6">
        <x:v>26.6667961612675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20.82</x:v>
      </x:c>
      <x:c r="S687" s="8">
        <x:v>74951.8302307736</x:v>
      </x:c>
      <x:c r="T687" s="12">
        <x:v>257357.376737697</x:v>
      </x:c>
      <x:c r="U687" s="12">
        <x:v>30.45</x:v>
      </x:c>
      <x:c r="V687" s="12">
        <x:v>38.1</x:v>
      </x:c>
      <x:c r="W687" s="12">
        <x:f>NA()</x:f>
      </x:c>
    </x:row>
    <x:row r="688">
      <x:c r="A688">
        <x:v>217724</x:v>
      </x:c>
      <x:c r="B688" s="1">
        <x:v>44758.3933971412</x:v>
      </x:c>
      <x:c r="C688" s="6">
        <x:v>11.43791422</x:v>
      </x:c>
      <x:c r="D688" s="14" t="s">
        <x:v>92</x:v>
      </x:c>
      <x:c r="E688" s="15">
        <x:v>44733.6604549421</x:v>
      </x:c>
      <x:c r="F688" t="s">
        <x:v>97</x:v>
      </x:c>
      <x:c r="G688" s="6">
        <x:v>99.8872359252704</x:v>
      </x:c>
      <x:c r="H688" t="s">
        <x:v>95</x:v>
      </x:c>
      <x:c r="I688" s="6">
        <x:v>26.6729170701597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20.818</x:v>
      </x:c>
      <x:c r="S688" s="8">
        <x:v>74957.3052981833</x:v>
      </x:c>
      <x:c r="T688" s="12">
        <x:v>257362.69869564</x:v>
      </x:c>
      <x:c r="U688" s="12">
        <x:v>30.45</x:v>
      </x:c>
      <x:c r="V688" s="12">
        <x:v>38.1</x:v>
      </x:c>
      <x:c r="W688" s="12">
        <x:f>NA()</x:f>
      </x:c>
    </x:row>
    <x:row r="689">
      <x:c r="A689">
        <x:v>217732</x:v>
      </x:c>
      <x:c r="B689" s="1">
        <x:v>44758.3934088773</x:v>
      </x:c>
      <x:c r="C689" s="6">
        <x:v>11.4547723133333</x:v>
      </x:c>
      <x:c r="D689" s="14" t="s">
        <x:v>92</x:v>
      </x:c>
      <x:c r="E689" s="15">
        <x:v>44733.6604549421</x:v>
      </x:c>
      <x:c r="F689" t="s">
        <x:v>97</x:v>
      </x:c>
      <x:c r="G689" s="6">
        <x:v>99.8299761767352</x:v>
      </x:c>
      <x:c r="H689" t="s">
        <x:v>95</x:v>
      </x:c>
      <x:c r="I689" s="6">
        <x:v>26.6667961612675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20.825</x:v>
      </x:c>
      <x:c r="S689" s="8">
        <x:v>74955.6407546003</x:v>
      </x:c>
      <x:c r="T689" s="12">
        <x:v>257355.393934144</x:v>
      </x:c>
      <x:c r="U689" s="12">
        <x:v>30.45</x:v>
      </x:c>
      <x:c r="V689" s="12">
        <x:v>38.1</x:v>
      </x:c>
      <x:c r="W689" s="12">
        <x:f>NA()</x:f>
      </x:c>
    </x:row>
    <x:row r="690">
      <x:c r="A690">
        <x:v>217740</x:v>
      </x:c>
      <x:c r="B690" s="1">
        <x:v>44758.3934205671</x:v>
      </x:c>
      <x:c r="C690" s="6">
        <x:v>11.4716316183333</x:v>
      </x:c>
      <x:c r="D690" s="14" t="s">
        <x:v>92</x:v>
      </x:c>
      <x:c r="E690" s="15">
        <x:v>44733.6604549421</x:v>
      </x:c>
      <x:c r="F690" t="s">
        <x:v>97</x:v>
      </x:c>
      <x:c r="G690" s="6">
        <x:v>99.8903785597996</x:v>
      </x:c>
      <x:c r="H690" t="s">
        <x:v>95</x:v>
      </x:c>
      <x:c r="I690" s="6">
        <x:v>26.6606752635348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20.819</x:v>
      </x:c>
      <x:c r="S690" s="8">
        <x:v>74957.6015093607</x:v>
      </x:c>
      <x:c r="T690" s="12">
        <x:v>257361.273963959</x:v>
      </x:c>
      <x:c r="U690" s="12">
        <x:v>30.45</x:v>
      </x:c>
      <x:c r="V690" s="12">
        <x:v>38.1</x:v>
      </x:c>
      <x:c r="W690" s="12">
        <x:f>NA()</x:f>
      </x:c>
    </x:row>
    <x:row r="691">
      <x:c r="A691">
        <x:v>217743</x:v>
      </x:c>
      <x:c r="B691" s="1">
        <x:v>44758.3934322569</x:v>
      </x:c>
      <x:c r="C691" s="6">
        <x:v>11.4884922166667</x:v>
      </x:c>
      <x:c r="D691" s="14" t="s">
        <x:v>92</x:v>
      </x:c>
      <x:c r="E691" s="15">
        <x:v>44733.6604549421</x:v>
      </x:c>
      <x:c r="F691" t="s">
        <x:v>97</x:v>
      </x:c>
      <x:c r="G691" s="6">
        <x:v>99.9912689999602</x:v>
      </x:c>
      <x:c r="H691" t="s">
        <x:v>95</x:v>
      </x:c>
      <x:c r="I691" s="6">
        <x:v>26.6667961612675</x:v>
      </x:c>
      <x:c r="J691" t="s">
        <x:v>93</x:v>
      </x:c>
      <x:c r="K691" s="6">
        <x:v>1020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20.818</x:v>
      </x:c>
      <x:c r="S691" s="8">
        <x:v>74948.3771911368</x:v>
      </x:c>
      <x:c r="T691" s="12">
        <x:v>257354.087755963</x:v>
      </x:c>
      <x:c r="U691" s="12">
        <x:v>30.45</x:v>
      </x:c>
      <x:c r="V691" s="12">
        <x:v>38.1</x:v>
      </x:c>
      <x:c r="W691" s="12">
        <x:f>NA()</x:f>
      </x:c>
    </x:row>
    <x:row r="692">
      <x:c r="A692">
        <x:v>217747</x:v>
      </x:c>
      <x:c r="B692" s="1">
        <x:v>44758.3934433681</x:v>
      </x:c>
      <x:c r="C692" s="6">
        <x:v>11.50448955</x:v>
      </x:c>
      <x:c r="D692" s="14" t="s">
        <x:v>92</x:v>
      </x:c>
      <x:c r="E692" s="15">
        <x:v>44733.6604549421</x:v>
      </x:c>
      <x:c r="F692" t="s">
        <x:v>97</x:v>
      </x:c>
      <x:c r="G692" s="6">
        <x:v>99.8994333704485</x:v>
      </x:c>
      <x:c r="H692" t="s">
        <x:v>95</x:v>
      </x:c>
      <x:c r="I692" s="6">
        <x:v>26.6606752635348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20.818</x:v>
      </x:c>
      <x:c r="S692" s="8">
        <x:v>74948.4701426255</x:v>
      </x:c>
      <x:c r="T692" s="12">
        <x:v>257350.073379698</x:v>
      </x:c>
      <x:c r="U692" s="12">
        <x:v>30.45</x:v>
      </x:c>
      <x:c r="V692" s="12">
        <x:v>38.1</x:v>
      </x:c>
      <x:c r="W692" s="12">
        <x:f>NA()</x:f>
      </x:c>
    </x:row>
    <x:row r="693">
      <x:c r="A693">
        <x:v>217753</x:v>
      </x:c>
      <x:c r="B693" s="1">
        <x:v>44758.3934550579</x:v>
      </x:c>
      <x:c r="C693" s="6">
        <x:v>11.5213066566667</x:v>
      </x:c>
      <x:c r="D693" s="14" t="s">
        <x:v>92</x:v>
      </x:c>
      <x:c r="E693" s="15">
        <x:v>44733.6604549421</x:v>
      </x:c>
      <x:c r="F693" t="s">
        <x:v>97</x:v>
      </x:c>
      <x:c r="G693" s="6">
        <x:v>99.8571234793092</x:v>
      </x:c>
      <x:c r="H693" t="s">
        <x:v>95</x:v>
      </x:c>
      <x:c r="I693" s="6">
        <x:v>26.6667961612675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20.822</x:v>
      </x:c>
      <x:c r="S693" s="8">
        <x:v>74945.587072551</x:v>
      </x:c>
      <x:c r="T693" s="12">
        <x:v>257344.588350767</x:v>
      </x:c>
      <x:c r="U693" s="12">
        <x:v>30.45</x:v>
      </x:c>
      <x:c r="V693" s="12">
        <x:v>38.1</x:v>
      </x:c>
      <x:c r="W693" s="12">
        <x:f>NA()</x:f>
      </x:c>
    </x:row>
    <x:row r="694">
      <x:c r="A694">
        <x:v>217761</x:v>
      </x:c>
      <x:c r="B694" s="1">
        <x:v>44758.3934667477</x:v>
      </x:c>
      <x:c r="C694" s="6">
        <x:v>11.5381442733333</x:v>
      </x:c>
      <x:c r="D694" s="14" t="s">
        <x:v>92</x:v>
      </x:c>
      <x:c r="E694" s="15">
        <x:v>44733.6604549421</x:v>
      </x:c>
      <x:c r="F694" t="s">
        <x:v>97</x:v>
      </x:c>
      <x:c r="G694" s="6">
        <x:v>99.8632203339976</x:v>
      </x:c>
      <x:c r="H694" t="s">
        <x:v>95</x:v>
      </x:c>
      <x:c r="I694" s="6">
        <x:v>26.6606752635348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20.822</x:v>
      </x:c>
      <x:c r="S694" s="8">
        <x:v>74944.3344443396</x:v>
      </x:c>
      <x:c r="T694" s="12">
        <x:v>257345.722143328</x:v>
      </x:c>
      <x:c r="U694" s="12">
        <x:v>30.45</x:v>
      </x:c>
      <x:c r="V694" s="12">
        <x:v>38.1</x:v>
      </x:c>
      <x:c r="W694" s="12">
        <x:f>NA()</x:f>
      </x:c>
    </x:row>
    <x:row r="695">
      <x:c r="A695">
        <x:v>217766</x:v>
      </x:c>
      <x:c r="B695" s="1">
        <x:v>44758.3934783912</x:v>
      </x:c>
      <x:c r="C695" s="6">
        <x:v>11.5549171133333</x:v>
      </x:c>
      <x:c r="D695" s="14" t="s">
        <x:v>92</x:v>
      </x:c>
      <x:c r="E695" s="15">
        <x:v>44733.6604549421</x:v>
      </x:c>
      <x:c r="F695" t="s">
        <x:v>97</x:v>
      </x:c>
      <x:c r="G695" s="6">
        <x:v>99.8842800872063</x:v>
      </x:c>
      <x:c r="H695" t="s">
        <x:v>95</x:v>
      </x:c>
      <x:c r="I695" s="6">
        <x:v>26.6667961612675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20.819</x:v>
      </x:c>
      <x:c r="S695" s="8">
        <x:v>74946.6830581385</x:v>
      </x:c>
      <x:c r="T695" s="12">
        <x:v>257345.411079211</x:v>
      </x:c>
      <x:c r="U695" s="12">
        <x:v>30.45</x:v>
      </x:c>
      <x:c r="V695" s="12">
        <x:v>38.1</x:v>
      </x:c>
      <x:c r="W695" s="12">
        <x:f>NA()</x:f>
      </x:c>
    </x:row>
    <x:row r="696">
      <x:c r="A696">
        <x:v>217774</x:v>
      </x:c>
      <x:c r="B696" s="1">
        <x:v>44758.393490162</x:v>
      </x:c>
      <x:c r="C696" s="6">
        <x:v>11.571840435</x:v>
      </x:c>
      <x:c r="D696" s="14" t="s">
        <x:v>92</x:v>
      </x:c>
      <x:c r="E696" s="15">
        <x:v>44733.6604549421</x:v>
      </x:c>
      <x:c r="F696" t="s">
        <x:v>97</x:v>
      </x:c>
      <x:c r="G696" s="6">
        <x:v>99.9084892157208</x:v>
      </x:c>
      <x:c r="H696" t="s">
        <x:v>95</x:v>
      </x:c>
      <x:c r="I696" s="6">
        <x:v>26.6606752635348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20.817</x:v>
      </x:c>
      <x:c r="S696" s="8">
        <x:v>74953.584150073</x:v>
      </x:c>
      <x:c r="T696" s="12">
        <x:v>257349.468688041</x:v>
      </x:c>
      <x:c r="U696" s="12">
        <x:v>30.45</x:v>
      </x:c>
      <x:c r="V696" s="12">
        <x:v>38.1</x:v>
      </x:c>
      <x:c r="W696" s="12">
        <x:f>NA()</x:f>
      </x:c>
    </x:row>
    <x:row r="697">
      <x:c r="A697">
        <x:v>217779</x:v>
      </x:c>
      <x:c r="B697" s="1">
        <x:v>44758.3935012384</x:v>
      </x:c>
      <x:c r="C697" s="6">
        <x:v>11.5878218166667</x:v>
      </x:c>
      <x:c r="D697" s="14" t="s">
        <x:v>92</x:v>
      </x:c>
      <x:c r="E697" s="15">
        <x:v>44733.6604549421</x:v>
      </x:c>
      <x:c r="F697" t="s">
        <x:v>97</x:v>
      </x:c>
      <x:c r="G697" s="6">
        <x:v>99.8571234793092</x:v>
      </x:c>
      <x:c r="H697" t="s">
        <x:v>95</x:v>
      </x:c>
      <x:c r="I697" s="6">
        <x:v>26.6667961612675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20.822</x:v>
      </x:c>
      <x:c r="S697" s="8">
        <x:v>74947.7151008624</x:v>
      </x:c>
      <x:c r="T697" s="12">
        <x:v>257335.587393216</x:v>
      </x:c>
      <x:c r="U697" s="12">
        <x:v>30.45</x:v>
      </x:c>
      <x:c r="V697" s="12">
        <x:v>38.1</x:v>
      </x:c>
      <x:c r="W697" s="12">
        <x:f>NA()</x:f>
      </x:c>
    </x:row>
    <x:row r="698">
      <x:c r="A698">
        <x:v>217788</x:v>
      </x:c>
      <x:c r="B698" s="1">
        <x:v>44758.3935129282</x:v>
      </x:c>
      <x:c r="C698" s="6">
        <x:v>11.6046399733333</x:v>
      </x:c>
      <x:c r="D698" s="14" t="s">
        <x:v>92</x:v>
      </x:c>
      <x:c r="E698" s="15">
        <x:v>44733.6604549421</x:v>
      </x:c>
      <x:c r="F698" t="s">
        <x:v>97</x:v>
      </x:c>
      <x:c r="G698" s="6">
        <x:v>99.8781821934155</x:v>
      </x:c>
      <x:c r="H698" t="s">
        <x:v>95</x:v>
      </x:c>
      <x:c r="I698" s="6">
        <x:v>26.6729170701597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20.819</x:v>
      </x:c>
      <x:c r="S698" s="8">
        <x:v>74942.6131252924</x:v>
      </x:c>
      <x:c r="T698" s="12">
        <x:v>257337.337010768</x:v>
      </x:c>
      <x:c r="U698" s="12">
        <x:v>30.45</x:v>
      </x:c>
      <x:c r="V698" s="12">
        <x:v>38.1</x:v>
      </x:c>
      <x:c r="W698" s="12">
        <x:f>NA()</x:f>
      </x:c>
    </x:row>
    <x:row r="699">
      <x:c r="A699">
        <x:v>217792</x:v>
      </x:c>
      <x:c r="B699" s="1">
        <x:v>44758.3935246181</x:v>
      </x:c>
      <x:c r="C699" s="6">
        <x:v>11.62145431</x:v>
      </x:c>
      <x:c r="D699" s="14" t="s">
        <x:v>92</x:v>
      </x:c>
      <x:c r="E699" s="15">
        <x:v>44733.6604549421</x:v>
      </x:c>
      <x:c r="F699" t="s">
        <x:v>97</x:v>
      </x:c>
      <x:c r="G699" s="6">
        <x:v>99.8632203339976</x:v>
      </x:c>
      <x:c r="H699" t="s">
        <x:v>95</x:v>
      </x:c>
      <x:c r="I699" s="6">
        <x:v>26.6606752635348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20.822</x:v>
      </x:c>
      <x:c r="S699" s="8">
        <x:v>74944.2809691746</x:v>
      </x:c>
      <x:c r="T699" s="12">
        <x:v>257340.618500174</x:v>
      </x:c>
      <x:c r="U699" s="12">
        <x:v>30.45</x:v>
      </x:c>
      <x:c r="V699" s="12">
        <x:v>38.1</x:v>
      </x:c>
      <x:c r="W699" s="12">
        <x:f>NA()</x:f>
      </x:c>
    </x:row>
    <x:row r="700">
      <x:c r="A700">
        <x:v>217798</x:v>
      </x:c>
      <x:c r="B700" s="1">
        <x:v>44758.3935363079</x:v>
      </x:c>
      <x:c r="C700" s="6">
        <x:v>11.6383064466667</x:v>
      </x:c>
      <x:c r="D700" s="14" t="s">
        <x:v>92</x:v>
      </x:c>
      <x:c r="E700" s="15">
        <x:v>44733.6604549421</x:v>
      </x:c>
      <x:c r="F700" t="s">
        <x:v>97</x:v>
      </x:c>
      <x:c r="G700" s="6">
        <x:v>99.9023896642211</x:v>
      </x:c>
      <x:c r="H700" t="s">
        <x:v>95</x:v>
      </x:c>
      <x:c r="I700" s="6">
        <x:v>26.6667961612675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20.817</x:v>
      </x:c>
      <x:c r="S700" s="8">
        <x:v>74939.4102508015</x:v>
      </x:c>
      <x:c r="T700" s="12">
        <x:v>257350.403558708</x:v>
      </x:c>
      <x:c r="U700" s="12">
        <x:v>30.45</x:v>
      </x:c>
      <x:c r="V700" s="12">
        <x:v>38.1</x:v>
      </x:c>
      <x:c r="W700" s="12">
        <x:f>NA()</x:f>
      </x:c>
    </x:row>
    <x:row r="701">
      <x:c r="A701">
        <x:v>217802</x:v>
      </x:c>
      <x:c r="B701" s="1">
        <x:v>44758.3935479977</x:v>
      </x:c>
      <x:c r="C701" s="6">
        <x:v>11.6551176716667</x:v>
      </x:c>
      <x:c r="D701" s="14" t="s">
        <x:v>92</x:v>
      </x:c>
      <x:c r="E701" s="15">
        <x:v>44733.6604549421</x:v>
      </x:c>
      <x:c r="F701" t="s">
        <x:v>97</x:v>
      </x:c>
      <x:c r="G701" s="6">
        <x:v>99.8813247836144</x:v>
      </x:c>
      <x:c r="H701" t="s">
        <x:v>95</x:v>
      </x:c>
      <x:c r="I701" s="6">
        <x:v>26.6606752635348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20.82</x:v>
      </x:c>
      <x:c r="S701" s="8">
        <x:v>74939.0539524577</x:v>
      </x:c>
      <x:c r="T701" s="12">
        <x:v>257344.105543904</x:v>
      </x:c>
      <x:c r="U701" s="12">
        <x:v>30.45</x:v>
      </x:c>
      <x:c r="V701" s="12">
        <x:v>38.1</x:v>
      </x:c>
      <x:c r="W701" s="12">
        <x:f>NA()</x:f>
      </x:c>
    </x:row>
    <x:row r="702">
      <x:c r="A702">
        <x:v>217808</x:v>
      </x:c>
      <x:c r="B702" s="1">
        <x:v>44758.3935590625</x:v>
      </x:c>
      <x:c r="C702" s="6">
        <x:v>11.6710884266667</x:v>
      </x:c>
      <x:c r="D702" s="14" t="s">
        <x:v>92</x:v>
      </x:c>
      <x:c r="E702" s="15">
        <x:v>44733.6604549421</x:v>
      </x:c>
      <x:c r="F702" t="s">
        <x:v>97</x:v>
      </x:c>
      <x:c r="G702" s="6">
        <x:v>99.854169660247</x:v>
      </x:c>
      <x:c r="H702" t="s">
        <x:v>95</x:v>
      </x:c>
      <x:c r="I702" s="6">
        <x:v>26.6606752635348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20.823</x:v>
      </x:c>
      <x:c r="S702" s="8">
        <x:v>74939.441006762</x:v>
      </x:c>
      <x:c r="T702" s="12">
        <x:v>257345.05980117</x:v>
      </x:c>
      <x:c r="U702" s="12">
        <x:v>30.45</x:v>
      </x:c>
      <x:c r="V702" s="12">
        <x:v>38.1</x:v>
      </x:c>
      <x:c r="W702" s="12">
        <x:f>NA()</x:f>
      </x:c>
    </x:row>
    <x:row r="703">
      <x:c r="A703">
        <x:v>217816</x:v>
      </x:c>
      <x:c r="B703" s="1">
        <x:v>44758.3935707986</x:v>
      </x:c>
      <x:c r="C703" s="6">
        <x:v>11.6879458966667</x:v>
      </x:c>
      <x:c r="D703" s="14" t="s">
        <x:v>92</x:v>
      </x:c>
      <x:c r="E703" s="15">
        <x:v>44733.6604549421</x:v>
      </x:c>
      <x:c r="F703" t="s">
        <x:v>97</x:v>
      </x:c>
      <x:c r="G703" s="6">
        <x:v>99.8842800872063</x:v>
      </x:c>
      <x:c r="H703" t="s">
        <x:v>95</x:v>
      </x:c>
      <x:c r="I703" s="6">
        <x:v>26.6667961612675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20.819</x:v>
      </x:c>
      <x:c r="S703" s="8">
        <x:v>74934.1554964372</x:v>
      </x:c>
      <x:c r="T703" s="12">
        <x:v>257338.906727212</x:v>
      </x:c>
      <x:c r="U703" s="12">
        <x:v>30.45</x:v>
      </x:c>
      <x:c r="V703" s="12">
        <x:v>38.1</x:v>
      </x:c>
      <x:c r="W703" s="12">
        <x:f>NA()</x:f>
      </x:c>
    </x:row>
    <x:row r="704">
      <x:c r="A704">
        <x:v>217819</x:v>
      </x:c>
      <x:c r="B704" s="1">
        <x:v>44758.3935824421</x:v>
      </x:c>
      <x:c r="C704" s="6">
        <x:v>11.7047528233333</x:v>
      </x:c>
      <x:c r="D704" s="14" t="s">
        <x:v>92</x:v>
      </x:c>
      <x:c r="E704" s="15">
        <x:v>44733.6604549421</x:v>
      </x:c>
      <x:c r="F704" t="s">
        <x:v>97</x:v>
      </x:c>
      <x:c r="G704" s="6">
        <x:v>99.8722720417336</x:v>
      </x:c>
      <x:c r="H704" t="s">
        <x:v>95</x:v>
      </x:c>
      <x:c r="I704" s="6">
        <x:v>26.6606752635348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20.821</x:v>
      </x:c>
      <x:c r="S704" s="8">
        <x:v>74938.927216928</x:v>
      </x:c>
      <x:c r="T704" s="12">
        <x:v>257337.867823102</x:v>
      </x:c>
      <x:c r="U704" s="12">
        <x:v>30.45</x:v>
      </x:c>
      <x:c r="V704" s="12">
        <x:v>38.1</x:v>
      </x:c>
      <x:c r="W704" s="12">
        <x:f>NA()</x:f>
      </x:c>
    </x:row>
    <x:row r="705">
      <x:c r="A705">
        <x:v>217828</x:v>
      </x:c>
      <x:c r="B705" s="1">
        <x:v>44758.3935941319</x:v>
      </x:c>
      <x:c r="C705" s="6">
        <x:v>11.7215800466667</x:v>
      </x:c>
      <x:c r="D705" s="14" t="s">
        <x:v>92</x:v>
      </x:c>
      <x:c r="E705" s="15">
        <x:v>44733.6604549421</x:v>
      </x:c>
      <x:c r="F705" t="s">
        <x:v>97</x:v>
      </x:c>
      <x:c r="G705" s="6">
        <x:v>99.8994333704485</x:v>
      </x:c>
      <x:c r="H705" t="s">
        <x:v>95</x:v>
      </x:c>
      <x:c r="I705" s="6">
        <x:v>26.6606752635348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20.818</x:v>
      </x:c>
      <x:c r="S705" s="8">
        <x:v>74941.2470065955</x:v>
      </x:c>
      <x:c r="T705" s="12">
        <x:v>257336.62795219</x:v>
      </x:c>
      <x:c r="U705" s="12">
        <x:v>30.45</x:v>
      </x:c>
      <x:c r="V705" s="12">
        <x:v>38.1</x:v>
      </x:c>
      <x:c r="W705" s="12">
        <x:f>NA()</x:f>
      </x:c>
    </x:row>
    <x:row r="706">
      <x:c r="A706">
        <x:v>217833</x:v>
      </x:c>
      <x:c r="B706" s="1">
        <x:v>44758.3936058681</x:v>
      </x:c>
      <x:c r="C706" s="6">
        <x:v>11.7384481916667</x:v>
      </x:c>
      <x:c r="D706" s="14" t="s">
        <x:v>92</x:v>
      </x:c>
      <x:c r="E706" s="15">
        <x:v>44733.6604549421</x:v>
      </x:c>
      <x:c r="F706" t="s">
        <x:v>97</x:v>
      </x:c>
      <x:c r="G706" s="6">
        <x:v>100.006438714952</x:v>
      </x:c>
      <x:c r="H706" t="s">
        <x:v>95</x:v>
      </x:c>
      <x:c r="I706" s="6">
        <x:v>26.6606752635348</x:v>
      </x:c>
      <x:c r="J706" t="s">
        <x:v>93</x:v>
      </x:c>
      <x:c r="K706" s="6">
        <x:v>1020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20.817</x:v>
      </x:c>
      <x:c r="S706" s="8">
        <x:v>74936.1953160721</x:v>
      </x:c>
      <x:c r="T706" s="12">
        <x:v>257334.601091686</x:v>
      </x:c>
      <x:c r="U706" s="12">
        <x:v>30.45</x:v>
      </x:c>
      <x:c r="V706" s="12">
        <x:v>38.1</x:v>
      </x:c>
      <x:c r="W706" s="12">
        <x:f>NA()</x:f>
      </x:c>
    </x:row>
    <x:row r="707">
      <x:c r="A707">
        <x:v>217838</x:v>
      </x:c>
      <x:c r="B707" s="1">
        <x:v>44758.3936169792</x:v>
      </x:c>
      <x:c r="C707" s="6">
        <x:v>11.7544562333333</x:v>
      </x:c>
      <x:c r="D707" s="14" t="s">
        <x:v>92</x:v>
      </x:c>
      <x:c r="E707" s="15">
        <x:v>44733.6604549421</x:v>
      </x:c>
      <x:c r="F707" t="s">
        <x:v>97</x:v>
      </x:c>
      <x:c r="G707" s="6">
        <x:v>99.8903785597996</x:v>
      </x:c>
      <x:c r="H707" t="s">
        <x:v>95</x:v>
      </x:c>
      <x:c r="I707" s="6">
        <x:v>26.6606752635348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20.819</x:v>
      </x:c>
      <x:c r="S707" s="8">
        <x:v>74937.3082386329</x:v>
      </x:c>
      <x:c r="T707" s="12">
        <x:v>257347.073008434</x:v>
      </x:c>
      <x:c r="U707" s="12">
        <x:v>30.45</x:v>
      </x:c>
      <x:c r="V707" s="12">
        <x:v>38.1</x:v>
      </x:c>
      <x:c r="W707" s="12">
        <x:f>NA()</x:f>
      </x:c>
    </x:row>
    <x:row r="708">
      <x:c r="A708">
        <x:v>217846</x:v>
      </x:c>
      <x:c r="B708" s="1">
        <x:v>44758.393628669</x:v>
      </x:c>
      <x:c r="C708" s="6">
        <x:v>11.7713127016667</x:v>
      </x:c>
      <x:c r="D708" s="14" t="s">
        <x:v>92</x:v>
      </x:c>
      <x:c r="E708" s="15">
        <x:v>44733.6604549421</x:v>
      </x:c>
      <x:c r="F708" t="s">
        <x:v>97</x:v>
      </x:c>
      <x:c r="G708" s="6">
        <x:v>99.8390242439341</x:v>
      </x:c>
      <x:c r="H708" t="s">
        <x:v>95</x:v>
      </x:c>
      <x:c r="I708" s="6">
        <x:v>26.6667961612675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20.824</x:v>
      </x:c>
      <x:c r="S708" s="8">
        <x:v>74937.767288417</x:v>
      </x:c>
      <x:c r="T708" s="12">
        <x:v>257332.694357482</x:v>
      </x:c>
      <x:c r="U708" s="12">
        <x:v>30.45</x:v>
      </x:c>
      <x:c r="V708" s="12">
        <x:v>38.1</x:v>
      </x:c>
      <x:c r="W708" s="12">
        <x:f>NA()</x:f>
      </x:c>
    </x:row>
    <x:row r="709">
      <x:c r="A709">
        <x:v>217851</x:v>
      </x:c>
      <x:c r="B709" s="1">
        <x:v>44758.3936403588</x:v>
      </x:c>
      <x:c r="C709" s="6">
        <x:v>11.7881621316667</x:v>
      </x:c>
      <x:c r="D709" s="14" t="s">
        <x:v>92</x:v>
      </x:c>
      <x:c r="E709" s="15">
        <x:v>44733.6604549421</x:v>
      </x:c>
      <x:c r="F709" t="s">
        <x:v>97</x:v>
      </x:c>
      <x:c r="G709" s="6">
        <x:v>99.8299761767352</x:v>
      </x:c>
      <x:c r="H709" t="s">
        <x:v>95</x:v>
      </x:c>
      <x:c r="I709" s="6">
        <x:v>26.6667961612675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20.825</x:v>
      </x:c>
      <x:c r="S709" s="8">
        <x:v>74936.8288259197</x:v>
      </x:c>
      <x:c r="T709" s="12">
        <x:v>257340.324917682</x:v>
      </x:c>
      <x:c r="U709" s="12">
        <x:v>30.45</x:v>
      </x:c>
      <x:c r="V709" s="12">
        <x:v>38.1</x:v>
      </x:c>
      <x:c r="W709" s="12">
        <x:f>NA()</x:f>
      </x:c>
    </x:row>
    <x:row r="710">
      <x:c r="A710">
        <x:v>217856</x:v>
      </x:c>
      <x:c r="B710" s="1">
        <x:v>44758.3936520833</x:v>
      </x:c>
      <x:c r="C710" s="6">
        <x:v>11.80501553</x:v>
      </x:c>
      <x:c r="D710" s="14" t="s">
        <x:v>92</x:v>
      </x:c>
      <x:c r="E710" s="15">
        <x:v>44733.6604549421</x:v>
      </x:c>
      <x:c r="F710" t="s">
        <x:v>97</x:v>
      </x:c>
      <x:c r="G710" s="6">
        <x:v>99.8964776112834</x:v>
      </x:c>
      <x:c r="H710" t="s">
        <x:v>95</x:v>
      </x:c>
      <x:c r="I710" s="6">
        <x:v>26.6545543769616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20.819</x:v>
      </x:c>
      <x:c r="S710" s="8">
        <x:v>74939.6818966324</x:v>
      </x:c>
      <x:c r="T710" s="12">
        <x:v>257338.837252172</x:v>
      </x:c>
      <x:c r="U710" s="12">
        <x:v>30.45</x:v>
      </x:c>
      <x:c r="V710" s="12">
        <x:v>38.1</x:v>
      </x:c>
      <x:c r="W710" s="12">
        <x:f>NA()</x:f>
      </x:c>
    </x:row>
    <x:row r="711">
      <x:c r="A711">
        <x:v>217863</x:v>
      </x:c>
      <x:c r="B711" s="1">
        <x:v>44758.3936637384</x:v>
      </x:c>
      <x:c r="C711" s="6">
        <x:v>11.8218215166667</x:v>
      </x:c>
      <x:c r="D711" s="14" t="s">
        <x:v>92</x:v>
      </x:c>
      <x:c r="E711" s="15">
        <x:v>44733.6604549421</x:v>
      </x:c>
      <x:c r="F711" t="s">
        <x:v>97</x:v>
      </x:c>
      <x:c r="G711" s="6">
        <x:v>99.8480733447389</x:v>
      </x:c>
      <x:c r="H711" t="s">
        <x:v>95</x:v>
      </x:c>
      <x:c r="I711" s="6">
        <x:v>26.6667961612675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20.823</x:v>
      </x:c>
      <x:c r="S711" s="8">
        <x:v>74931.4837153696</x:v>
      </x:c>
      <x:c r="T711" s="12">
        <x:v>257331.765117679</x:v>
      </x:c>
      <x:c r="U711" s="12">
        <x:v>30.45</x:v>
      </x:c>
      <x:c r="V711" s="12">
        <x:v>38.1</x:v>
      </x:c>
      <x:c r="W711" s="12">
        <x:f>NA()</x:f>
      </x:c>
    </x:row>
    <x:row r="712">
      <x:c r="A712">
        <x:v>217870</x:v>
      </x:c>
      <x:c r="B712" s="1">
        <x:v>44758.3936748843</x:v>
      </x:c>
      <x:c r="C712" s="6">
        <x:v>11.837834245</x:v>
      </x:c>
      <x:c r="D712" s="14" t="s">
        <x:v>92</x:v>
      </x:c>
      <x:c r="E712" s="15">
        <x:v>44733.6604549421</x:v>
      </x:c>
      <x:c r="F712" t="s">
        <x:v>97</x:v>
      </x:c>
      <x:c r="G712" s="6">
        <x:v>99.8661746478042</x:v>
      </x:c>
      <x:c r="H712" t="s">
        <x:v>95</x:v>
      </x:c>
      <x:c r="I712" s="6">
        <x:v>26.6667961612675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20.821</x:v>
      </x:c>
      <x:c r="S712" s="8">
        <x:v>74933.5360665752</x:v>
      </x:c>
      <x:c r="T712" s="12">
        <x:v>257325.748696017</x:v>
      </x:c>
      <x:c r="U712" s="12">
        <x:v>30.45</x:v>
      </x:c>
      <x:c r="V712" s="12">
        <x:v>38.1</x:v>
      </x:c>
      <x:c r="W712" s="12">
        <x:f>NA()</x:f>
      </x:c>
    </x:row>
    <x:row r="713">
      <x:c r="A713">
        <x:v>217874</x:v>
      </x:c>
      <x:c r="B713" s="1">
        <x:v>44758.3936865393</x:v>
      </x:c>
      <x:c r="C713" s="6">
        <x:v>11.85466273</x:v>
      </x:c>
      <x:c r="D713" s="14" t="s">
        <x:v>92</x:v>
      </x:c>
      <x:c r="E713" s="15">
        <x:v>44733.6604549421</x:v>
      </x:c>
      <x:c r="F713" t="s">
        <x:v>97</x:v>
      </x:c>
      <x:c r="G713" s="6">
        <x:v>99.9386212361943</x:v>
      </x:c>
      <x:c r="H713" t="s">
        <x:v>95</x:v>
      </x:c>
      <x:c r="I713" s="6">
        <x:v>26.6667961612675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20.813</x:v>
      </x:c>
      <x:c r="S713" s="8">
        <x:v>74931.9938236125</x:v>
      </x:c>
      <x:c r="T713" s="12">
        <x:v>257337.219476582</x:v>
      </x:c>
      <x:c r="U713" s="12">
        <x:v>30.45</x:v>
      </x:c>
      <x:c r="V713" s="12">
        <x:v>38.1</x:v>
      </x:c>
      <x:c r="W713" s="12">
        <x:f>NA()</x:f>
      </x:c>
    </x:row>
    <x:row r="714">
      <x:c r="A714">
        <x:v>217881</x:v>
      </x:c>
      <x:c r="B714" s="1">
        <x:v>44758.3936982292</x:v>
      </x:c>
      <x:c r="C714" s="6">
        <x:v>11.8714778483333</x:v>
      </x:c>
      <x:c r="D714" s="14" t="s">
        <x:v>92</x:v>
      </x:c>
      <x:c r="E714" s="15">
        <x:v>44733.6604549421</x:v>
      </x:c>
      <x:c r="F714" t="s">
        <x:v>97</x:v>
      </x:c>
      <x:c r="G714" s="6">
        <x:v>99.8752268503834</x:v>
      </x:c>
      <x:c r="H714" t="s">
        <x:v>95</x:v>
      </x:c>
      <x:c r="I714" s="6">
        <x:v>26.6667961612675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20.82</x:v>
      </x:c>
      <x:c r="S714" s="8">
        <x:v>74928.6530265347</x:v>
      </x:c>
      <x:c r="T714" s="12">
        <x:v>257327.648796492</x:v>
      </x:c>
      <x:c r="U714" s="12">
        <x:v>30.45</x:v>
      </x:c>
      <x:c r="V714" s="12">
        <x:v>38.1</x:v>
      </x:c>
      <x:c r="W714" s="12">
        <x:f>NA()</x:f>
      </x:c>
    </x:row>
    <x:row r="715">
      <x:c r="A715">
        <x:v>217889</x:v>
      </x:c>
      <x:c r="B715" s="1">
        <x:v>44758.393709919</x:v>
      </x:c>
      <x:c r="C715" s="6">
        <x:v>11.88831637</x:v>
      </x:c>
      <x:c r="D715" s="14" t="s">
        <x:v>92</x:v>
      </x:c>
      <x:c r="E715" s="15">
        <x:v>44733.6604549421</x:v>
      </x:c>
      <x:c r="F715" t="s">
        <x:v>97</x:v>
      </x:c>
      <x:c r="G715" s="6">
        <x:v>99.8722720417336</x:v>
      </x:c>
      <x:c r="H715" t="s">
        <x:v>95</x:v>
      </x:c>
      <x:c r="I715" s="6">
        <x:v>26.6606752635348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20.821</x:v>
      </x:c>
      <x:c r="S715" s="8">
        <x:v>74928.1736147579</x:v>
      </x:c>
      <x:c r="T715" s="12">
        <x:v>257333.756991679</x:v>
      </x:c>
      <x:c r="U715" s="12">
        <x:v>30.45</x:v>
      </x:c>
      <x:c r="V715" s="12">
        <x:v>38.1</x:v>
      </x:c>
      <x:c r="W715" s="12">
        <x:f>NA()</x:f>
      </x:c>
    </x:row>
    <x:row r="716">
      <x:c r="A716">
        <x:v>217892</x:v>
      </x:c>
      <x:c r="B716" s="1">
        <x:v>44758.3937216435</x:v>
      </x:c>
      <x:c r="C716" s="6">
        <x:v>11.9051835783333</x:v>
      </x:c>
      <x:c r="D716" s="14" t="s">
        <x:v>92</x:v>
      </x:c>
      <x:c r="E716" s="15">
        <x:v>44733.6604549421</x:v>
      </x:c>
      <x:c r="F716" t="s">
        <x:v>97</x:v>
      </x:c>
      <x:c r="G716" s="6">
        <x:v>99.8722720417336</x:v>
      </x:c>
      <x:c r="H716" t="s">
        <x:v>95</x:v>
      </x:c>
      <x:c r="I716" s="6">
        <x:v>26.6606752635348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20.821</x:v>
      </x:c>
      <x:c r="S716" s="8">
        <x:v>74930.5866653797</x:v>
      </x:c>
      <x:c r="T716" s="12">
        <x:v>257325.741115638</x:v>
      </x:c>
      <x:c r="U716" s="12">
        <x:v>30.45</x:v>
      </x:c>
      <x:c r="V716" s="12">
        <x:v>38.1</x:v>
      </x:c>
      <x:c r="W716" s="12">
        <x:f>NA()</x:f>
      </x:c>
    </x:row>
    <x:row r="717">
      <x:c r="A717">
        <x:v>217902</x:v>
      </x:c>
      <x:c r="B717" s="1">
        <x:v>44758.3937327546</x:v>
      </x:c>
      <x:c r="C717" s="6">
        <x:v>11.921194325</x:v>
      </x:c>
      <x:c r="D717" s="14" t="s">
        <x:v>92</x:v>
      </x:c>
      <x:c r="E717" s="15">
        <x:v>44733.6604549421</x:v>
      </x:c>
      <x:c r="F717" t="s">
        <x:v>97</x:v>
      </x:c>
      <x:c r="G717" s="6">
        <x:v>99.8632203339976</x:v>
      </x:c>
      <x:c r="H717" t="s">
        <x:v>95</x:v>
      </x:c>
      <x:c r="I717" s="6">
        <x:v>26.6606752635348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20.822</x:v>
      </x:c>
      <x:c r="S717" s="8">
        <x:v>74922.4651620506</x:v>
      </x:c>
      <x:c r="T717" s="12">
        <x:v>257322.877408635</x:v>
      </x:c>
      <x:c r="U717" s="12">
        <x:v>30.45</x:v>
      </x:c>
      <x:c r="V717" s="12">
        <x:v>38.1</x:v>
      </x:c>
      <x:c r="W717" s="12">
        <x:f>NA()</x:f>
      </x:c>
    </x:row>
    <x:row r="718">
      <x:c r="A718">
        <x:v>217905</x:v>
      </x:c>
      <x:c r="B718" s="1">
        <x:v>44758.3937445255</x:v>
      </x:c>
      <x:c r="C718" s="6">
        <x:v>11.9381147216667</x:v>
      </x:c>
      <x:c r="D718" s="14" t="s">
        <x:v>92</x:v>
      </x:c>
      <x:c r="E718" s="15">
        <x:v>44733.6604549421</x:v>
      </x:c>
      <x:c r="F718" t="s">
        <x:v>97</x:v>
      </x:c>
      <x:c r="G718" s="6">
        <x:v>99.8722720417336</x:v>
      </x:c>
      <x:c r="H718" t="s">
        <x:v>95</x:v>
      </x:c>
      <x:c r="I718" s="6">
        <x:v>26.6606752635348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20.821</x:v>
      </x:c>
      <x:c r="S718" s="8">
        <x:v>74923.3843195738</x:v>
      </x:c>
      <x:c r="T718" s="12">
        <x:v>257337.270334666</x:v>
      </x:c>
      <x:c r="U718" s="12">
        <x:v>30.45</x:v>
      </x:c>
      <x:c r="V718" s="12">
        <x:v>38.1</x:v>
      </x:c>
      <x:c r="W718" s="12">
        <x:f>NA()</x:f>
      </x:c>
    </x:row>
    <x:row r="719">
      <x:c r="A719">
        <x:v>217911</x:v>
      </x:c>
      <x:c r="B719" s="1">
        <x:v>44758.39375625</x:v>
      </x:c>
      <x:c r="C719" s="6">
        <x:v>11.955041445</x:v>
      </x:c>
      <x:c r="D719" s="14" t="s">
        <x:v>92</x:v>
      </x:c>
      <x:c r="E719" s="15">
        <x:v>44733.6604549421</x:v>
      </x:c>
      <x:c r="F719" t="s">
        <x:v>97</x:v>
      </x:c>
      <x:c r="G719" s="6">
        <x:v>99.8390242439341</x:v>
      </x:c>
      <x:c r="H719" t="s">
        <x:v>95</x:v>
      </x:c>
      <x:c r="I719" s="6">
        <x:v>26.6667961612675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20.824</x:v>
      </x:c>
      <x:c r="S719" s="8">
        <x:v>74923.3077805847</x:v>
      </x:c>
      <x:c r="T719" s="12">
        <x:v>257335.058330393</x:v>
      </x:c>
      <x:c r="U719" s="12">
        <x:v>30.45</x:v>
      </x:c>
      <x:c r="V719" s="12">
        <x:v>38.1</x:v>
      </x:c>
      <x:c r="W719" s="12">
        <x:f>NA()</x:f>
      </x:c>
    </x:row>
    <x:row r="720">
      <x:c r="A720">
        <x:v>217916</x:v>
      </x:c>
      <x:c r="B720" s="1">
        <x:v>44758.3937673958</x:v>
      </x:c>
      <x:c r="C720" s="6">
        <x:v>11.971057275</x:v>
      </x:c>
      <x:c r="D720" s="14" t="s">
        <x:v>92</x:v>
      </x:c>
      <x:c r="E720" s="15">
        <x:v>44733.6604549421</x:v>
      </x:c>
      <x:c r="F720" t="s">
        <x:v>97</x:v>
      </x:c>
      <x:c r="G720" s="6">
        <x:v>99.8722720417336</x:v>
      </x:c>
      <x:c r="H720" t="s">
        <x:v>95</x:v>
      </x:c>
      <x:c r="I720" s="6">
        <x:v>26.6606752635348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20.821</x:v>
      </x:c>
      <x:c r="S720" s="8">
        <x:v>74925.755685868</x:v>
      </x:c>
      <x:c r="T720" s="12">
        <x:v>257339.770867053</x:v>
      </x:c>
      <x:c r="U720" s="12">
        <x:v>30.45</x:v>
      </x:c>
      <x:c r="V720" s="12">
        <x:v>38.1</x:v>
      </x:c>
      <x:c r="W720" s="12">
        <x:f>NA()</x:f>
      </x:c>
    </x:row>
    <x:row r="721">
      <x:c r="A721">
        <x:v>217921</x:v>
      </x:c>
      <x:c r="B721" s="1">
        <x:v>44758.3937791319</x:v>
      </x:c>
      <x:c r="C721" s="6">
        <x:v>11.987939805</x:v>
      </x:c>
      <x:c r="D721" s="14" t="s">
        <x:v>92</x:v>
      </x:c>
      <x:c r="E721" s="15">
        <x:v>44733.6604549421</x:v>
      </x:c>
      <x:c r="F721" t="s">
        <x:v>97</x:v>
      </x:c>
      <x:c r="G721" s="6">
        <x:v>99.8874232956842</x:v>
      </x:c>
      <x:c r="H721" t="s">
        <x:v>95</x:v>
      </x:c>
      <x:c r="I721" s="6">
        <x:v>26.6545543769616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20.82</x:v>
      </x:c>
      <x:c r="S721" s="8">
        <x:v>74922.7664762635</x:v>
      </x:c>
      <x:c r="T721" s="12">
        <x:v>257325.599579175</x:v>
      </x:c>
      <x:c r="U721" s="12">
        <x:v>30.45</x:v>
      </x:c>
      <x:c r="V721" s="12">
        <x:v>38.1</x:v>
      </x:c>
      <x:c r="W721" s="12">
        <x:f>NA()</x:f>
      </x:c>
    </x:row>
    <x:row r="722">
      <x:c r="A722">
        <x:v>217931</x:v>
      </x:c>
      <x:c r="B722" s="1">
        <x:v>44758.3937908218</x:v>
      </x:c>
      <x:c r="C722" s="6">
        <x:v>12.0048073116667</x:v>
      </x:c>
      <x:c r="D722" s="14" t="s">
        <x:v>92</x:v>
      </x:c>
      <x:c r="E722" s="15">
        <x:v>44733.6604549421</x:v>
      </x:c>
      <x:c r="F722" t="s">
        <x:v>97</x:v>
      </x:c>
      <x:c r="G722" s="6">
        <x:v>99.9430073928914</x:v>
      </x:c>
      <x:c r="H722" t="s">
        <x:v>95</x:v>
      </x:c>
      <x:c r="I722" s="6">
        <x:v>26.6606752635348</x:v>
      </x:c>
      <x:c r="J722" t="s">
        <x:v>93</x:v>
      </x:c>
      <x:c r="K722" s="6">
        <x:v>1020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20.824</x:v>
      </x:c>
      <x:c r="S722" s="8">
        <x:v>74923.3765231399</x:v>
      </x:c>
      <x:c r="T722" s="12">
        <x:v>257321.326926826</x:v>
      </x:c>
      <x:c r="U722" s="12">
        <x:v>30.45</x:v>
      </x:c>
      <x:c r="V722" s="12">
        <x:v>38.1</x:v>
      </x:c>
      <x:c r="W722" s="12">
        <x:f>NA()</x:f>
      </x:c>
    </x:row>
    <x:row r="723">
      <x:c r="A723">
        <x:v>217938</x:v>
      </x:c>
      <x:c r="B723" s="1">
        <x:v>44758.3938025116</x:v>
      </x:c>
      <x:c r="C723" s="6">
        <x:v>12.021644855</x:v>
      </x:c>
      <x:c r="D723" s="14" t="s">
        <x:v>92</x:v>
      </x:c>
      <x:c r="E723" s="15">
        <x:v>44733.6604549421</x:v>
      </x:c>
      <x:c r="F723" t="s">
        <x:v>97</x:v>
      </x:c>
      <x:c r="G723" s="6">
        <x:v>99.8964776112834</x:v>
      </x:c>
      <x:c r="H723" t="s">
        <x:v>95</x:v>
      </x:c>
      <x:c r="I723" s="6">
        <x:v>26.6545543769616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20.819</x:v>
      </x:c>
      <x:c r="S723" s="8">
        <x:v>74918.601919379</x:v>
      </x:c>
      <x:c r="T723" s="12">
        <x:v>257316.12357458</x:v>
      </x:c>
      <x:c r="U723" s="12">
        <x:v>30.45</x:v>
      </x:c>
      <x:c r="V723" s="12">
        <x:v>38.1</x:v>
      </x:c>
      <x:c r="W723" s="12">
        <x:f>NA()</x:f>
      </x:c>
    </x:row>
    <x:row r="724">
      <x:c r="A724">
        <x:v>217940</x:v>
      </x:c>
      <x:c r="B724" s="1">
        <x:v>44758.3938142014</x:v>
      </x:c>
      <x:c r="C724" s="6">
        <x:v>12.0384528216667</x:v>
      </x:c>
      <x:c r="D724" s="14" t="s">
        <x:v>92</x:v>
      </x:c>
      <x:c r="E724" s="15">
        <x:v>44733.6604549421</x:v>
      </x:c>
      <x:c r="F724" t="s">
        <x:v>97</x:v>
      </x:c>
      <x:c r="G724" s="6">
        <x:v>99.8722720417336</x:v>
      </x:c>
      <x:c r="H724" t="s">
        <x:v>95</x:v>
      </x:c>
      <x:c r="I724" s="6">
        <x:v>26.6606752635348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20.821</x:v>
      </x:c>
      <x:c r="S724" s="8">
        <x:v>74918.017506716</x:v>
      </x:c>
      <x:c r="T724" s="12">
        <x:v>257313.293522337</x:v>
      </x:c>
      <x:c r="U724" s="12">
        <x:v>30.45</x:v>
      </x:c>
      <x:c r="V724" s="12">
        <x:v>38.1</x:v>
      </x:c>
      <x:c r="W724" s="12">
        <x:f>NA()</x:f>
      </x:c>
    </x:row>
    <x:row r="725">
      <x:c r="A725">
        <x:v>217946</x:v>
      </x:c>
      <x:c r="B725" s="1">
        <x:v>44758.3938253125</x:v>
      </x:c>
      <x:c r="C725" s="6">
        <x:v>12.054447425</x:v>
      </x:c>
      <x:c r="D725" s="14" t="s">
        <x:v>92</x:v>
      </x:c>
      <x:c r="E725" s="15">
        <x:v>44733.6604549421</x:v>
      </x:c>
      <x:c r="F725" t="s">
        <x:v>97</x:v>
      </x:c>
      <x:c r="G725" s="6">
        <x:v>99.8270238413138</x:v>
      </x:c>
      <x:c r="H725" t="s">
        <x:v>95</x:v>
      </x:c>
      <x:c r="I725" s="6">
        <x:v>26.6606752635348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20.826</x:v>
      </x:c>
      <x:c r="S725" s="8">
        <x:v>74921.2690464275</x:v>
      </x:c>
      <x:c r="T725" s="12">
        <x:v>257312.698522054</x:v>
      </x:c>
      <x:c r="U725" s="12">
        <x:v>30.45</x:v>
      </x:c>
      <x:c r="V725" s="12">
        <x:v>38.1</x:v>
      </x:c>
      <x:c r="W725" s="12">
        <x:f>NA()</x:f>
      </x:c>
    </x:row>
    <x:row r="726">
      <x:c r="A726">
        <x:v>217953</x:v>
      </x:c>
      <x:c r="B726" s="1">
        <x:v>44758.3938370023</x:v>
      </x:c>
      <x:c r="C726" s="6">
        <x:v>12.0712816233333</x:v>
      </x:c>
      <x:c r="D726" s="14" t="s">
        <x:v>92</x:v>
      </x:c>
      <x:c r="E726" s="15">
        <x:v>44733.6604549421</x:v>
      </x:c>
      <x:c r="F726" t="s">
        <x:v>97</x:v>
      </x:c>
      <x:c r="G726" s="6">
        <x:v>99.8512163753425</x:v>
      </x:c>
      <x:c r="H726" t="s">
        <x:v>95</x:v>
      </x:c>
      <x:c r="I726" s="6">
        <x:v>26.6545543769616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20.824</x:v>
      </x:c>
      <x:c r="S726" s="8">
        <x:v>74922.6292720716</x:v>
      </x:c>
      <x:c r="T726" s="12">
        <x:v>257323.886594822</x:v>
      </x:c>
      <x:c r="U726" s="12">
        <x:v>30.45</x:v>
      </x:c>
      <x:c r="V726" s="12">
        <x:v>38.1</x:v>
      </x:c>
      <x:c r="W726" s="12">
        <x:f>NA()</x:f>
      </x:c>
    </x:row>
    <x:row r="727">
      <x:c r="A727">
        <x:v>217958</x:v>
      </x:c>
      <x:c r="B727" s="1">
        <x:v>44758.3938486921</x:v>
      </x:c>
      <x:c r="C727" s="6">
        <x:v>12.08813784</x:v>
      </x:c>
      <x:c r="D727" s="14" t="s">
        <x:v>92</x:v>
      </x:c>
      <x:c r="E727" s="15">
        <x:v>44733.6604549421</x:v>
      </x:c>
      <x:c r="F727" t="s">
        <x:v>97</x:v>
      </x:c>
      <x:c r="G727" s="6">
        <x:v>99.8421672299737</x:v>
      </x:c>
      <x:c r="H727" t="s">
        <x:v>95</x:v>
      </x:c>
      <x:c r="I727" s="6">
        <x:v>26.6545543769616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20.825</x:v>
      </x:c>
      <x:c r="S727" s="8">
        <x:v>74916.3211961948</x:v>
      </x:c>
      <x:c r="T727" s="12">
        <x:v>257321.043945888</x:v>
      </x:c>
      <x:c r="U727" s="12">
        <x:v>30.45</x:v>
      </x:c>
      <x:c r="V727" s="12">
        <x:v>38.1</x:v>
      </x:c>
      <x:c r="W727" s="12">
        <x:f>NA()</x:f>
      </x:c>
    </x:row>
    <x:row r="728">
      <x:c r="A728">
        <x:v>217963</x:v>
      </x:c>
      <x:c r="B728" s="1">
        <x:v>44758.3938603356</x:v>
      </x:c>
      <x:c r="C728" s="6">
        <x:v>12.1049221966667</x:v>
      </x:c>
      <x:c r="D728" s="14" t="s">
        <x:v>92</x:v>
      </x:c>
      <x:c r="E728" s="15">
        <x:v>44733.6604549421</x:v>
      </x:c>
      <x:c r="F728" t="s">
        <x:v>97</x:v>
      </x:c>
      <x:c r="G728" s="6">
        <x:v>99.9611254519722</x:v>
      </x:c>
      <x:c r="H728" t="s">
        <x:v>95</x:v>
      </x:c>
      <x:c r="I728" s="6">
        <x:v>26.6606752635348</x:v>
      </x:c>
      <x:c r="J728" t="s">
        <x:v>93</x:v>
      </x:c>
      <x:c r="K728" s="6">
        <x:v>1020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20.822</x:v>
      </x:c>
      <x:c r="S728" s="8">
        <x:v>74922.5629524133</x:v>
      </x:c>
      <x:c r="T728" s="12">
        <x:v>257318.904600443</x:v>
      </x:c>
      <x:c r="U728" s="12">
        <x:v>30.45</x:v>
      </x:c>
      <x:c r="V728" s="12">
        <x:v>38.1</x:v>
      </x:c>
      <x:c r="W728" s="12">
        <x:f>NA()</x:f>
      </x:c>
    </x:row>
    <x:row r="729">
      <x:c r="A729">
        <x:v>217971</x:v>
      </x:c>
      <x:c r="B729" s="1">
        <x:v>44758.3938720718</x:v>
      </x:c>
      <x:c r="C729" s="6">
        <x:v>12.1218081266667</x:v>
      </x:c>
      <x:c r="D729" s="14" t="s">
        <x:v>92</x:v>
      </x:c>
      <x:c r="E729" s="15">
        <x:v>44733.6604549421</x:v>
      </x:c>
      <x:c r="F729" t="s">
        <x:v>97</x:v>
      </x:c>
      <x:c r="G729" s="6">
        <x:v>99.854169660247</x:v>
      </x:c>
      <x:c r="H729" t="s">
        <x:v>95</x:v>
      </x:c>
      <x:c r="I729" s="6">
        <x:v>26.6606752635348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20.823</x:v>
      </x:c>
      <x:c r="S729" s="8">
        <x:v>74922.0130144173</x:v>
      </x:c>
      <x:c r="T729" s="12">
        <x:v>257317.797062079</x:v>
      </x:c>
      <x:c r="U729" s="12">
        <x:v>30.45</x:v>
      </x:c>
      <x:c r="V729" s="12">
        <x:v>38.1</x:v>
      </x:c>
      <x:c r="W729" s="12">
        <x:f>NA()</x:f>
      </x:c>
    </x:row>
    <x:row r="730">
      <x:c r="A730">
        <x:v>217978</x:v>
      </x:c>
      <x:c r="B730" s="1">
        <x:v>44758.3938831366</x:v>
      </x:c>
      <x:c r="C730" s="6">
        <x:v>12.1377425916667</x:v>
      </x:c>
      <x:c r="D730" s="14" t="s">
        <x:v>92</x:v>
      </x:c>
      <x:c r="E730" s="15">
        <x:v>44733.6604549421</x:v>
      </x:c>
      <x:c r="F730" t="s">
        <x:v>97</x:v>
      </x:c>
      <x:c r="G730" s="6">
        <x:v>99.9430073928914</x:v>
      </x:c>
      <x:c r="H730" t="s">
        <x:v>95</x:v>
      </x:c>
      <x:c r="I730" s="6">
        <x:v>26.6606752635348</x:v>
      </x:c>
      <x:c r="J730" t="s">
        <x:v>93</x:v>
      </x:c>
      <x:c r="K730" s="6">
        <x:v>1020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20.824</x:v>
      </x:c>
      <x:c r="S730" s="8">
        <x:v>74913.351898196</x:v>
      </x:c>
      <x:c r="T730" s="12">
        <x:v>257308.579341413</x:v>
      </x:c>
      <x:c r="U730" s="12">
        <x:v>30.45</x:v>
      </x:c>
      <x:c r="V730" s="12">
        <x:v>38.1</x:v>
      </x:c>
      <x:c r="W730" s="12">
        <x:f>NA()</x:f>
      </x:c>
    </x:row>
    <x:row r="731">
      <x:c r="A731">
        <x:v>217983</x:v>
      </x:c>
      <x:c r="B731" s="1">
        <x:v>44758.3938947917</x:v>
      </x:c>
      <x:c r="C731" s="6">
        <x:v>12.1545029716667</x:v>
      </x:c>
      <x:c r="D731" s="14" t="s">
        <x:v>92</x:v>
      </x:c>
      <x:c r="E731" s="15">
        <x:v>44733.6604549421</x:v>
      </x:c>
      <x:c r="F731" t="s">
        <x:v>97</x:v>
      </x:c>
      <x:c r="G731" s="6">
        <x:v>99.9701860339314</x:v>
      </x:c>
      <x:c r="H731" t="s">
        <x:v>95</x:v>
      </x:c>
      <x:c r="I731" s="6">
        <x:v>26.6606752635348</x:v>
      </x:c>
      <x:c r="J731" t="s">
        <x:v>93</x:v>
      </x:c>
      <x:c r="K731" s="6">
        <x:v>1020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20.821</x:v>
      </x:c>
      <x:c r="S731" s="8">
        <x:v>74912.7296451521</x:v>
      </x:c>
      <x:c r="T731" s="12">
        <x:v>257314.296668293</x:v>
      </x:c>
      <x:c r="U731" s="12">
        <x:v>30.45</x:v>
      </x:c>
      <x:c r="V731" s="12">
        <x:v>38.1</x:v>
      </x:c>
      <x:c r="W731" s="12">
        <x:f>NA()</x:f>
      </x:c>
    </x:row>
    <x:row r="732">
      <x:c r="A732">
        <x:v>217991</x:v>
      </x:c>
      <x:c r="B732" s="1">
        <x:v>44758.3939064468</x:v>
      </x:c>
      <x:c r="C732" s="6">
        <x:v>12.17132892</x:v>
      </x:c>
      <x:c r="D732" s="14" t="s">
        <x:v>92</x:v>
      </x:c>
      <x:c r="E732" s="15">
        <x:v>44733.6604549421</x:v>
      </x:c>
      <x:c r="F732" t="s">
        <x:v>97</x:v>
      </x:c>
      <x:c r="G732" s="6">
        <x:v>99.8903785597996</x:v>
      </x:c>
      <x:c r="H732" t="s">
        <x:v>95</x:v>
      </x:c>
      <x:c r="I732" s="6">
        <x:v>26.6606752635348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20.819</x:v>
      </x:c>
      <x:c r="S732" s="8">
        <x:v>74914.1475834581</x:v>
      </x:c>
      <x:c r="T732" s="12">
        <x:v>257309.222597111</x:v>
      </x:c>
      <x:c r="U732" s="12">
        <x:v>30.45</x:v>
      </x:c>
      <x:c r="V732" s="12">
        <x:v>38.1</x:v>
      </x:c>
      <x:c r="W732" s="12">
        <x:f>NA()</x:f>
      </x:c>
    </x:row>
    <x:row r="733">
      <x:c r="A733">
        <x:v>217993</x:v>
      </x:c>
      <x:c r="B733" s="1">
        <x:v>44758.3939181713</x:v>
      </x:c>
      <x:c r="C733" s="6">
        <x:v>12.1881788666667</x:v>
      </x:c>
      <x:c r="D733" s="14" t="s">
        <x:v>92</x:v>
      </x:c>
      <x:c r="E733" s="15">
        <x:v>44733.6604549421</x:v>
      </x:c>
      <x:c r="F733" t="s">
        <x:v>97</x:v>
      </x:c>
      <x:c r="G733" s="6">
        <x:v>99.87837001445</x:v>
      </x:c>
      <x:c r="H733" t="s">
        <x:v>95</x:v>
      </x:c>
      <x:c r="I733" s="6">
        <x:v>26.6545543769616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20.821</x:v>
      </x:c>
      <x:c r="S733" s="8">
        <x:v>74913.6849335788</x:v>
      </x:c>
      <x:c r="T733" s="12">
        <x:v>257322.205595054</x:v>
      </x:c>
      <x:c r="U733" s="12">
        <x:v>30.45</x:v>
      </x:c>
      <x:c r="V733" s="12">
        <x:v>38.1</x:v>
      </x:c>
      <x:c r="W733" s="12">
        <x:f>NA()</x:f>
      </x:c>
    </x:row>
    <x:row r="734">
      <x:c r="A734">
        <x:v>217999</x:v>
      </x:c>
      <x:c r="B734" s="1">
        <x:v>44758.3939298611</x:v>
      </x:c>
      <x:c r="C734" s="6">
        <x:v>12.2050065683333</x:v>
      </x:c>
      <x:c r="D734" s="14" t="s">
        <x:v>92</x:v>
      </x:c>
      <x:c r="E734" s="15">
        <x:v>44733.6604549421</x:v>
      </x:c>
      <x:c r="F734" t="s">
        <x:v>97</x:v>
      </x:c>
      <x:c r="G734" s="6">
        <x:v>99.8693177674213</x:v>
      </x:c>
      <x:c r="H734" t="s">
        <x:v>95</x:v>
      </x:c>
      <x:c r="I734" s="6">
        <x:v>26.6545543769616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20.822</x:v>
      </x:c>
      <x:c r="S734" s="8">
        <x:v>74914.061718914</x:v>
      </x:c>
      <x:c r="T734" s="12">
        <x:v>257310.046542676</x:v>
      </x:c>
      <x:c r="U734" s="12">
        <x:v>30.45</x:v>
      </x:c>
      <x:c r="V734" s="12">
        <x:v>38.1</x:v>
      </x:c>
      <x:c r="W734" s="12">
        <x:f>NA()</x:f>
      </x:c>
    </x:row>
    <x:row r="735">
      <x:c r="A735">
        <x:v>218009</x:v>
      </x:c>
      <x:c r="B735" s="1">
        <x:v>44758.3939415509</x:v>
      </x:c>
      <x:c r="C735" s="6">
        <x:v>12.2218336216667</x:v>
      </x:c>
      <x:c r="D735" s="14" t="s">
        <x:v>92</x:v>
      </x:c>
      <x:c r="E735" s="15">
        <x:v>44733.6604549421</x:v>
      </x:c>
      <x:c r="F735" t="s">
        <x:v>97</x:v>
      </x:c>
      <x:c r="G735" s="6">
        <x:v>99.8935223866804</x:v>
      </x:c>
      <x:c r="H735" t="s">
        <x:v>95</x:v>
      </x:c>
      <x:c r="I735" s="6">
        <x:v>26.6484335015489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20.82</x:v>
      </x:c>
      <x:c r="S735" s="8">
        <x:v>74901.7946841867</x:v>
      </x:c>
      <x:c r="T735" s="12">
        <x:v>257312.416010303</x:v>
      </x:c>
      <x:c r="U735" s="12">
        <x:v>30.45</x:v>
      </x:c>
      <x:c r="V735" s="12">
        <x:v>38.1</x:v>
      </x:c>
      <x:c r="W735" s="12">
        <x:f>NA()</x:f>
      </x:c>
    </x:row>
    <x:row r="736">
      <x:c r="A736">
        <x:v>218012</x:v>
      </x:c>
      <x:c r="B736" s="1">
        <x:v>44758.393952662</x:v>
      </x:c>
      <x:c r="C736" s="6">
        <x:v>12.2378438133333</x:v>
      </x:c>
      <x:c r="D736" s="14" t="s">
        <x:v>92</x:v>
      </x:c>
      <x:c r="E736" s="15">
        <x:v>44733.6604549421</x:v>
      </x:c>
      <x:c r="F736" t="s">
        <x:v>97</x:v>
      </x:c>
      <x:c r="G736" s="6">
        <x:v>99.8874232956842</x:v>
      </x:c>
      <x:c r="H736" t="s">
        <x:v>95</x:v>
      </x:c>
      <x:c r="I736" s="6">
        <x:v>26.6545543769616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20.82</x:v>
      </x:c>
      <x:c r="S736" s="8">
        <x:v>74914.7572272553</x:v>
      </x:c>
      <x:c r="T736" s="12">
        <x:v>257300.589474848</x:v>
      </x:c>
      <x:c r="U736" s="12">
        <x:v>30.45</x:v>
      </x:c>
      <x:c r="V736" s="12">
        <x:v>38.1</x:v>
      </x:c>
      <x:c r="W736" s="12">
        <x:f>NA()</x:f>
      </x:c>
    </x:row>
    <x:row r="737">
      <x:c r="A737">
        <x:v>218018</x:v>
      </x:c>
      <x:c r="B737" s="1">
        <x:v>44758.3939643519</x:v>
      </x:c>
      <x:c r="C737" s="6">
        <x:v>12.2546683383333</x:v>
      </x:c>
      <x:c r="D737" s="14" t="s">
        <x:v>92</x:v>
      </x:c>
      <x:c r="E737" s="15">
        <x:v>44733.6604549421</x:v>
      </x:c>
      <x:c r="F737" t="s">
        <x:v>97</x:v>
      </x:c>
      <x:c r="G737" s="6">
        <x:v>99.952065905012</x:v>
      </x:c>
      <x:c r="H737" t="s">
        <x:v>95</x:v>
      </x:c>
      <x:c r="I737" s="6">
        <x:v>26.6606752635348</x:v>
      </x:c>
      <x:c r="J737" t="s">
        <x:v>93</x:v>
      </x:c>
      <x:c r="K737" s="6">
        <x:v>1020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20.823</x:v>
      </x:c>
      <x:c r="S737" s="8">
        <x:v>74907.0857508164</x:v>
      </x:c>
      <x:c r="T737" s="12">
        <x:v>257296.840544856</x:v>
      </x:c>
      <x:c r="U737" s="12">
        <x:v>30.45</x:v>
      </x:c>
      <x:c r="V737" s="12">
        <x:v>38.1</x:v>
      </x:c>
      <x:c r="W737" s="12">
        <x:f>NA()</x:f>
      </x:c>
    </x:row>
    <x:row r="738">
      <x:c r="A738">
        <x:v>218024</x:v>
      </x:c>
      <x:c r="B738" s="1">
        <x:v>44758.3939760417</x:v>
      </x:c>
      <x:c r="C738" s="6">
        <x:v>12.2715103983333</x:v>
      </x:c>
      <x:c r="D738" s="14" t="s">
        <x:v>92</x:v>
      </x:c>
      <x:c r="E738" s="15">
        <x:v>44733.6604549421</x:v>
      </x:c>
      <x:c r="F738" t="s">
        <x:v>97</x:v>
      </x:c>
      <x:c r="G738" s="6">
        <x:v>99.8994333704485</x:v>
      </x:c>
      <x:c r="H738" t="s">
        <x:v>95</x:v>
      </x:c>
      <x:c r="I738" s="6">
        <x:v>26.6606752635348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20.818</x:v>
      </x:c>
      <x:c r="S738" s="8">
        <x:v>74904.3918358334</x:v>
      </x:c>
      <x:c r="T738" s="12">
        <x:v>257303.856428928</x:v>
      </x:c>
      <x:c r="U738" s="12">
        <x:v>30.45</x:v>
      </x:c>
      <x:c r="V738" s="12">
        <x:v>38.1</x:v>
      </x:c>
      <x:c r="W738" s="12">
        <x:f>NA()</x:f>
      </x:c>
    </x:row>
    <x:row r="739">
      <x:c r="A739">
        <x:v>218029</x:v>
      </x:c>
      <x:c r="B739" s="1">
        <x:v>44758.3939877662</x:v>
      </x:c>
      <x:c r="C739" s="6">
        <x:v>12.2883892666667</x:v>
      </x:c>
      <x:c r="D739" s="14" t="s">
        <x:v>92</x:v>
      </x:c>
      <x:c r="E739" s="15">
        <x:v>44733.6604549421</x:v>
      </x:c>
      <x:c r="F739" t="s">
        <x:v>97</x:v>
      </x:c>
      <x:c r="G739" s="6">
        <x:v>99.8722720417336</x:v>
      </x:c>
      <x:c r="H739" t="s">
        <x:v>95</x:v>
      </x:c>
      <x:c r="I739" s="6">
        <x:v>26.6606752635348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20.821</x:v>
      </x:c>
      <x:c r="S739" s="8">
        <x:v>74906.5604670472</x:v>
      </x:c>
      <x:c r="T739" s="12">
        <x:v>257299.747207469</x:v>
      </x:c>
      <x:c r="U739" s="12">
        <x:v>30.45</x:v>
      </x:c>
      <x:c r="V739" s="12">
        <x:v>38.1</x:v>
      </x:c>
      <x:c r="W739" s="12">
        <x:f>NA()</x:f>
      </x:c>
    </x:row>
    <x:row r="740">
      <x:c r="A740">
        <x:v>218039</x:v>
      </x:c>
      <x:c r="B740" s="1">
        <x:v>44758.3939988773</x:v>
      </x:c>
      <x:c r="C740" s="6">
        <x:v>12.3044029083333</x:v>
      </x:c>
      <x:c r="D740" s="14" t="s">
        <x:v>92</x:v>
      </x:c>
      <x:c r="E740" s="15">
        <x:v>44733.6604549421</x:v>
      </x:c>
      <x:c r="F740" t="s">
        <x:v>97</x:v>
      </x:c>
      <x:c r="G740" s="6">
        <x:v>99.945963612724</x:v>
      </x:c>
      <x:c r="H740" t="s">
        <x:v>95</x:v>
      </x:c>
      <x:c r="I740" s="6">
        <x:v>26.6667961612675</x:v>
      </x:c>
      <x:c r="J740" t="s">
        <x:v>93</x:v>
      </x:c>
      <x:c r="K740" s="6">
        <x:v>1020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20.823</x:v>
      </x:c>
      <x:c r="S740" s="8">
        <x:v>74907.2147928839</x:v>
      </x:c>
      <x:c r="T740" s="12">
        <x:v>257303.595944222</x:v>
      </x:c>
      <x:c r="U740" s="12">
        <x:v>30.45</x:v>
      </x:c>
      <x:c r="V740" s="12">
        <x:v>38.1</x:v>
      </x:c>
      <x:c r="W740" s="12">
        <x:f>NA()</x:f>
      </x:c>
    </x:row>
    <x:row r="741">
      <x:c r="A741">
        <x:v>218043</x:v>
      </x:c>
      <x:c r="B741" s="1">
        <x:v>44758.3940105671</x:v>
      </x:c>
      <x:c r="C741" s="6">
        <x:v>12.3212215183333</x:v>
      </x:c>
      <x:c r="D741" s="14" t="s">
        <x:v>92</x:v>
      </x:c>
      <x:c r="E741" s="15">
        <x:v>44733.6604549421</x:v>
      </x:c>
      <x:c r="F741" t="s">
        <x:v>97</x:v>
      </x:c>
      <x:c r="G741" s="6">
        <x:v>99.854169660247</x:v>
      </x:c>
      <x:c r="H741" t="s">
        <x:v>95</x:v>
      </x:c>
      <x:c r="I741" s="6">
        <x:v>26.6606752635348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20.823</x:v>
      </x:c>
      <x:c r="S741" s="8">
        <x:v>74904.9624466596</x:v>
      </x:c>
      <x:c r="T741" s="12">
        <x:v>257304.765082917</x:v>
      </x:c>
      <x:c r="U741" s="12">
        <x:v>30.45</x:v>
      </x:c>
      <x:c r="V741" s="12">
        <x:v>38.1</x:v>
      </x:c>
      <x:c r="W741" s="12">
        <x:f>NA()</x:f>
      </x:c>
    </x:row>
    <x:row r="742">
      <x:c r="A742">
        <x:v>218049</x:v>
      </x:c>
      <x:c r="B742" s="1">
        <x:v>44758.3940222569</x:v>
      </x:c>
      <x:c r="C742" s="6">
        <x:v>12.33805793</x:v>
      </x:c>
      <x:c r="D742" s="14" t="s">
        <x:v>92</x:v>
      </x:c>
      <x:c r="E742" s="15">
        <x:v>44733.6604549421</x:v>
      </x:c>
      <x:c r="F742" t="s">
        <x:v>97</x:v>
      </x:c>
      <x:c r="G742" s="6">
        <x:v>99.9611254519722</x:v>
      </x:c>
      <x:c r="H742" t="s">
        <x:v>95</x:v>
      </x:c>
      <x:c r="I742" s="6">
        <x:v>26.6606752635348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20.822</x:v>
      </x:c>
      <x:c r="S742" s="8">
        <x:v>74900.0355947357</x:v>
      </x:c>
      <x:c r="T742" s="12">
        <x:v>257301.132197778</x:v>
      </x:c>
      <x:c r="U742" s="12">
        <x:v>30.45</x:v>
      </x:c>
      <x:c r="V742" s="12">
        <x:v>38.1</x:v>
      </x:c>
      <x:c r="W742" s="12">
        <x:f>NA()</x:f>
      </x:c>
    </x:row>
    <x:row r="743">
      <x:c r="A743">
        <x:v>218054</x:v>
      </x:c>
      <x:c r="B743" s="1">
        <x:v>44758.3940339468</x:v>
      </x:c>
      <x:c r="C743" s="6">
        <x:v>12.354884895</x:v>
      </x:c>
      <x:c r="D743" s="14" t="s">
        <x:v>92</x:v>
      </x:c>
      <x:c r="E743" s="15">
        <x:v>44733.6604549421</x:v>
      </x:c>
      <x:c r="F743" t="s">
        <x:v>97</x:v>
      </x:c>
      <x:c r="G743" s="6">
        <x:v>99.8722720417336</x:v>
      </x:c>
      <x:c r="H743" t="s">
        <x:v>95</x:v>
      </x:c>
      <x:c r="I743" s="6">
        <x:v>26.6606752635348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20.821</x:v>
      </x:c>
      <x:c r="S743" s="8">
        <x:v>74902.8536581191</x:v>
      </x:c>
      <x:c r="T743" s="12">
        <x:v>257308.211701439</x:v>
      </x:c>
      <x:c r="U743" s="12">
        <x:v>30.45</x:v>
      </x:c>
      <x:c r="V743" s="12">
        <x:v>38.1</x:v>
      </x:c>
      <x:c r="W743" s="12">
        <x:f>NA()</x:f>
      </x:c>
    </x:row>
    <x:row r="744">
      <x:c r="A744">
        <x:v>218060</x:v>
      </x:c>
      <x:c r="B744" s="1">
        <x:v>44758.3940456366</x:v>
      </x:c>
      <x:c r="C744" s="6">
        <x:v>12.3717242333333</x:v>
      </x:c>
      <x:c r="D744" s="14" t="s">
        <x:v>92</x:v>
      </x:c>
      <x:c r="E744" s="15">
        <x:v>44733.6604549421</x:v>
      </x:c>
      <x:c r="F744" t="s">
        <x:v>97</x:v>
      </x:c>
      <x:c r="G744" s="6">
        <x:v>99.8512163753425</x:v>
      </x:c>
      <x:c r="H744" t="s">
        <x:v>95</x:v>
      </x:c>
      <x:c r="I744" s="6">
        <x:v>26.6545543769616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20.824</x:v>
      </x:c>
      <x:c r="S744" s="8">
        <x:v>74898.2665821368</x:v>
      </x:c>
      <x:c r="T744" s="12">
        <x:v>257297.1031051</x:v>
      </x:c>
      <x:c r="U744" s="12">
        <x:v>30.45</x:v>
      </x:c>
      <x:c r="V744" s="12">
        <x:v>38.1</x:v>
      </x:c>
      <x:c r="W744" s="12">
        <x:f>NA()</x:f>
      </x:c>
    </x:row>
    <x:row r="745">
      <x:c r="A745">
        <x:v>218068</x:v>
      </x:c>
      <x:c r="B745" s="1">
        <x:v>44758.3940572917</x:v>
      </x:c>
      <x:c r="C745" s="6">
        <x:v>12.388520555</x:v>
      </x:c>
      <x:c r="D745" s="14" t="s">
        <x:v>92</x:v>
      </x:c>
      <x:c r="E745" s="15">
        <x:v>44733.6604549421</x:v>
      </x:c>
      <x:c r="F745" t="s">
        <x:v>97</x:v>
      </x:c>
      <x:c r="G745" s="6">
        <x:v>99.8813247836144</x:v>
      </x:c>
      <x:c r="H745" t="s">
        <x:v>95</x:v>
      </x:c>
      <x:c r="I745" s="6">
        <x:v>26.6606752635348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20.82</x:v>
      </x:c>
      <x:c r="S745" s="8">
        <x:v>74902.2464383201</x:v>
      </x:c>
      <x:c r="T745" s="12">
        <x:v>257292.395886742</x:v>
      </x:c>
      <x:c r="U745" s="12">
        <x:v>30.45</x:v>
      </x:c>
      <x:c r="V745" s="12">
        <x:v>38.1</x:v>
      </x:c>
      <x:c r="W745" s="12">
        <x:f>NA()</x:f>
      </x:c>
    </x:row>
    <x:row r="746">
      <x:c r="A746">
        <x:v>218072</x:v>
      </x:c>
      <x:c r="B746" s="1">
        <x:v>44758.3940683681</x:v>
      </x:c>
      <x:c r="C746" s="6">
        <x:v>12.4044867866667</x:v>
      </x:c>
      <x:c r="D746" s="14" t="s">
        <x:v>92</x:v>
      </x:c>
      <x:c r="E746" s="15">
        <x:v>44733.6604549421</x:v>
      </x:c>
      <x:c r="F746" t="s">
        <x:v>97</x:v>
      </x:c>
      <x:c r="G746" s="6">
        <x:v>99.8903785597996</x:v>
      </x:c>
      <x:c r="H746" t="s">
        <x:v>95</x:v>
      </x:c>
      <x:c r="I746" s="6">
        <x:v>26.6606752635348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20.819</x:v>
      </x:c>
      <x:c r="S746" s="8">
        <x:v>74898.9096649338</x:v>
      </x:c>
      <x:c r="T746" s="12">
        <x:v>257291.920060505</x:v>
      </x:c>
      <x:c r="U746" s="12">
        <x:v>30.45</x:v>
      </x:c>
      <x:c r="V746" s="12">
        <x:v>38.1</x:v>
      </x:c>
      <x:c r="W746" s="12">
        <x:f>NA()</x:f>
      </x:c>
    </x:row>
    <x:row r="747">
      <x:c r="A747">
        <x:v>218079</x:v>
      </x:c>
      <x:c r="B747" s="1">
        <x:v>44758.3940800579</x:v>
      </x:c>
      <x:c r="C747" s="6">
        <x:v>12.42130753</x:v>
      </x:c>
      <x:c r="D747" s="14" t="s">
        <x:v>92</x:v>
      </x:c>
      <x:c r="E747" s="15">
        <x:v>44733.6604549421</x:v>
      </x:c>
      <x:c r="F747" t="s">
        <x:v>97</x:v>
      </x:c>
      <x:c r="G747" s="6">
        <x:v>99.8693177674213</x:v>
      </x:c>
      <x:c r="H747" t="s">
        <x:v>95</x:v>
      </x:c>
      <x:c r="I747" s="6">
        <x:v>26.6545543769616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20.822</x:v>
      </x:c>
      <x:c r="S747" s="8">
        <x:v>74896.0710125614</x:v>
      </x:c>
      <x:c r="T747" s="12">
        <x:v>257281.306484326</x:v>
      </x:c>
      <x:c r="U747" s="12">
        <x:v>30.45</x:v>
      </x:c>
      <x:c r="V747" s="12">
        <x:v>38.1</x:v>
      </x:c>
      <x:c r="W747" s="12">
        <x:f>NA()</x:f>
      </x:c>
    </x:row>
    <x:row r="748">
      <x:c r="A748">
        <x:v>218084</x:v>
      </x:c>
      <x:c r="B748" s="1">
        <x:v>44758.3940918171</x:v>
      </x:c>
      <x:c r="C748" s="6">
        <x:v>12.4382358616667</x:v>
      </x:c>
      <x:c r="D748" s="14" t="s">
        <x:v>92</x:v>
      </x:c>
      <x:c r="E748" s="15">
        <x:v>44733.6604549421</x:v>
      </x:c>
      <x:c r="F748" t="s">
        <x:v>97</x:v>
      </x:c>
      <x:c r="G748" s="6">
        <x:v>99.8632203339976</x:v>
      </x:c>
      <x:c r="H748" t="s">
        <x:v>95</x:v>
      </x:c>
      <x:c r="I748" s="6">
        <x:v>26.6606752635348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20.822</x:v>
      </x:c>
      <x:c r="S748" s="8">
        <x:v>74900.2517604624</x:v>
      </x:c>
      <x:c r="T748" s="12">
        <x:v>257300.038951298</x:v>
      </x:c>
      <x:c r="U748" s="12">
        <x:v>30.45</x:v>
      </x:c>
      <x:c r="V748" s="12">
        <x:v>38.1</x:v>
      </x:c>
      <x:c r="W748" s="12">
        <x:f>NA()</x:f>
      </x:c>
    </x:row>
    <x:row r="749">
      <x:c r="A749">
        <x:v>218090</x:v>
      </x:c>
      <x:c r="B749" s="1">
        <x:v>44758.3941035069</x:v>
      </x:c>
      <x:c r="C749" s="6">
        <x:v>12.4550544383333</x:v>
      </x:c>
      <x:c r="D749" s="14" t="s">
        <x:v>92</x:v>
      </x:c>
      <x:c r="E749" s="15">
        <x:v>44733.6604549421</x:v>
      </x:c>
      <x:c r="F749" t="s">
        <x:v>97</x:v>
      </x:c>
      <x:c r="G749" s="6">
        <x:v>99.8512163753425</x:v>
      </x:c>
      <x:c r="H749" t="s">
        <x:v>95</x:v>
      </x:c>
      <x:c r="I749" s="6">
        <x:v>26.6545543769616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20.824</x:v>
      </x:c>
      <x:c r="S749" s="8">
        <x:v>74898.5279326064</x:v>
      </x:c>
      <x:c r="T749" s="12">
        <x:v>257286.521671411</x:v>
      </x:c>
      <x:c r="U749" s="12">
        <x:v>30.45</x:v>
      </x:c>
      <x:c r="V749" s="12">
        <x:v>38.1</x:v>
      </x:c>
      <x:c r="W749" s="12">
        <x:f>NA()</x:f>
      </x:c>
    </x:row>
    <x:row r="750">
      <x:c r="A750">
        <x:v>218098</x:v>
      </x:c>
      <x:c r="B750" s="1">
        <x:v>44758.3941146643</x:v>
      </x:c>
      <x:c r="C750" s="6">
        <x:v>12.47111923</x:v>
      </x:c>
      <x:c r="D750" s="14" t="s">
        <x:v>92</x:v>
      </x:c>
      <x:c r="E750" s="15">
        <x:v>44733.6604549421</x:v>
      </x:c>
      <x:c r="F750" t="s">
        <x:v>97</x:v>
      </x:c>
      <x:c r="G750" s="6">
        <x:v>100.012544825966</x:v>
      </x:c>
      <x:c r="H750" t="s">
        <x:v>95</x:v>
      </x:c>
      <x:c r="I750" s="6">
        <x:v>26.6545543769616</x:v>
      </x:c>
      <x:c r="J750" t="s">
        <x:v>93</x:v>
      </x:c>
      <x:c r="K750" s="6">
        <x:v>1020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20.817</x:v>
      </x:c>
      <x:c r="S750" s="8">
        <x:v>74897.0394805762</x:v>
      </x:c>
      <x:c r="T750" s="12">
        <x:v>257296.108637573</x:v>
      </x:c>
      <x:c r="U750" s="12">
        <x:v>30.45</x:v>
      </x:c>
      <x:c r="V750" s="12">
        <x:v>38.1</x:v>
      </x:c>
      <x:c r="W750" s="12">
        <x:f>NA()</x:f>
      </x:c>
    </x:row>
    <x:row r="751">
      <x:c r="A751">
        <x:v>218102</x:v>
      </x:c>
      <x:c r="B751" s="1">
        <x:v>44758.3941263542</x:v>
      </x:c>
      <x:c r="C751" s="6">
        <x:v>12.487982035</x:v>
      </x:c>
      <x:c r="D751" s="14" t="s">
        <x:v>92</x:v>
      </x:c>
      <x:c r="E751" s="15">
        <x:v>44733.6604549421</x:v>
      </x:c>
      <x:c r="F751" t="s">
        <x:v>97</x:v>
      </x:c>
      <x:c r="G751" s="6">
        <x:v>99.8331191181727</x:v>
      </x:c>
      <x:c r="H751" t="s">
        <x:v>95</x:v>
      </x:c>
      <x:c r="I751" s="6">
        <x:v>26.6545543769616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20.826</x:v>
      </x:c>
      <x:c r="S751" s="8">
        <x:v>74899.6247620331</x:v>
      </x:c>
      <x:c r="T751" s="12">
        <x:v>257285.968555071</x:v>
      </x:c>
      <x:c r="U751" s="12">
        <x:v>30.45</x:v>
      </x:c>
      <x:c r="V751" s="12">
        <x:v>38.1</x:v>
      </x:c>
      <x:c r="W751" s="12">
        <x:f>NA()</x:f>
      </x:c>
    </x:row>
    <x:row r="752">
      <x:c r="A752">
        <x:v>218107</x:v>
      </x:c>
      <x:c r="B752" s="1">
        <x:v>44758.394138044</x:v>
      </x:c>
      <x:c r="C752" s="6">
        <x:v>12.5048078933333</x:v>
      </x:c>
      <x:c r="D752" s="14" t="s">
        <x:v>92</x:v>
      </x:c>
      <x:c r="E752" s="15">
        <x:v>44733.6604549421</x:v>
      </x:c>
      <x:c r="F752" t="s">
        <x:v>97</x:v>
      </x:c>
      <x:c r="G752" s="6">
        <x:v>99.8813247836144</x:v>
      </x:c>
      <x:c r="H752" t="s">
        <x:v>95</x:v>
      </x:c>
      <x:c r="I752" s="6">
        <x:v>26.6606752635348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20.82</x:v>
      </x:c>
      <x:c r="S752" s="8">
        <x:v>74894.265212916</x:v>
      </x:c>
      <x:c r="T752" s="12">
        <x:v>257282.359222824</x:v>
      </x:c>
      <x:c r="U752" s="12">
        <x:v>30.45</x:v>
      </x:c>
      <x:c r="V752" s="12">
        <x:v>38.1</x:v>
      </x:c>
      <x:c r="W752" s="12">
        <x:f>NA()</x:f>
      </x:c>
    </x:row>
    <x:row r="753">
      <x:c r="A753">
        <x:v>218118</x:v>
      </x:c>
      <x:c r="B753" s="1">
        <x:v>44758.3941497685</x:v>
      </x:c>
      <x:c r="C753" s="6">
        <x:v>12.52166732</x:v>
      </x:c>
      <x:c r="D753" s="14" t="s">
        <x:v>92</x:v>
      </x:c>
      <x:c r="E753" s="15">
        <x:v>44733.6604549421</x:v>
      </x:c>
      <x:c r="F753" t="s">
        <x:v>97</x:v>
      </x:c>
      <x:c r="G753" s="6">
        <x:v>99.8903785597996</x:v>
      </x:c>
      <x:c r="H753" t="s">
        <x:v>95</x:v>
      </x:c>
      <x:c r="I753" s="6">
        <x:v>26.6606752635348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20.819</x:v>
      </x:c>
      <x:c r="S753" s="8">
        <x:v>74897.8771827515</x:v>
      </x:c>
      <x:c r="T753" s="12">
        <x:v>257283.874864519</x:v>
      </x:c>
      <x:c r="U753" s="12">
        <x:v>30.45</x:v>
      </x:c>
      <x:c r="V753" s="12">
        <x:v>38.1</x:v>
      </x:c>
      <x:c r="W753" s="12">
        <x:f>NA()</x:f>
      </x:c>
    </x:row>
    <x:row r="754">
      <x:c r="A754">
        <x:v>218124</x:v>
      </x:c>
      <x:c r="B754" s="1">
        <x:v>44758.3941614236</x:v>
      </x:c>
      <x:c r="C754" s="6">
        <x:v>12.53844656</x:v>
      </x:c>
      <x:c r="D754" s="14" t="s">
        <x:v>92</x:v>
      </x:c>
      <x:c r="E754" s="15">
        <x:v>44733.6604549421</x:v>
      </x:c>
      <x:c r="F754" t="s">
        <x:v>97</x:v>
      </x:c>
      <x:c r="G754" s="6">
        <x:v>99.8602665544386</x:v>
      </x:c>
      <x:c r="H754" t="s">
        <x:v>95</x:v>
      </x:c>
      <x:c r="I754" s="6">
        <x:v>26.6545543769616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20.823</x:v>
      </x:c>
      <x:c r="S754" s="8">
        <x:v>74888.3729042772</x:v>
      </x:c>
      <x:c r="T754" s="12">
        <x:v>257284.03488348</x:v>
      </x:c>
      <x:c r="U754" s="12">
        <x:v>30.45</x:v>
      </x:c>
      <x:c r="V754" s="12">
        <x:v>38.1</x:v>
      </x:c>
      <x:c r="W754" s="12">
        <x:f>NA()</x:f>
      </x:c>
    </x:row>
    <x:row r="755">
      <x:c r="A755">
        <x:v>218126</x:v>
      </x:c>
      <x:c r="B755" s="1">
        <x:v>44758.3941724884</x:v>
      </x:c>
      <x:c r="C755" s="6">
        <x:v>12.5544262766667</x:v>
      </x:c>
      <x:c r="D755" s="14" t="s">
        <x:v>92</x:v>
      </x:c>
      <x:c r="E755" s="15">
        <x:v>44733.6604549421</x:v>
      </x:c>
      <x:c r="F755" t="s">
        <x:v>97</x:v>
      </x:c>
      <x:c r="G755" s="6">
        <x:v>99.854169660247</x:v>
      </x:c>
      <x:c r="H755" t="s">
        <x:v>95</x:v>
      </x:c>
      <x:c r="I755" s="6">
        <x:v>26.6606752635348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20.823</x:v>
      </x:c>
      <x:c r="S755" s="8">
        <x:v>74894.4212723863</x:v>
      </x:c>
      <x:c r="T755" s="12">
        <x:v>257282.284550188</x:v>
      </x:c>
      <x:c r="U755" s="12">
        <x:v>30.45</x:v>
      </x:c>
      <x:c r="V755" s="12">
        <x:v>38.1</x:v>
      </x:c>
      <x:c r="W755" s="12">
        <x:f>NA()</x:f>
      </x:c>
    </x:row>
    <x:row r="756">
      <x:c r="A756">
        <x:v>218132</x:v>
      </x:c>
      <x:c r="B756" s="1">
        <x:v>44758.3941842593</x:v>
      </x:c>
      <x:c r="C756" s="6">
        <x:v>12.5713441916667</x:v>
      </x:c>
      <x:c r="D756" s="14" t="s">
        <x:v>92</x:v>
      </x:c>
      <x:c r="E756" s="15">
        <x:v>44733.6604549421</x:v>
      </x:c>
      <x:c r="F756" t="s">
        <x:v>97</x:v>
      </x:c>
      <x:c r="G756" s="6">
        <x:v>99.8602665544386</x:v>
      </x:c>
      <x:c r="H756" t="s">
        <x:v>95</x:v>
      </x:c>
      <x:c r="I756" s="6">
        <x:v>26.6545543769616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20.823</x:v>
      </x:c>
      <x:c r="S756" s="8">
        <x:v>74893.7405408032</x:v>
      </x:c>
      <x:c r="T756" s="12">
        <x:v>257281.133407334</x:v>
      </x:c>
      <x:c r="U756" s="12">
        <x:v>30.45</x:v>
      </x:c>
      <x:c r="V756" s="12">
        <x:v>38.1</x:v>
      </x:c>
      <x:c r="W756" s="12">
        <x:f>NA()</x:f>
      </x:c>
    </x:row>
    <x:row r="757">
      <x:c r="A757">
        <x:v>218141</x:v>
      </x:c>
      <x:c r="B757" s="1">
        <x:v>44758.3941959143</x:v>
      </x:c>
      <x:c r="C757" s="6">
        <x:v>12.5881641433333</x:v>
      </x:c>
      <x:c r="D757" s="14" t="s">
        <x:v>92</x:v>
      </x:c>
      <x:c r="E757" s="15">
        <x:v>44733.6604549421</x:v>
      </x:c>
      <x:c r="F757" t="s">
        <x:v>97</x:v>
      </x:c>
      <x:c r="G757" s="6">
        <x:v>99.8179773019111</x:v>
      </x:c>
      <x:c r="H757" t="s">
        <x:v>95</x:v>
      </x:c>
      <x:c r="I757" s="6">
        <x:v>26.6606752635348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20.827</x:v>
      </x:c>
      <x:c r="S757" s="8">
        <x:v>74890.9816757125</x:v>
      </x:c>
      <x:c r="T757" s="12">
        <x:v>257272.091962237</x:v>
      </x:c>
      <x:c r="U757" s="12">
        <x:v>30.45</x:v>
      </x:c>
      <x:c r="V757" s="12">
        <x:v>38.1</x:v>
      </x:c>
      <x:c r="W757" s="12">
        <x:f>NA()</x:f>
      </x:c>
    </x:row>
    <x:row r="758">
      <x:c r="A758">
        <x:v>218147</x:v>
      </x:c>
      <x:c r="B758" s="1">
        <x:v>44758.3942076736</x:v>
      </x:c>
      <x:c r="C758" s="6">
        <x:v>12.6050495333333</x:v>
      </x:c>
      <x:c r="D758" s="14" t="s">
        <x:v>92</x:v>
      </x:c>
      <x:c r="E758" s="15">
        <x:v>44733.6604549421</x:v>
      </x:c>
      <x:c r="F758" t="s">
        <x:v>97</x:v>
      </x:c>
      <x:c r="G758" s="6">
        <x:v>99.884468566041</x:v>
      </x:c>
      <x:c r="H758" t="s">
        <x:v>95</x:v>
      </x:c>
      <x:c r="I758" s="6">
        <x:v>26.6484335015489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20.821</x:v>
      </x:c>
      <x:c r="S758" s="8">
        <x:v>74886.0998118728</x:v>
      </x:c>
      <x:c r="T758" s="12">
        <x:v>257273.670375508</x:v>
      </x:c>
      <x:c r="U758" s="12">
        <x:v>30.45</x:v>
      </x:c>
      <x:c r="V758" s="12">
        <x:v>38.1</x:v>
      </x:c>
      <x:c r="W758" s="12">
        <x:f>NA()</x:f>
      </x:c>
    </x:row>
    <x:row r="759">
      <x:c r="A759">
        <x:v>218152</x:v>
      </x:c>
      <x:c r="B759" s="1">
        <x:v>44758.3942187847</x:v>
      </x:c>
      <x:c r="C759" s="6">
        <x:v>12.6210939383333</x:v>
      </x:c>
      <x:c r="D759" s="14" t="s">
        <x:v>92</x:v>
      </x:c>
      <x:c r="E759" s="15">
        <x:v>44733.6604549421</x:v>
      </x:c>
      <x:c r="F759" t="s">
        <x:v>97</x:v>
      </x:c>
      <x:c r="G759" s="6">
        <x:v>99.8632203339976</x:v>
      </x:c>
      <x:c r="H759" t="s">
        <x:v>95</x:v>
      </x:c>
      <x:c r="I759" s="6">
        <x:v>26.6606752635348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20.822</x:v>
      </x:c>
      <x:c r="S759" s="8">
        <x:v>74886.6086174202</x:v>
      </x:c>
      <x:c r="T759" s="12">
        <x:v>257284.759798649</x:v>
      </x:c>
      <x:c r="U759" s="12">
        <x:v>30.45</x:v>
      </x:c>
      <x:c r="V759" s="12">
        <x:v>38.1</x:v>
      </x:c>
      <x:c r="W759" s="12">
        <x:f>NA()</x:f>
      </x:c>
    </x:row>
    <x:row r="760">
      <x:c r="A760">
        <x:v>218160</x:v>
      </x:c>
      <x:c r="B760" s="1">
        <x:v>44758.3942305208</x:v>
      </x:c>
      <x:c r="C760" s="6">
        <x:v>12.6379579533333</x:v>
      </x:c>
      <x:c r="D760" s="14" t="s">
        <x:v>92</x:v>
      </x:c>
      <x:c r="E760" s="15">
        <x:v>44733.6604549421</x:v>
      </x:c>
      <x:c r="F760" t="s">
        <x:v>97</x:v>
      </x:c>
      <x:c r="G760" s="6">
        <x:v>99.8480733447389</x:v>
      </x:c>
      <x:c r="H760" t="s">
        <x:v>95</x:v>
      </x:c>
      <x:c r="I760" s="6">
        <x:v>26.6667961612675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20.823</x:v>
      </x:c>
      <x:c r="S760" s="8">
        <x:v>74888.5095865121</x:v>
      </x:c>
      <x:c r="T760" s="12">
        <x:v>257273.083442851</x:v>
      </x:c>
      <x:c r="U760" s="12">
        <x:v>30.45</x:v>
      </x:c>
      <x:c r="V760" s="12">
        <x:v>38.1</x:v>
      </x:c>
      <x:c r="W760" s="12">
        <x:f>NA()</x:f>
      </x:c>
    </x:row>
    <x:row r="761">
      <x:c r="A761">
        <x:v>218165</x:v>
      </x:c>
      <x:c r="B761" s="1">
        <x:v>44758.3942422106</x:v>
      </x:c>
      <x:c r="C761" s="6">
        <x:v>12.65480833</x:v>
      </x:c>
      <x:c r="D761" s="14" t="s">
        <x:v>92</x:v>
      </x:c>
      <x:c r="E761" s="15">
        <x:v>44733.6604549421</x:v>
      </x:c>
      <x:c r="F761" t="s">
        <x:v>97</x:v>
      </x:c>
      <x:c r="G761" s="6">
        <x:v>99.8602665544386</x:v>
      </x:c>
      <x:c r="H761" t="s">
        <x:v>95</x:v>
      </x:c>
      <x:c r="I761" s="6">
        <x:v>26.6545543769616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20.823</x:v>
      </x:c>
      <x:c r="S761" s="8">
        <x:v>74889.8194428644</x:v>
      </x:c>
      <x:c r="T761" s="12">
        <x:v>257278.986418034</x:v>
      </x:c>
      <x:c r="U761" s="12">
        <x:v>30.45</x:v>
      </x:c>
      <x:c r="V761" s="12">
        <x:v>38.1</x:v>
      </x:c>
      <x:c r="W761" s="12">
        <x:f>NA()</x:f>
      </x:c>
    </x:row>
    <x:row r="762">
      <x:c r="A762">
        <x:v>218171</x:v>
      </x:c>
      <x:c r="B762" s="1">
        <x:v>44758.3942539005</x:v>
      </x:c>
      <x:c r="C762" s="6">
        <x:v>12.6716241433333</x:v>
      </x:c>
      <x:c r="D762" s="14" t="s">
        <x:v>92</x:v>
      </x:c>
      <x:c r="E762" s="15">
        <x:v>44733.6604549421</x:v>
      </x:c>
      <x:c r="F762" t="s">
        <x:v>97</x:v>
      </x:c>
      <x:c r="G762" s="6">
        <x:v>99.8813247836144</x:v>
      </x:c>
      <x:c r="H762" t="s">
        <x:v>95</x:v>
      </x:c>
      <x:c r="I762" s="6">
        <x:v>26.6606752635348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20.82</x:v>
      </x:c>
      <x:c r="S762" s="8">
        <x:v>74885.0286379283</x:v>
      </x:c>
      <x:c r="T762" s="12">
        <x:v>257271.3592271</x:v>
      </x:c>
      <x:c r="U762" s="12">
        <x:v>30.45</x:v>
      </x:c>
      <x:c r="V762" s="12">
        <x:v>38.1</x:v>
      </x:c>
      <x:c r="W762" s="12">
        <x:f>NA()</x:f>
      </x:c>
    </x:row>
    <x:row r="763">
      <x:c r="A763">
        <x:v>218176</x:v>
      </x:c>
      <x:c r="B763" s="1">
        <x:v>44758.394265544</x:v>
      </x:c>
      <x:c r="C763" s="6">
        <x:v>12.6884284666667</x:v>
      </x:c>
      <x:c r="D763" s="14" t="s">
        <x:v>92</x:v>
      </x:c>
      <x:c r="E763" s="15">
        <x:v>44733.6604549421</x:v>
      </x:c>
      <x:c r="F763" t="s">
        <x:v>97</x:v>
      </x:c>
      <x:c r="G763" s="6">
        <x:v>99.8421672299737</x:v>
      </x:c>
      <x:c r="H763" t="s">
        <x:v>95</x:v>
      </x:c>
      <x:c r="I763" s="6">
        <x:v>26.6545543769616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20.825</x:v>
      </x:c>
      <x:c r="S763" s="8">
        <x:v>74893.3515957171</x:v>
      </x:c>
      <x:c r="T763" s="12">
        <x:v>257272.858070954</x:v>
      </x:c>
      <x:c r="U763" s="12">
        <x:v>30.45</x:v>
      </x:c>
      <x:c r="V763" s="12">
        <x:v>38.1</x:v>
      </x:c>
      <x:c r="W763" s="12">
        <x:f>NA()</x:f>
      </x:c>
    </x:row>
    <x:row r="764">
      <x:c r="A764">
        <x:v>218181</x:v>
      </x:c>
      <x:c r="B764" s="1">
        <x:v>44758.3942766551</x:v>
      </x:c>
      <x:c r="C764" s="6">
        <x:v>12.7044106483333</x:v>
      </x:c>
      <x:c r="D764" s="14" t="s">
        <x:v>92</x:v>
      </x:c>
      <x:c r="E764" s="15">
        <x:v>44733.6604549421</x:v>
      </x:c>
      <x:c r="F764" t="s">
        <x:v>97</x:v>
      </x:c>
      <x:c r="G764" s="6">
        <x:v>99.8421672299737</x:v>
      </x:c>
      <x:c r="H764" t="s">
        <x:v>95</x:v>
      </x:c>
      <x:c r="I764" s="6">
        <x:v>26.6545543769616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20.825</x:v>
      </x:c>
      <x:c r="S764" s="8">
        <x:v>74881.231521674</x:v>
      </x:c>
      <x:c r="T764" s="12">
        <x:v>257272.970865427</x:v>
      </x:c>
      <x:c r="U764" s="12">
        <x:v>30.45</x:v>
      </x:c>
      <x:c r="V764" s="12">
        <x:v>38.1</x:v>
      </x:c>
      <x:c r="W764" s="12">
        <x:f>NA()</x:f>
      </x:c>
    </x:row>
    <x:row r="765">
      <x:c r="A765">
        <x:v>218187</x:v>
      </x:c>
      <x:c r="B765" s="1">
        <x:v>44758.3942883449</x:v>
      </x:c>
      <x:c r="C765" s="6">
        <x:v>12.7212520716667</x:v>
      </x:c>
      <x:c r="D765" s="14" t="s">
        <x:v>92</x:v>
      </x:c>
      <x:c r="E765" s="15">
        <x:v>44733.6604549421</x:v>
      </x:c>
      <x:c r="F765" t="s">
        <x:v>97</x:v>
      </x:c>
      <x:c r="G765" s="6">
        <x:v>99.8722720417336</x:v>
      </x:c>
      <x:c r="H765" t="s">
        <x:v>95</x:v>
      </x:c>
      <x:c r="I765" s="6">
        <x:v>26.6606752635348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20.821</x:v>
      </x:c>
      <x:c r="S765" s="8">
        <x:v>74888.9760170219</x:v>
      </x:c>
      <x:c r="T765" s="12">
        <x:v>257269.444459939</x:v>
      </x:c>
      <x:c r="U765" s="12">
        <x:v>30.45</x:v>
      </x:c>
      <x:c r="V765" s="12">
        <x:v>38.1</x:v>
      </x:c>
      <x:c r="W765" s="12">
        <x:f>NA()</x:f>
      </x:c>
    </x:row>
    <x:row r="766">
      <x:c r="A766">
        <x:v>218192</x:v>
      </x:c>
      <x:c r="B766" s="1">
        <x:v>44758.394300081</x:v>
      </x:c>
      <x:c r="C766" s="6">
        <x:v>12.7381484266667</x:v>
      </x:c>
      <x:c r="D766" s="14" t="s">
        <x:v>92</x:v>
      </x:c>
      <x:c r="E766" s="15">
        <x:v>44733.6604549421</x:v>
      </x:c>
      <x:c r="F766" t="s">
        <x:v>97</x:v>
      </x:c>
      <x:c r="G766" s="6">
        <x:v>99.87837001445</x:v>
      </x:c>
      <x:c r="H766" t="s">
        <x:v>95</x:v>
      </x:c>
      <x:c r="I766" s="6">
        <x:v>26.6545543769616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20.821</x:v>
      </x:c>
      <x:c r="S766" s="8">
        <x:v>74883.3576788718</x:v>
      </x:c>
      <x:c r="T766" s="12">
        <x:v>257271.524026802</x:v>
      </x:c>
      <x:c r="U766" s="12">
        <x:v>30.45</x:v>
      </x:c>
      <x:c r="V766" s="12">
        <x:v>38.1</x:v>
      </x:c>
      <x:c r="W766" s="12">
        <x:f>NA()</x:f>
      </x:c>
    </x:row>
    <x:row r="767">
      <x:c r="A767">
        <x:v>218200</x:v>
      </x:c>
      <x:c r="B767" s="1">
        <x:v>44758.3943117708</x:v>
      </x:c>
      <x:c r="C767" s="6">
        <x:v>12.7549387616667</x:v>
      </x:c>
      <x:c r="D767" s="14" t="s">
        <x:v>92</x:v>
      </x:c>
      <x:c r="E767" s="15">
        <x:v>44733.6604549421</x:v>
      </x:c>
      <x:c r="F767" t="s">
        <x:v>97</x:v>
      </x:c>
      <x:c r="G767" s="6">
        <x:v>99.8150259946372</x:v>
      </x:c>
      <x:c r="H767" t="s">
        <x:v>95</x:v>
      </x:c>
      <x:c r="I767" s="6">
        <x:v>26.6545543769616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20.828</x:v>
      </x:c>
      <x:c r="S767" s="8">
        <x:v>74883.344365951</x:v>
      </x:c>
      <x:c r="T767" s="12">
        <x:v>257265.452926691</x:v>
      </x:c>
      <x:c r="U767" s="12">
        <x:v>30.45</x:v>
      </x:c>
      <x:c r="V767" s="12">
        <x:v>38.1</x:v>
      </x:c>
      <x:c r="W767" s="12">
        <x:f>NA()</x:f>
      </x:c>
    </x:row>
    <x:row r="768">
      <x:c r="A768">
        <x:v>218208</x:v>
      </x:c>
      <x:c r="B768" s="1">
        <x:v>44758.3943234606</x:v>
      </x:c>
      <x:c r="C768" s="6">
        <x:v>12.77177906</x:v>
      </x:c>
      <x:c r="D768" s="14" t="s">
        <x:v>92</x:v>
      </x:c>
      <x:c r="E768" s="15">
        <x:v>44733.6604549421</x:v>
      </x:c>
      <x:c r="F768" t="s">
        <x:v>97</x:v>
      </x:c>
      <x:c r="G768" s="6">
        <x:v>99.9116331313955</x:v>
      </x:c>
      <x:c r="H768" t="s">
        <x:v>95</x:v>
      </x:c>
      <x:c r="I768" s="6">
        <x:v>26.6484335015489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20.818</x:v>
      </x:c>
      <x:c r="S768" s="8">
        <x:v>74882.7385081588</x:v>
      </x:c>
      <x:c r="T768" s="12">
        <x:v>257270.731095596</x:v>
      </x:c>
      <x:c r="U768" s="12">
        <x:v>30.45</x:v>
      </x:c>
      <x:c r="V768" s="12">
        <x:v>38.1</x:v>
      </x:c>
      <x:c r="W768" s="12">
        <x:f>NA()</x:f>
      </x:c>
    </x:row>
    <x:row r="769">
      <x:c r="A769">
        <x:v>218210</x:v>
      </x:c>
      <x:c r="B769" s="1">
        <x:v>44758.3943345255</x:v>
      </x:c>
      <x:c r="C769" s="6">
        <x:v>12.7877468433333</x:v>
      </x:c>
      <x:c r="D769" s="14" t="s">
        <x:v>92</x:v>
      </x:c>
      <x:c r="E769" s="15">
        <x:v>44733.6604549421</x:v>
      </x:c>
      <x:c r="F769" t="s">
        <x:v>97</x:v>
      </x:c>
      <x:c r="G769" s="6">
        <x:v>99.8693177674213</x:v>
      </x:c>
      <x:c r="H769" t="s">
        <x:v>95</x:v>
      </x:c>
      <x:c r="I769" s="6">
        <x:v>26.6545543769616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20.822</x:v>
      </x:c>
      <x:c r="S769" s="8">
        <x:v>74878.0166387505</x:v>
      </x:c>
      <x:c r="T769" s="12">
        <x:v>257259.598592054</x:v>
      </x:c>
      <x:c r="U769" s="12">
        <x:v>30.45</x:v>
      </x:c>
      <x:c r="V769" s="12">
        <x:v>38.1</x:v>
      </x:c>
      <x:c r="W769" s="12">
        <x:f>NA()</x:f>
      </x:c>
    </x:row>
    <x:row r="770">
      <x:c r="A770">
        <x:v>218215</x:v>
      </x:c>
      <x:c r="B770" s="1">
        <x:v>44758.3943461806</x:v>
      </x:c>
      <x:c r="C770" s="6">
        <x:v>12.804534375</x:v>
      </x:c>
      <x:c r="D770" s="14" t="s">
        <x:v>92</x:v>
      </x:c>
      <x:c r="E770" s="15">
        <x:v>44733.6604549421</x:v>
      </x:c>
      <x:c r="F770" t="s">
        <x:v>97</x:v>
      </x:c>
      <x:c r="G770" s="6">
        <x:v>99.8693177674213</x:v>
      </x:c>
      <x:c r="H770" t="s">
        <x:v>95</x:v>
      </x:c>
      <x:c r="I770" s="6">
        <x:v>26.6545543769616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20.822</x:v>
      </x:c>
      <x:c r="S770" s="8">
        <x:v>74883.1094899844</x:v>
      </x:c>
      <x:c r="T770" s="12">
        <x:v>257262.608123975</x:v>
      </x:c>
      <x:c r="U770" s="12">
        <x:v>30.45</x:v>
      </x:c>
      <x:c r="V770" s="12">
        <x:v>38.1</x:v>
      </x:c>
      <x:c r="W770" s="12">
        <x:f>NA()</x:f>
      </x:c>
    </x:row>
    <x:row r="771">
      <x:c r="A771">
        <x:v>218225</x:v>
      </x:c>
      <x:c r="B771" s="1">
        <x:v>44758.3943579051</x:v>
      </x:c>
      <x:c r="C771" s="6">
        <x:v>12.8213965483333</x:v>
      </x:c>
      <x:c r="D771" s="14" t="s">
        <x:v>92</x:v>
      </x:c>
      <x:c r="E771" s="15">
        <x:v>44733.6604549421</x:v>
      </x:c>
      <x:c r="F771" t="s">
        <x:v>97</x:v>
      </x:c>
      <x:c r="G771" s="6">
        <x:v>99.8512163753425</x:v>
      </x:c>
      <x:c r="H771" t="s">
        <x:v>95</x:v>
      </x:c>
      <x:c r="I771" s="6">
        <x:v>26.6545543769616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20.824</x:v>
      </x:c>
      <x:c r="S771" s="8">
        <x:v>74880.3319633985</x:v>
      </x:c>
      <x:c r="T771" s="12">
        <x:v>257268.747501953</x:v>
      </x:c>
      <x:c r="U771" s="12">
        <x:v>30.45</x:v>
      </x:c>
      <x:c r="V771" s="12">
        <x:v>38.1</x:v>
      </x:c>
      <x:c r="W771" s="12">
        <x:f>NA()</x:f>
      </x:c>
    </x:row>
    <x:row r="772">
      <x:c r="A772">
        <x:v>218230</x:v>
      </x:c>
      <x:c r="B772" s="1">
        <x:v>44758.3943695602</x:v>
      </x:c>
      <x:c r="C772" s="6">
        <x:v>12.838183255</x:v>
      </x:c>
      <x:c r="D772" s="14" t="s">
        <x:v>92</x:v>
      </x:c>
      <x:c r="E772" s="15">
        <x:v>44733.6604549421</x:v>
      </x:c>
      <x:c r="F772" t="s">
        <x:v>97</x:v>
      </x:c>
      <x:c r="G772" s="6">
        <x:v>99.8451200203224</x:v>
      </x:c>
      <x:c r="H772" t="s">
        <x:v>95</x:v>
      </x:c>
      <x:c r="I772" s="6">
        <x:v>26.6606752635348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20.824</x:v>
      </x:c>
      <x:c r="S772" s="8">
        <x:v>74879.4623075787</x:v>
      </x:c>
      <x:c r="T772" s="12">
        <x:v>257258.184934561</x:v>
      </x:c>
      <x:c r="U772" s="12">
        <x:v>30.45</x:v>
      </x:c>
      <x:c r="V772" s="12">
        <x:v>38.1</x:v>
      </x:c>
      <x:c r="W772" s="12">
        <x:f>NA()</x:f>
      </x:c>
    </x:row>
    <x:row r="773">
      <x:c r="A773">
        <x:v>218234</x:v>
      </x:c>
      <x:c r="B773" s="1">
        <x:v>44758.3943812847</x:v>
      </x:c>
      <x:c r="C773" s="6">
        <x:v>12.8550521516667</x:v>
      </x:c>
      <x:c r="D773" s="14" t="s">
        <x:v>92</x:v>
      </x:c>
      <x:c r="E773" s="15">
        <x:v>44733.6604549421</x:v>
      </x:c>
      <x:c r="F773" t="s">
        <x:v>97</x:v>
      </x:c>
      <x:c r="G773" s="6">
        <x:v>99.87837001445</x:v>
      </x:c>
      <x:c r="H773" t="s">
        <x:v>95</x:v>
      </x:c>
      <x:c r="I773" s="6">
        <x:v>26.6545543769616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20.821</x:v>
      </x:c>
      <x:c r="S773" s="8">
        <x:v>74882.9317799855</x:v>
      </x:c>
      <x:c r="T773" s="12">
        <x:v>257245.483418479</x:v>
      </x:c>
      <x:c r="U773" s="12">
        <x:v>30.45</x:v>
      </x:c>
      <x:c r="V773" s="12">
        <x:v>38.1</x:v>
      </x:c>
      <x:c r="W773" s="12">
        <x:f>NA()</x:f>
      </x:c>
    </x:row>
    <x:row r="774">
      <x:c r="A774">
        <x:v>218241</x:v>
      </x:c>
      <x:c r="B774" s="1">
        <x:v>44758.3943929745</x:v>
      </x:c>
      <x:c r="C774" s="6">
        <x:v>12.87189671</x:v>
      </x:c>
      <x:c r="D774" s="14" t="s">
        <x:v>92</x:v>
      </x:c>
      <x:c r="E774" s="15">
        <x:v>44733.6604549421</x:v>
      </x:c>
      <x:c r="F774" t="s">
        <x:v>97</x:v>
      </x:c>
      <x:c r="G774" s="6">
        <x:v>99.8964776112834</x:v>
      </x:c>
      <x:c r="H774" t="s">
        <x:v>95</x:v>
      </x:c>
      <x:c r="I774" s="6">
        <x:v>26.6545543769616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20.819</x:v>
      </x:c>
      <x:c r="S774" s="8">
        <x:v>74879.7091278522</x:v>
      </x:c>
      <x:c r="T774" s="12">
        <x:v>257268.307814179</x:v>
      </x:c>
      <x:c r="U774" s="12">
        <x:v>30.45</x:v>
      </x:c>
      <x:c r="V774" s="12">
        <x:v>38.1</x:v>
      </x:c>
      <x:c r="W774" s="12">
        <x:f>NA()</x:f>
      </x:c>
    </x:row>
    <x:row r="775">
      <x:c r="A775">
        <x:v>218249</x:v>
      </x:c>
      <x:c r="B775" s="1">
        <x:v>44758.3944040856</x:v>
      </x:c>
      <x:c r="C775" s="6">
        <x:v>12.8878824466667</x:v>
      </x:c>
      <x:c r="D775" s="14" t="s">
        <x:v>92</x:v>
      </x:c>
      <x:c r="E775" s="15">
        <x:v>44733.6604549421</x:v>
      </x:c>
      <x:c r="F775" t="s">
        <x:v>97</x:v>
      </x:c>
      <x:c r="G775" s="6">
        <x:v>99.8602665544386</x:v>
      </x:c>
      <x:c r="H775" t="s">
        <x:v>95</x:v>
      </x:c>
      <x:c r="I775" s="6">
        <x:v>26.6545543769616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20.823</x:v>
      </x:c>
      <x:c r="S775" s="8">
        <x:v>74878.0735615894</x:v>
      </x:c>
      <x:c r="T775" s="12">
        <x:v>257261.920499042</x:v>
      </x:c>
      <x:c r="U775" s="12">
        <x:v>30.45</x:v>
      </x:c>
      <x:c r="V775" s="12">
        <x:v>38.1</x:v>
      </x:c>
      <x:c r="W775" s="12">
        <x:f>NA()</x:f>
      </x:c>
    </x:row>
    <x:row r="776">
      <x:c r="A776">
        <x:v>218252</x:v>
      </x:c>
      <x:c r="B776" s="1">
        <x:v>44758.3944157755</x:v>
      </x:c>
      <x:c r="C776" s="6">
        <x:v>12.9047431733333</x:v>
      </x:c>
      <x:c r="D776" s="14" t="s">
        <x:v>92</x:v>
      </x:c>
      <x:c r="E776" s="15">
        <x:v>44733.6604549421</x:v>
      </x:c>
      <x:c r="F776" t="s">
        <x:v>97</x:v>
      </x:c>
      <x:c r="G776" s="6">
        <x:v>99.8331191181727</x:v>
      </x:c>
      <x:c r="H776" t="s">
        <x:v>95</x:v>
      </x:c>
      <x:c r="I776" s="6">
        <x:v>26.6545543769616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20.826</x:v>
      </x:c>
      <x:c r="S776" s="8">
        <x:v>74878.314947788</x:v>
      </x:c>
      <x:c r="T776" s="12">
        <x:v>257264.464914941</x:v>
      </x:c>
      <x:c r="U776" s="12">
        <x:v>30.45</x:v>
      </x:c>
      <x:c r="V776" s="12">
        <x:v>38.1</x:v>
      </x:c>
      <x:c r="W776" s="12">
        <x:f>NA()</x:f>
      </x:c>
    </x:row>
    <x:row r="777">
      <x:c r="A777">
        <x:v>218261</x:v>
      </x:c>
      <x:c r="B777" s="1">
        <x:v>44758.3944275116</x:v>
      </x:c>
      <x:c r="C777" s="6">
        <x:v>12.9216081916667</x:v>
      </x:c>
      <x:c r="D777" s="14" t="s">
        <x:v>92</x:v>
      </x:c>
      <x:c r="E777" s="15">
        <x:v>44733.6604549421</x:v>
      </x:c>
      <x:c r="F777" t="s">
        <x:v>97</x:v>
      </x:c>
      <x:c r="G777" s="6">
        <x:v>99.8874232956842</x:v>
      </x:c>
      <x:c r="H777" t="s">
        <x:v>95</x:v>
      </x:c>
      <x:c r="I777" s="6">
        <x:v>26.6545543769616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20.82</x:v>
      </x:c>
      <x:c r="S777" s="8">
        <x:v>74876.3171449704</x:v>
      </x:c>
      <x:c r="T777" s="12">
        <x:v>257268.386124013</x:v>
      </x:c>
      <x:c r="U777" s="12">
        <x:v>30.45</x:v>
      </x:c>
      <x:c r="V777" s="12">
        <x:v>38.1</x:v>
      </x:c>
      <x:c r="W777" s="12">
        <x:f>NA()</x:f>
      </x:c>
    </x:row>
    <x:row r="778">
      <x:c r="A778">
        <x:v>218267</x:v>
      </x:c>
      <x:c r="B778" s="1">
        <x:v>44758.3944392014</x:v>
      </x:c>
      <x:c r="C778" s="6">
        <x:v>12.9384421233333</x:v>
      </x:c>
      <x:c r="D778" s="14" t="s">
        <x:v>92</x:v>
      </x:c>
      <x:c r="E778" s="15">
        <x:v>44733.6604549421</x:v>
      </x:c>
      <x:c r="F778" t="s">
        <x:v>97</x:v>
      </x:c>
      <x:c r="G778" s="6">
        <x:v>99.8331191181727</x:v>
      </x:c>
      <x:c r="H778" t="s">
        <x:v>95</x:v>
      </x:c>
      <x:c r="I778" s="6">
        <x:v>26.6545543769616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20.826</x:v>
      </x:c>
      <x:c r="S778" s="8">
        <x:v>74876.2877284489</x:v>
      </x:c>
      <x:c r="T778" s="12">
        <x:v>257248.399776283</x:v>
      </x:c>
      <x:c r="U778" s="12">
        <x:v>30.45</x:v>
      </x:c>
      <x:c r="V778" s="12">
        <x:v>38.1</x:v>
      </x:c>
      <x:c r="W778" s="12">
        <x:f>NA()</x:f>
      </x:c>
    </x:row>
    <x:row r="779">
      <x:c r="A779">
        <x:v>218270</x:v>
      </x:c>
      <x:c r="B779" s="1">
        <x:v>44758.3944502662</x:v>
      </x:c>
      <x:c r="C779" s="6">
        <x:v>12.9544222366667</x:v>
      </x:c>
      <x:c r="D779" s="14" t="s">
        <x:v>92</x:v>
      </x:c>
      <x:c r="E779" s="15">
        <x:v>44733.6604549421</x:v>
      </x:c>
      <x:c r="F779" t="s">
        <x:v>97</x:v>
      </x:c>
      <x:c r="G779" s="6">
        <x:v>99.8754157796677</x:v>
      </x:c>
      <x:c r="H779" t="s">
        <x:v>95</x:v>
      </x:c>
      <x:c r="I779" s="6">
        <x:v>26.6484335015489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20.822</x:v>
      </x:c>
      <x:c r="S779" s="8">
        <x:v>74868.9570134094</x:v>
      </x:c>
      <x:c r="T779" s="12">
        <x:v>257256.460672657</x:v>
      </x:c>
      <x:c r="U779" s="12">
        <x:v>30.45</x:v>
      </x:c>
      <x:c r="V779" s="12">
        <x:v>38.1</x:v>
      </x:c>
      <x:c r="W779" s="12">
        <x:f>NA()</x:f>
      </x:c>
    </x:row>
    <x:row r="780">
      <x:c r="A780">
        <x:v>218278</x:v>
      </x:c>
      <x:c r="B780" s="1">
        <x:v>44758.3944620023</x:v>
      </x:c>
      <x:c r="C780" s="6">
        <x:v>12.971281615</x:v>
      </x:c>
      <x:c r="D780" s="14" t="s">
        <x:v>92</x:v>
      </x:c>
      <x:c r="E780" s="15">
        <x:v>44733.6604549421</x:v>
      </x:c>
      <x:c r="F780" t="s">
        <x:v>97</x:v>
      </x:c>
      <x:c r="G780" s="6">
        <x:v>99.9400517076501</x:v>
      </x:c>
      <x:c r="H780" t="s">
        <x:v>95</x:v>
      </x:c>
      <x:c r="I780" s="6">
        <x:v>26.6545543769616</x:v>
      </x:c>
      <x:c r="J780" t="s">
        <x:v>93</x:v>
      </x:c>
      <x:c r="K780" s="6">
        <x:v>1020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20.825</x:v>
      </x:c>
      <x:c r="S780" s="8">
        <x:v>74872.9681577061</x:v>
      </x:c>
      <x:c r="T780" s="12">
        <x:v>257263.06767002</x:v>
      </x:c>
      <x:c r="U780" s="12">
        <x:v>30.45</x:v>
      </x:c>
      <x:c r="V780" s="12">
        <x:v>38.1</x:v>
      </x:c>
      <x:c r="W780" s="12">
        <x:f>NA()</x:f>
      </x:c>
    </x:row>
    <x:row r="781">
      <x:c r="A781">
        <x:v>218283</x:v>
      </x:c>
      <x:c r="B781" s="1">
        <x:v>44758.3944736458</x:v>
      </x:c>
      <x:c r="C781" s="6">
        <x:v>12.9880915616667</x:v>
      </x:c>
      <x:c r="D781" s="14" t="s">
        <x:v>92</x:v>
      </x:c>
      <x:c r="E781" s="15">
        <x:v>44733.6604549421</x:v>
      </x:c>
      <x:c r="F781" t="s">
        <x:v>97</x:v>
      </x:c>
      <x:c r="G781" s="6">
        <x:v>99.8935223866804</x:v>
      </x:c>
      <x:c r="H781" t="s">
        <x:v>95</x:v>
      </x:c>
      <x:c r="I781" s="6">
        <x:v>26.6484335015489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20.82</x:v>
      </x:c>
      <x:c r="S781" s="8">
        <x:v>74874.7336917738</x:v>
      </x:c>
      <x:c r="T781" s="12">
        <x:v>257257.261135791</x:v>
      </x:c>
      <x:c r="U781" s="12">
        <x:v>30.45</x:v>
      </x:c>
      <x:c r="V781" s="12">
        <x:v>38.1</x:v>
      </x:c>
      <x:c r="W781" s="12">
        <x:f>NA()</x:f>
      </x:c>
    </x:row>
    <x:row r="782">
      <x:c r="A782">
        <x:v>218290</x:v>
      </x:c>
      <x:c r="B782" s="1">
        <x:v>44758.3944853819</x:v>
      </x:c>
      <x:c r="C782" s="6">
        <x:v>13.0049567416667</x:v>
      </x:c>
      <x:c r="D782" s="14" t="s">
        <x:v>92</x:v>
      </x:c>
      <x:c r="E782" s="15">
        <x:v>44733.6604549421</x:v>
      </x:c>
      <x:c r="F782" t="s">
        <x:v>97</x:v>
      </x:c>
      <x:c r="G782" s="6">
        <x:v>99.8632203339976</x:v>
      </x:c>
      <x:c r="H782" t="s">
        <x:v>95</x:v>
      </x:c>
      <x:c r="I782" s="6">
        <x:v>26.6606752635348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20.822</x:v>
      </x:c>
      <x:c r="S782" s="8">
        <x:v>74876.9087010727</x:v>
      </x:c>
      <x:c r="T782" s="12">
        <x:v>257257.096457806</x:v>
      </x:c>
      <x:c r="U782" s="12">
        <x:v>30.45</x:v>
      </x:c>
      <x:c r="V782" s="12">
        <x:v>38.1</x:v>
      </x:c>
      <x:c r="W782" s="12">
        <x:f>NA()</x:f>
      </x:c>
    </x:row>
    <x:row r="783">
      <x:c r="A783">
        <x:v>218295</x:v>
      </x:c>
      <x:c r="B783" s="1">
        <x:v>44758.3944970255</x:v>
      </x:c>
      <x:c r="C783" s="6">
        <x:v>13.021759715</x:v>
      </x:c>
      <x:c r="D783" s="14" t="s">
        <x:v>92</x:v>
      </x:c>
      <x:c r="E783" s="15">
        <x:v>44733.6604549421</x:v>
      </x:c>
      <x:c r="F783" t="s">
        <x:v>97</x:v>
      </x:c>
      <x:c r="G783" s="6">
        <x:v>99.8512163753425</x:v>
      </x:c>
      <x:c r="H783" t="s">
        <x:v>95</x:v>
      </x:c>
      <x:c r="I783" s="6">
        <x:v>26.6545543769616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20.824</x:v>
      </x:c>
      <x:c r="S783" s="8">
        <x:v>74869.1178350996</x:v>
      </x:c>
      <x:c r="T783" s="12">
        <x:v>257262.01298764</x:v>
      </x:c>
      <x:c r="U783" s="12">
        <x:v>30.45</x:v>
      </x:c>
      <x:c r="V783" s="12">
        <x:v>38.1</x:v>
      </x:c>
      <x:c r="W783" s="12">
        <x:f>NA()</x:f>
      </x:c>
    </x:row>
    <x:row r="784">
      <x:c r="A784">
        <x:v>218303</x:v>
      </x:c>
      <x:c r="B784" s="1">
        <x:v>44758.3945082523</x:v>
      </x:c>
      <x:c r="C784" s="6">
        <x:v>13.0378954966667</x:v>
      </x:c>
      <x:c r="D784" s="14" t="s">
        <x:v>92</x:v>
      </x:c>
      <x:c r="E784" s="15">
        <x:v>44733.6604549421</x:v>
      </x:c>
      <x:c r="F784" t="s">
        <x:v>97</x:v>
      </x:c>
      <x:c r="G784" s="6">
        <x:v>99.8512163753425</x:v>
      </x:c>
      <x:c r="H784" t="s">
        <x:v>95</x:v>
      </x:c>
      <x:c r="I784" s="6">
        <x:v>26.6545543769616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20.824</x:v>
      </x:c>
      <x:c r="S784" s="8">
        <x:v>74865.1715292822</x:v>
      </x:c>
      <x:c r="T784" s="12">
        <x:v>257249.15180232</x:v>
      </x:c>
      <x:c r="U784" s="12">
        <x:v>30.45</x:v>
      </x:c>
      <x:c r="V784" s="12">
        <x:v>38.1</x:v>
      </x:c>
      <x:c r="W784" s="12">
        <x:f>NA()</x:f>
      </x:c>
    </x:row>
    <x:row r="785">
      <x:c r="A785">
        <x:v>218305</x:v>
      </x:c>
      <x:c r="B785" s="1">
        <x:v>44758.3945199884</x:v>
      </x:c>
      <x:c r="C785" s="6">
        <x:v>13.0547821966667</x:v>
      </x:c>
      <x:c r="D785" s="14" t="s">
        <x:v>92</x:v>
      </x:c>
      <x:c r="E785" s="15">
        <x:v>44733.6604549421</x:v>
      </x:c>
      <x:c r="F785" t="s">
        <x:v>97</x:v>
      </x:c>
      <x:c r="G785" s="6">
        <x:v>99.8663640274011</x:v>
      </x:c>
      <x:c r="H785" t="s">
        <x:v>95</x:v>
      </x:c>
      <x:c r="I785" s="6">
        <x:v>26.6484335015489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20.823</x:v>
      </x:c>
      <x:c r="S785" s="8">
        <x:v>74873.459951456</x:v>
      </x:c>
      <x:c r="T785" s="12">
        <x:v>257255.177041995</x:v>
      </x:c>
      <x:c r="U785" s="12">
        <x:v>30.45</x:v>
      </x:c>
      <x:c r="V785" s="12">
        <x:v>38.1</x:v>
      </x:c>
      <x:c r="W785" s="12">
        <x:f>NA()</x:f>
      </x:c>
    </x:row>
    <x:row r="786">
      <x:c r="A786">
        <x:v>218312</x:v>
      </x:c>
      <x:c r="B786" s="1">
        <x:v>44758.3945316782</x:v>
      </x:c>
      <x:c r="C786" s="6">
        <x:v>13.0716306566667</x:v>
      </x:c>
      <x:c r="D786" s="14" t="s">
        <x:v>92</x:v>
      </x:c>
      <x:c r="E786" s="15">
        <x:v>44733.6604549421</x:v>
      </x:c>
      <x:c r="F786" t="s">
        <x:v>97</x:v>
      </x:c>
      <x:c r="G786" s="6">
        <x:v>99.87837001445</x:v>
      </x:c>
      <x:c r="H786" t="s">
        <x:v>95</x:v>
      </x:c>
      <x:c r="I786" s="6">
        <x:v>26.6545543769616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20.821</x:v>
      </x:c>
      <x:c r="S786" s="8">
        <x:v>74871.2493700465</x:v>
      </x:c>
      <x:c r="T786" s="12">
        <x:v>257266.337557529</x:v>
      </x:c>
      <x:c r="U786" s="12">
        <x:v>30.45</x:v>
      </x:c>
      <x:c r="V786" s="12">
        <x:v>38.1</x:v>
      </x:c>
      <x:c r="W786" s="12">
        <x:f>NA()</x:f>
      </x:c>
    </x:row>
    <x:row r="787">
      <x:c r="A787">
        <x:v>218319</x:v>
      </x:c>
      <x:c r="B787" s="1">
        <x:v>44758.3945433681</x:v>
      </x:c>
      <x:c r="C787" s="6">
        <x:v>13.0884818566667</x:v>
      </x:c>
      <x:c r="D787" s="14" t="s">
        <x:v>92</x:v>
      </x:c>
      <x:c r="E787" s="15">
        <x:v>44733.6604549421</x:v>
      </x:c>
      <x:c r="F787" t="s">
        <x:v>97</x:v>
      </x:c>
      <x:c r="G787" s="6">
        <x:v>99.8331191181727</x:v>
      </x:c>
      <x:c r="H787" t="s">
        <x:v>95</x:v>
      </x:c>
      <x:c r="I787" s="6">
        <x:v>26.6545543769616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20.826</x:v>
      </x:c>
      <x:c r="S787" s="8">
        <x:v>74871.1628942721</x:v>
      </x:c>
      <x:c r="T787" s="12">
        <x:v>257252.604215514</x:v>
      </x:c>
      <x:c r="U787" s="12">
        <x:v>30.45</x:v>
      </x:c>
      <x:c r="V787" s="12">
        <x:v>38.1</x:v>
      </x:c>
      <x:c r="W787" s="12">
        <x:f>NA()</x:f>
      </x:c>
    </x:row>
    <x:row r="788">
      <x:c r="A788">
        <x:v>218323</x:v>
      </x:c>
      <x:c r="B788" s="1">
        <x:v>44758.3945544792</x:v>
      </x:c>
      <x:c r="C788" s="6">
        <x:v>13.104481695</x:v>
      </x:c>
      <x:c r="D788" s="14" t="s">
        <x:v>92</x:v>
      </x:c>
      <x:c r="E788" s="15">
        <x:v>44733.6604549421</x:v>
      </x:c>
      <x:c r="F788" t="s">
        <x:v>97</x:v>
      </x:c>
      <x:c r="G788" s="6">
        <x:v>99.9762899850524</x:v>
      </x:c>
      <x:c r="H788" t="s">
        <x:v>95</x:v>
      </x:c>
      <x:c r="I788" s="6">
        <x:v>26.6545543769616</x:v>
      </x:c>
      <x:c r="J788" t="s">
        <x:v>93</x:v>
      </x:c>
      <x:c r="K788" s="6">
        <x:v>1020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20.821</x:v>
      </x:c>
      <x:c r="S788" s="8">
        <x:v>74867.2581956441</x:v>
      </x:c>
      <x:c r="T788" s="12">
        <x:v>257241.295048152</x:v>
      </x:c>
      <x:c r="U788" s="12">
        <x:v>30.45</x:v>
      </x:c>
      <x:c r="V788" s="12">
        <x:v>38.1</x:v>
      </x:c>
      <x:c r="W788" s="12">
        <x:f>NA()</x:f>
      </x:c>
    </x:row>
    <x:row r="789">
      <x:c r="A789">
        <x:v>218330</x:v>
      </x:c>
      <x:c r="B789" s="1">
        <x:v>44758.394566169</x:v>
      </x:c>
      <x:c r="C789" s="6">
        <x:v>13.1212941966667</x:v>
      </x:c>
      <x:c r="D789" s="14" t="s">
        <x:v>92</x:v>
      </x:c>
      <x:c r="E789" s="15">
        <x:v>44733.6604549421</x:v>
      </x:c>
      <x:c r="F789" t="s">
        <x:v>97</x:v>
      </x:c>
      <x:c r="G789" s="6">
        <x:v>99.87837001445</x:v>
      </x:c>
      <x:c r="H789" t="s">
        <x:v>95</x:v>
      </x:c>
      <x:c r="I789" s="6">
        <x:v>26.6545543769616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20.821</x:v>
      </x:c>
      <x:c r="S789" s="8">
        <x:v>74864.6684878799</x:v>
      </x:c>
      <x:c r="T789" s="12">
        <x:v>257247.25614916</x:v>
      </x:c>
      <x:c r="U789" s="12">
        <x:v>30.45</x:v>
      </x:c>
      <x:c r="V789" s="12">
        <x:v>38.1</x:v>
      </x:c>
      <x:c r="W789" s="12">
        <x:f>NA()</x:f>
      </x:c>
    </x:row>
    <x:row r="790">
      <x:c r="A790">
        <x:v>218339</x:v>
      </x:c>
      <x:c r="B790" s="1">
        <x:v>44758.3945778588</x:v>
      </x:c>
      <x:c r="C790" s="6">
        <x:v>13.1381327666667</x:v>
      </x:c>
      <x:c r="D790" s="14" t="s">
        <x:v>92</x:v>
      </x:c>
      <x:c r="E790" s="15">
        <x:v>44733.6604549421</x:v>
      </x:c>
      <x:c r="F790" t="s">
        <x:v>97</x:v>
      </x:c>
      <x:c r="G790" s="6">
        <x:v>99.87837001445</x:v>
      </x:c>
      <x:c r="H790" t="s">
        <x:v>95</x:v>
      </x:c>
      <x:c r="I790" s="6">
        <x:v>26.6545543769616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20.821</x:v>
      </x:c>
      <x:c r="S790" s="8">
        <x:v>74864.9441376268</x:v>
      </x:c>
      <x:c r="T790" s="12">
        <x:v>257243.322460409</x:v>
      </x:c>
      <x:c r="U790" s="12">
        <x:v>30.45</x:v>
      </x:c>
      <x:c r="V790" s="12">
        <x:v>38.1</x:v>
      </x:c>
      <x:c r="W790" s="12">
        <x:f>NA()</x:f>
      </x:c>
    </x:row>
    <x:row r="791">
      <x:c r="A791">
        <x:v>218345</x:v>
      </x:c>
      <x:c r="B791" s="1">
        <x:v>44758.3945895486</x:v>
      </x:c>
      <x:c r="C791" s="6">
        <x:v>13.1549702683333</x:v>
      </x:c>
      <x:c r="D791" s="14" t="s">
        <x:v>92</x:v>
      </x:c>
      <x:c r="E791" s="15">
        <x:v>44733.6604549421</x:v>
      </x:c>
      <x:c r="F791" t="s">
        <x:v>97</x:v>
      </x:c>
      <x:c r="G791" s="6">
        <x:v>99.9581687765508</x:v>
      </x:c>
      <x:c r="H791" t="s">
        <x:v>95</x:v>
      </x:c>
      <x:c r="I791" s="6">
        <x:v>26.6545543769616</x:v>
      </x:c>
      <x:c r="J791" t="s">
        <x:v>93</x:v>
      </x:c>
      <x:c r="K791" s="6">
        <x:v>1020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20.823</x:v>
      </x:c>
      <x:c r="S791" s="8">
        <x:v>74863.6002351129</x:v>
      </x:c>
      <x:c r="T791" s="12">
        <x:v>257249.878237987</x:v>
      </x:c>
      <x:c r="U791" s="12">
        <x:v>30.45</x:v>
      </x:c>
      <x:c r="V791" s="12">
        <x:v>38.1</x:v>
      </x:c>
      <x:c r="W791" s="12">
        <x:f>NA()</x:f>
      </x:c>
    </x:row>
    <x:row r="792">
      <x:c r="A792">
        <x:v>218351</x:v>
      </x:c>
      <x:c r="B792" s="1">
        <x:v>44758.3946012384</x:v>
      </x:c>
      <x:c r="C792" s="6">
        <x:v>13.1718132583333</x:v>
      </x:c>
      <x:c r="D792" s="14" t="s">
        <x:v>92</x:v>
      </x:c>
      <x:c r="E792" s="15">
        <x:v>44733.6604549421</x:v>
      </x:c>
      <x:c r="F792" t="s">
        <x:v>97</x:v>
      </x:c>
      <x:c r="G792" s="6">
        <x:v>99.8663640274011</x:v>
      </x:c>
      <x:c r="H792" t="s">
        <x:v>95</x:v>
      </x:c>
      <x:c r="I792" s="6">
        <x:v>26.6484335015489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20.823</x:v>
      </x:c>
      <x:c r="S792" s="8">
        <x:v>74866.6847480393</x:v>
      </x:c>
      <x:c r="T792" s="12">
        <x:v>257245.406846881</x:v>
      </x:c>
      <x:c r="U792" s="12">
        <x:v>30.45</x:v>
      </x:c>
      <x:c r="V792" s="12">
        <x:v>38.1</x:v>
      </x:c>
      <x:c r="W792" s="12">
        <x:f>NA()</x:f>
      </x:c>
    </x:row>
    <x:row r="793">
      <x:c r="A793">
        <x:v>218357</x:v>
      </x:c>
      <x:c r="B793" s="1">
        <x:v>44758.3946123495</x:v>
      </x:c>
      <x:c r="C793" s="6">
        <x:v>13.1878079816667</x:v>
      </x:c>
      <x:c r="D793" s="14" t="s">
        <x:v>92</x:v>
      </x:c>
      <x:c r="E793" s="15">
        <x:v>44733.6604549421</x:v>
      </x:c>
      <x:c r="F793" t="s">
        <x:v>97</x:v>
      </x:c>
      <x:c r="G793" s="6">
        <x:v>99.87837001445</x:v>
      </x:c>
      <x:c r="H793" t="s">
        <x:v>95</x:v>
      </x:c>
      <x:c r="I793" s="6">
        <x:v>26.6545543769616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20.821</x:v>
      </x:c>
      <x:c r="S793" s="8">
        <x:v>74860.6976835255</x:v>
      </x:c>
      <x:c r="T793" s="12">
        <x:v>257243.607819047</x:v>
      </x:c>
      <x:c r="U793" s="12">
        <x:v>30.45</x:v>
      </x:c>
      <x:c r="V793" s="12">
        <x:v>38.1</x:v>
      </x:c>
      <x:c r="W793" s="12">
        <x:f>NA()</x:f>
      </x:c>
    </x:row>
    <x:row r="794">
      <x:c r="A794">
        <x:v>218363</x:v>
      </x:c>
      <x:c r="B794" s="1">
        <x:v>44758.3946241551</x:v>
      </x:c>
      <x:c r="C794" s="6">
        <x:v>13.2047821633333</x:v>
      </x:c>
      <x:c r="D794" s="14" t="s">
        <x:v>92</x:v>
      </x:c>
      <x:c r="E794" s="15">
        <x:v>44733.6604549421</x:v>
      </x:c>
      <x:c r="F794" t="s">
        <x:v>97</x:v>
      </x:c>
      <x:c r="G794" s="6">
        <x:v>99.884468566041</x:v>
      </x:c>
      <x:c r="H794" t="s">
        <x:v>95</x:v>
      </x:c>
      <x:c r="I794" s="6">
        <x:v>26.6484335015489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20.821</x:v>
      </x:c>
      <x:c r="S794" s="8">
        <x:v>74862.6276671093</x:v>
      </x:c>
      <x:c r="T794" s="12">
        <x:v>257236.234970356</x:v>
      </x:c>
      <x:c r="U794" s="12">
        <x:v>30.45</x:v>
      </x:c>
      <x:c r="V794" s="12">
        <x:v>38.1</x:v>
      </x:c>
      <x:c r="W794" s="12">
        <x:f>NA()</x:f>
      </x:c>
    </x:row>
    <x:row r="795">
      <x:c r="A795">
        <x:v>218370</x:v>
      </x:c>
      <x:c r="B795" s="1">
        <x:v>44758.3946358449</x:v>
      </x:c>
      <x:c r="C795" s="6">
        <x:v>13.2216055983333</x:v>
      </x:c>
      <x:c r="D795" s="14" t="s">
        <x:v>92</x:v>
      </x:c>
      <x:c r="E795" s="15">
        <x:v>44733.6604549421</x:v>
      </x:c>
      <x:c r="F795" t="s">
        <x:v>97</x:v>
      </x:c>
      <x:c r="G795" s="6">
        <x:v>99.8693177674213</x:v>
      </x:c>
      <x:c r="H795" t="s">
        <x:v>95</x:v>
      </x:c>
      <x:c r="I795" s="6">
        <x:v>26.6545543769616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20.822</x:v>
      </x:c>
      <x:c r="S795" s="8">
        <x:v>74857.7087598749</x:v>
      </x:c>
      <x:c r="T795" s="12">
        <x:v>257235.596703031</x:v>
      </x:c>
      <x:c r="U795" s="12">
        <x:v>30.45</x:v>
      </x:c>
      <x:c r="V795" s="12">
        <x:v>38.1</x:v>
      </x:c>
      <x:c r="W795" s="12">
        <x:f>NA()</x:f>
      </x:c>
    </x:row>
    <x:row r="796">
      <x:c r="A796">
        <x:v>218375</x:v>
      </x:c>
      <x:c r="B796" s="1">
        <x:v>44758.3946475347</x:v>
      </x:c>
      <x:c r="C796" s="6">
        <x:v>13.2384554</x:v>
      </x:c>
      <x:c r="D796" s="14" t="s">
        <x:v>92</x:v>
      </x:c>
      <x:c r="E796" s="15">
        <x:v>44733.6604549421</x:v>
      </x:c>
      <x:c r="F796" t="s">
        <x:v>97</x:v>
      </x:c>
      <x:c r="G796" s="6">
        <x:v>99.8512163753425</x:v>
      </x:c>
      <x:c r="H796" t="s">
        <x:v>95</x:v>
      </x:c>
      <x:c r="I796" s="6">
        <x:v>26.6545543769616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20.824</x:v>
      </x:c>
      <x:c r="S796" s="8">
        <x:v>74862.9941233386</x:v>
      </x:c>
      <x:c r="T796" s="12">
        <x:v>257242.322167536</x:v>
      </x:c>
      <x:c r="U796" s="12">
        <x:v>30.45</x:v>
      </x:c>
      <x:c r="V796" s="12">
        <x:v>38.1</x:v>
      </x:c>
      <x:c r="W796" s="12">
        <x:f>NA()</x:f>
      </x:c>
    </x:row>
    <x:row r="797">
      <x:c r="A797">
        <x:v>218377</x:v>
      </x:c>
      <x:c r="B797" s="1">
        <x:v>44758.3946585995</x:v>
      </x:c>
      <x:c r="C797" s="6">
        <x:v>13.2544008633333</x:v>
      </x:c>
      <x:c r="D797" s="14" t="s">
        <x:v>92</x:v>
      </x:c>
      <x:c r="E797" s="15">
        <x:v>44733.6604549421</x:v>
      </x:c>
      <x:c r="F797" t="s">
        <x:v>97</x:v>
      </x:c>
      <x:c r="G797" s="6">
        <x:v>99.884468566041</x:v>
      </x:c>
      <x:c r="H797" t="s">
        <x:v>95</x:v>
      </x:c>
      <x:c r="I797" s="6">
        <x:v>26.6484335015489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20.821</x:v>
      </x:c>
      <x:c r="S797" s="8">
        <x:v>74850.2871621867</x:v>
      </x:c>
      <x:c r="T797" s="12">
        <x:v>257232.760316952</x:v>
      </x:c>
      <x:c r="U797" s="12">
        <x:v>30.45</x:v>
      </x:c>
      <x:c r="V797" s="12">
        <x:v>38.1</x:v>
      </x:c>
      <x:c r="W797" s="12">
        <x:f>NA()</x:f>
      </x:c>
    </x:row>
    <x:row r="798">
      <x:c r="A798">
        <x:v>218387</x:v>
      </x:c>
      <x:c r="B798" s="1">
        <x:v>44758.3946702894</x:v>
      </x:c>
      <x:c r="C798" s="6">
        <x:v>13.2712212666667</x:v>
      </x:c>
      <x:c r="D798" s="14" t="s">
        <x:v>92</x:v>
      </x:c>
      <x:c r="E798" s="15">
        <x:v>44733.6604549421</x:v>
      </x:c>
      <x:c r="F798" t="s">
        <x:v>97</x:v>
      </x:c>
      <x:c r="G798" s="6">
        <x:v>99.9491097247301</x:v>
      </x:c>
      <x:c r="H798" t="s">
        <x:v>95</x:v>
      </x:c>
      <x:c r="I798" s="6">
        <x:v>26.6545543769616</x:v>
      </x:c>
      <x:c r="J798" t="s">
        <x:v>93</x:v>
      </x:c>
      <x:c r="K798" s="6">
        <x:v>1020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20.824</x:v>
      </x:c>
      <x:c r="S798" s="8">
        <x:v>74852.9572357208</x:v>
      </x:c>
      <x:c r="T798" s="12">
        <x:v>257234.651775319</x:v>
      </x:c>
      <x:c r="U798" s="12">
        <x:v>30.45</x:v>
      </x:c>
      <x:c r="V798" s="12">
        <x:v>38.1</x:v>
      </x:c>
      <x:c r="W798" s="12">
        <x:f>NA()</x:f>
      </x:c>
    </x:row>
    <x:row r="799">
      <x:c r="A799">
        <x:v>218393</x:v>
      </x:c>
      <x:c r="B799" s="1">
        <x:v>44758.3946819792</x:v>
      </x:c>
      <x:c r="C799" s="6">
        <x:v>13.2880948916667</x:v>
      </x:c>
      <x:c r="D799" s="14" t="s">
        <x:v>92</x:v>
      </x:c>
      <x:c r="E799" s="15">
        <x:v>44733.6604549421</x:v>
      </x:c>
      <x:c r="F799" t="s">
        <x:v>97</x:v>
      </x:c>
      <x:c r="G799" s="6">
        <x:v>99.8663640274011</x:v>
      </x:c>
      <x:c r="H799" t="s">
        <x:v>95</x:v>
      </x:c>
      <x:c r="I799" s="6">
        <x:v>26.6484335015489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20.823</x:v>
      </x:c>
      <x:c r="S799" s="8">
        <x:v>74859.784193368</x:v>
      </x:c>
      <x:c r="T799" s="12">
        <x:v>257232.769495653</x:v>
      </x:c>
      <x:c r="U799" s="12">
        <x:v>30.45</x:v>
      </x:c>
      <x:c r="V799" s="12">
        <x:v>38.1</x:v>
      </x:c>
      <x:c r="W799" s="12">
        <x:f>NA()</x:f>
      </x:c>
    </x:row>
    <x:row r="800">
      <x:c r="A800">
        <x:v>218397</x:v>
      </x:c>
      <x:c r="B800" s="1">
        <x:v>44758.394693669</x:v>
      </x:c>
      <x:c r="C800" s="6">
        <x:v>13.30492003</x:v>
      </x:c>
      <x:c r="D800" s="14" t="s">
        <x:v>92</x:v>
      </x:c>
      <x:c r="E800" s="15">
        <x:v>44733.6604549421</x:v>
      </x:c>
      <x:c r="F800" t="s">
        <x:v>97</x:v>
      </x:c>
      <x:c r="G800" s="6">
        <x:v>99.884468566041</x:v>
      </x:c>
      <x:c r="H800" t="s">
        <x:v>95</x:v>
      </x:c>
      <x:c r="I800" s="6">
        <x:v>26.6484335015489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20.821</x:v>
      </x:c>
      <x:c r="S800" s="8">
        <x:v>74856.9217173395</x:v>
      </x:c>
      <x:c r="T800" s="12">
        <x:v>257233.604635351</x:v>
      </x:c>
      <x:c r="U800" s="12">
        <x:v>30.45</x:v>
      </x:c>
      <x:c r="V800" s="12">
        <x:v>38.1</x:v>
      </x:c>
      <x:c r="W800" s="12">
        <x:f>NA()</x:f>
      </x:c>
    </x:row>
    <x:row r="801">
      <x:c r="A801">
        <x:v>218406</x:v>
      </x:c>
      <x:c r="B801" s="1">
        <x:v>44758.3947054051</x:v>
      </x:c>
      <x:c r="C801" s="6">
        <x:v>13.3217927333333</x:v>
      </x:c>
      <x:c r="D801" s="14" t="s">
        <x:v>92</x:v>
      </x:c>
      <x:c r="E801" s="15">
        <x:v>44733.6604549421</x:v>
      </x:c>
      <x:c r="F801" t="s">
        <x:v>97</x:v>
      </x:c>
      <x:c r="G801" s="6">
        <x:v>99.8602665544386</x:v>
      </x:c>
      <x:c r="H801" t="s">
        <x:v>95</x:v>
      </x:c>
      <x:c r="I801" s="6">
        <x:v>26.6545543769616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20.823</x:v>
      </x:c>
      <x:c r="S801" s="8">
        <x:v>74853.5191416709</x:v>
      </x:c>
      <x:c r="T801" s="12">
        <x:v>257240.199516879</x:v>
      </x:c>
      <x:c r="U801" s="12">
        <x:v>30.45</x:v>
      </x:c>
      <x:c r="V801" s="12">
        <x:v>38.1</x:v>
      </x:c>
      <x:c r="W801" s="12">
        <x:f>NA()</x:f>
      </x:c>
    </x:row>
    <x:row r="802">
      <x:c r="A802">
        <x:v>218408</x:v>
      </x:c>
      <x:c r="B802" s="1">
        <x:v>44758.3947165162</x:v>
      </x:c>
      <x:c r="C802" s="6">
        <x:v>13.3377905683333</x:v>
      </x:c>
      <x:c r="D802" s="14" t="s">
        <x:v>92</x:v>
      </x:c>
      <x:c r="E802" s="15">
        <x:v>44733.6604549421</x:v>
      </x:c>
      <x:c r="F802" t="s">
        <x:v>97</x:v>
      </x:c>
      <x:c r="G802" s="6">
        <x:v>99.8935223866804</x:v>
      </x:c>
      <x:c r="H802" t="s">
        <x:v>95</x:v>
      </x:c>
      <x:c r="I802" s="6">
        <x:v>26.6484335015489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20.82</x:v>
      </x:c>
      <x:c r="S802" s="8">
        <x:v>74849.4160548107</x:v>
      </x:c>
      <x:c r="T802" s="12">
        <x:v>257227.334711775</x:v>
      </x:c>
      <x:c r="U802" s="12">
        <x:v>30.45</x:v>
      </x:c>
      <x:c r="V802" s="12">
        <x:v>38.1</x:v>
      </x:c>
      <x:c r="W802" s="12">
        <x:f>NA()</x:f>
      </x:c>
    </x:row>
    <x:row r="803">
      <x:c r="A803">
        <x:v>218415</x:v>
      </x:c>
      <x:c r="B803" s="1">
        <x:v>44758.3947281597</x:v>
      </x:c>
      <x:c r="C803" s="6">
        <x:v>13.3545715466667</x:v>
      </x:c>
      <x:c r="D803" s="14" t="s">
        <x:v>92</x:v>
      </x:c>
      <x:c r="E803" s="15">
        <x:v>44733.6604549421</x:v>
      </x:c>
      <x:c r="F803" t="s">
        <x:v>97</x:v>
      </x:c>
      <x:c r="G803" s="6">
        <x:v>99.9672288632717</x:v>
      </x:c>
      <x:c r="H803" t="s">
        <x:v>95</x:v>
      </x:c>
      <x:c r="I803" s="6">
        <x:v>26.6545543769616</x:v>
      </x:c>
      <x:c r="J803" t="s">
        <x:v>93</x:v>
      </x:c>
      <x:c r="K803" s="6">
        <x:v>1020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20.822</x:v>
      </x:c>
      <x:c r="S803" s="8">
        <x:v>74858.1574146916</x:v>
      </x:c>
      <x:c r="T803" s="12">
        <x:v>257220.142117754</x:v>
      </x:c>
      <x:c r="U803" s="12">
        <x:v>30.45</x:v>
      </x:c>
      <x:c r="V803" s="12">
        <x:v>38.1</x:v>
      </x:c>
      <x:c r="W803" s="12">
        <x:f>NA()</x:f>
      </x:c>
    </x:row>
    <x:row r="804">
      <x:c r="A804">
        <x:v>218421</x:v>
      </x:c>
      <x:c r="B804" s="1">
        <x:v>44758.3947398148</x:v>
      </x:c>
      <x:c r="C804" s="6">
        <x:v>13.3713366533333</x:v>
      </x:c>
      <x:c r="D804" s="14" t="s">
        <x:v>92</x:v>
      </x:c>
      <x:c r="E804" s="15">
        <x:v>44733.6604549421</x:v>
      </x:c>
      <x:c r="F804" t="s">
        <x:v>97</x:v>
      </x:c>
      <x:c r="G804" s="6">
        <x:v>99.8573133090817</x:v>
      </x:c>
      <x:c r="H804" t="s">
        <x:v>95</x:v>
      </x:c>
      <x:c r="I804" s="6">
        <x:v>26.6484335015489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20.824</x:v>
      </x:c>
      <x:c r="S804" s="8">
        <x:v>74851.8422955771</x:v>
      </x:c>
      <x:c r="T804" s="12">
        <x:v>257221.695766971</x:v>
      </x:c>
      <x:c r="U804" s="12">
        <x:v>30.45</x:v>
      </x:c>
      <x:c r="V804" s="12">
        <x:v>38.1</x:v>
      </x:c>
      <x:c r="W804" s="12">
        <x:f>NA()</x:f>
      </x:c>
    </x:row>
    <x:row r="805">
      <x:c r="A805">
        <x:v>218426</x:v>
      </x:c>
      <x:c r="B805" s="1">
        <x:v>44758.3947515046</x:v>
      </x:c>
      <x:c r="C805" s="6">
        <x:v>13.38819885</x:v>
      </x:c>
      <x:c r="D805" s="14" t="s">
        <x:v>92</x:v>
      </x:c>
      <x:c r="E805" s="15">
        <x:v>44733.6604549421</x:v>
      </x:c>
      <x:c r="F805" t="s">
        <x:v>97</x:v>
      </x:c>
      <x:c r="G805" s="6">
        <x:v>99.8663640274011</x:v>
      </x:c>
      <x:c r="H805" t="s">
        <x:v>95</x:v>
      </x:c>
      <x:c r="I805" s="6">
        <x:v>26.6484335015489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20.823</x:v>
      </x:c>
      <x:c r="S805" s="8">
        <x:v>74851.9093179055</x:v>
      </x:c>
      <x:c r="T805" s="12">
        <x:v>257222.707795112</x:v>
      </x:c>
      <x:c r="U805" s="12">
        <x:v>30.45</x:v>
      </x:c>
      <x:c r="V805" s="12">
        <x:v>38.1</x:v>
      </x:c>
      <x:c r="W805" s="12">
        <x:f>NA()</x:f>
      </x:c>
    </x:row>
    <x:row r="806">
      <x:c r="A806">
        <x:v>218432</x:v>
      </x:c>
      <x:c r="B806" s="1">
        <x:v>44758.3947631944</x:v>
      </x:c>
      <x:c r="C806" s="6">
        <x:v>13.4050219133333</x:v>
      </x:c>
      <x:c r="D806" s="14" t="s">
        <x:v>92</x:v>
      </x:c>
      <x:c r="E806" s="15">
        <x:v>44733.6604549421</x:v>
      </x:c>
      <x:c r="F806" t="s">
        <x:v>97</x:v>
      </x:c>
      <x:c r="G806" s="6">
        <x:v>99.8421672299737</x:v>
      </x:c>
      <x:c r="H806" t="s">
        <x:v>95</x:v>
      </x:c>
      <x:c r="I806" s="6">
        <x:v>26.6545543769616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20.825</x:v>
      </x:c>
      <x:c r="S806" s="8">
        <x:v>74851.8810938328</x:v>
      </x:c>
      <x:c r="T806" s="12">
        <x:v>257210.532701014</x:v>
      </x:c>
      <x:c r="U806" s="12">
        <x:v>30.45</x:v>
      </x:c>
      <x:c r="V806" s="12">
        <x:v>38.1</x:v>
      </x:c>
      <x:c r="W806" s="12">
        <x:f>NA()</x:f>
      </x:c>
    </x:row>
    <x:row r="807">
      <x:c r="A807">
        <x:v>218438</x:v>
      </x:c>
      <x:c r="B807" s="1">
        <x:v>44758.3947743403</x:v>
      </x:c>
      <x:c r="C807" s="6">
        <x:v>13.4210752866667</x:v>
      </x:c>
      <x:c r="D807" s="14" t="s">
        <x:v>92</x:v>
      </x:c>
      <x:c r="E807" s="15">
        <x:v>44733.6604549421</x:v>
      </x:c>
      <x:c r="F807" t="s">
        <x:v>97</x:v>
      </x:c>
      <x:c r="G807" s="6">
        <x:v>99.87837001445</x:v>
      </x:c>
      <x:c r="H807" t="s">
        <x:v>95</x:v>
      </x:c>
      <x:c r="I807" s="6">
        <x:v>26.6545543769616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20.821</x:v>
      </x:c>
      <x:c r="S807" s="8">
        <x:v>74850.8489815057</x:v>
      </x:c>
      <x:c r="T807" s="12">
        <x:v>257221.116685771</x:v>
      </x:c>
      <x:c r="U807" s="12">
        <x:v>30.45</x:v>
      </x:c>
      <x:c r="V807" s="12">
        <x:v>38.1</x:v>
      </x:c>
      <x:c r="W807" s="12">
        <x:f>NA()</x:f>
      </x:c>
    </x:row>
    <x:row r="808">
      <x:c r="A808">
        <x:v>218445</x:v>
      </x:c>
      <x:c r="B808" s="1">
        <x:v>44758.3947860301</x:v>
      </x:c>
      <x:c r="C808" s="6">
        <x:v>13.43791081</x:v>
      </x:c>
      <x:c r="D808" s="14" t="s">
        <x:v>92</x:v>
      </x:c>
      <x:c r="E808" s="15">
        <x:v>44733.6604549421</x:v>
      </x:c>
      <x:c r="F808" t="s">
        <x:v>97</x:v>
      </x:c>
      <x:c r="G808" s="6">
        <x:v>99.8602665544386</x:v>
      </x:c>
      <x:c r="H808" t="s">
        <x:v>95</x:v>
      </x:c>
      <x:c r="I808" s="6">
        <x:v>26.6545543769616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20.823</x:v>
      </x:c>
      <x:c r="S808" s="8">
        <x:v>74848.301470612</x:v>
      </x:c>
      <x:c r="T808" s="12">
        <x:v>257219.249897309</x:v>
      </x:c>
      <x:c r="U808" s="12">
        <x:v>30.45</x:v>
      </x:c>
      <x:c r="V808" s="12">
        <x:v>38.1</x:v>
      </x:c>
      <x:c r="W808" s="12">
        <x:f>NA()</x:f>
      </x:c>
    </x:row>
    <x:row r="809">
      <x:c r="A809">
        <x:v>218453</x:v>
      </x:c>
      <x:c r="B809" s="1">
        <x:v>44758.3947977199</x:v>
      </x:c>
      <x:c r="C809" s="6">
        <x:v>13.45476054</x:v>
      </x:c>
      <x:c r="D809" s="14" t="s">
        <x:v>92</x:v>
      </x:c>
      <x:c r="E809" s="15">
        <x:v>44733.6604549421</x:v>
      </x:c>
      <x:c r="F809" t="s">
        <x:v>97</x:v>
      </x:c>
      <x:c r="G809" s="6">
        <x:v>99.8815143708254</x:v>
      </x:c>
      <x:c r="H809" t="s">
        <x:v>95</x:v>
      </x:c>
      <x:c r="I809" s="6">
        <x:v>26.6423126372961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20.822</x:v>
      </x:c>
      <x:c r="S809" s="8">
        <x:v>74851.1142152603</x:v>
      </x:c>
      <x:c r="T809" s="12">
        <x:v>257217.550062086</x:v>
      </x:c>
      <x:c r="U809" s="12">
        <x:v>30.45</x:v>
      </x:c>
      <x:c r="V809" s="12">
        <x:v>38.1</x:v>
      </x:c>
      <x:c r="W809" s="12">
        <x:f>NA()</x:f>
      </x:c>
    </x:row>
    <x:row r="810">
      <x:c r="A810">
        <x:v>218455</x:v>
      </x:c>
      <x:c r="B810" s="1">
        <x:v>44758.3948094907</x:v>
      </x:c>
      <x:c r="C810" s="6">
        <x:v>13.4716811866667</x:v>
      </x:c>
      <x:c r="D810" s="14" t="s">
        <x:v>92</x:v>
      </x:c>
      <x:c r="E810" s="15">
        <x:v>44733.6604549421</x:v>
      </x:c>
      <x:c r="F810" t="s">
        <x:v>97</x:v>
      </x:c>
      <x:c r="G810" s="6">
        <x:v>99.87837001445</x:v>
      </x:c>
      <x:c r="H810" t="s">
        <x:v>95</x:v>
      </x:c>
      <x:c r="I810" s="6">
        <x:v>26.6545543769616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20.821</x:v>
      </x:c>
      <x:c r="S810" s="8">
        <x:v>74850.830782307</x:v>
      </x:c>
      <x:c r="T810" s="12">
        <x:v>257224.678375279</x:v>
      </x:c>
      <x:c r="U810" s="12">
        <x:v>30.45</x:v>
      </x:c>
      <x:c r="V810" s="12">
        <x:v>38.1</x:v>
      </x:c>
      <x:c r="W810" s="12">
        <x:f>NA()</x:f>
      </x:c>
    </x:row>
    <x:row r="811">
      <x:c r="A811">
        <x:v>218465</x:v>
      </x:c>
      <x:c r="B811" s="1">
        <x:v>44758.3948211806</x:v>
      </x:c>
      <x:c r="C811" s="6">
        <x:v>13.4884997066667</x:v>
      </x:c>
      <x:c r="D811" s="14" t="s">
        <x:v>92</x:v>
      </x:c>
      <x:c r="E811" s="15">
        <x:v>44733.6604549421</x:v>
      </x:c>
      <x:c r="F811" t="s">
        <x:v>97</x:v>
      </x:c>
      <x:c r="G811" s="6">
        <x:v>99.9431989680297</x:v>
      </x:c>
      <x:c r="H811" t="s">
        <x:v>95</x:v>
      </x:c>
      <x:c r="I811" s="6">
        <x:v>26.6423126372961</x:v>
      </x:c>
      <x:c r="J811" t="s">
        <x:v>93</x:v>
      </x:c>
      <x:c r="K811" s="6">
        <x:v>1020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20.826</x:v>
      </x:c>
      <x:c r="S811" s="8">
        <x:v>74849.6529737706</x:v>
      </x:c>
      <x:c r="T811" s="12">
        <x:v>257226.1675451</x:v>
      </x:c>
      <x:c r="U811" s="12">
        <x:v>30.45</x:v>
      </x:c>
      <x:c r="V811" s="12">
        <x:v>38.1</x:v>
      </x:c>
      <x:c r="W811" s="12">
        <x:f>NA()</x:f>
      </x:c>
    </x:row>
    <x:row r="812">
      <x:c r="A812">
        <x:v>218467</x:v>
      </x:c>
      <x:c r="B812" s="1">
        <x:v>44758.3948323264</x:v>
      </x:c>
      <x:c r="C812" s="6">
        <x:v>13.5045776633333</x:v>
      </x:c>
      <x:c r="D812" s="14" t="s">
        <x:v>92</x:v>
      </x:c>
      <x:c r="E812" s="15">
        <x:v>44733.6604549421</x:v>
      </x:c>
      <x:c r="F812" t="s">
        <x:v>97</x:v>
      </x:c>
      <x:c r="G812" s="6">
        <x:v>99.8663640274011</x:v>
      </x:c>
      <x:c r="H812" t="s">
        <x:v>95</x:v>
      </x:c>
      <x:c r="I812" s="6">
        <x:v>26.6484335015489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20.823</x:v>
      </x:c>
      <x:c r="S812" s="8">
        <x:v>74844.392377353</x:v>
      </x:c>
      <x:c r="T812" s="12">
        <x:v>257222.468396831</x:v>
      </x:c>
      <x:c r="U812" s="12">
        <x:v>30.45</x:v>
      </x:c>
      <x:c r="V812" s="12">
        <x:v>38.1</x:v>
      </x:c>
      <x:c r="W812" s="12">
        <x:f>NA()</x:f>
      </x:c>
    </x:row>
    <x:row r="813">
      <x:c r="A813">
        <x:v>218474</x:v>
      </x:c>
      <x:c r="B813" s="1">
        <x:v>44758.3948440625</x:v>
      </x:c>
      <x:c r="C813" s="6">
        <x:v>13.5214840633333</x:v>
      </x:c>
      <x:c r="D813" s="14" t="s">
        <x:v>92</x:v>
      </x:c>
      <x:c r="E813" s="15">
        <x:v>44733.6604549421</x:v>
      </x:c>
      <x:c r="F813" t="s">
        <x:v>97</x:v>
      </x:c>
      <x:c r="G813" s="6">
        <x:v>99.8754157796677</x:v>
      </x:c>
      <x:c r="H813" t="s">
        <x:v>95</x:v>
      </x:c>
      <x:c r="I813" s="6">
        <x:v>26.6484335015489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20.822</x:v>
      </x:c>
      <x:c r="S813" s="8">
        <x:v>74841.5899655203</x:v>
      </x:c>
      <x:c r="T813" s="12">
        <x:v>257210.187474503</x:v>
      </x:c>
      <x:c r="U813" s="12">
        <x:v>30.45</x:v>
      </x:c>
      <x:c r="V813" s="12">
        <x:v>38.1</x:v>
      </x:c>
      <x:c r="W813" s="12">
        <x:f>NA()</x:f>
      </x:c>
    </x:row>
    <x:row r="814">
      <x:c r="A814">
        <x:v>218483</x:v>
      </x:c>
      <x:c r="B814" s="1">
        <x:v>44758.3948557523</x:v>
      </x:c>
      <x:c r="C814" s="6">
        <x:v>13.5383071166667</x:v>
      </x:c>
      <x:c r="D814" s="14" t="s">
        <x:v>92</x:v>
      </x:c>
      <x:c r="E814" s="15">
        <x:v>44733.6604549421</x:v>
      </x:c>
      <x:c r="F814" t="s">
        <x:v>97</x:v>
      </x:c>
      <x:c r="G814" s="6">
        <x:v>99.8996220566912</x:v>
      </x:c>
      <x:c r="H814" t="s">
        <x:v>95</x:v>
      </x:c>
      <x:c r="I814" s="6">
        <x:v>26.6423126372961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20.82</x:v>
      </x:c>
      <x:c r="S814" s="8">
        <x:v>74839.0434102853</x:v>
      </x:c>
      <x:c r="T814" s="12">
        <x:v>257208.201219855</x:v>
      </x:c>
      <x:c r="U814" s="12">
        <x:v>30.45</x:v>
      </x:c>
      <x:c r="V814" s="12">
        <x:v>38.1</x:v>
      </x:c>
      <x:c r="W814" s="12">
        <x:f>NA()</x:f>
      </x:c>
    </x:row>
    <x:row r="815">
      <x:c r="A815">
        <x:v>218490</x:v>
      </x:c>
      <x:c r="B815" s="1">
        <x:v>44758.3948674421</x:v>
      </x:c>
      <x:c r="C815" s="6">
        <x:v>13.55510471</x:v>
      </x:c>
      <x:c r="D815" s="14" t="s">
        <x:v>92</x:v>
      </x:c>
      <x:c r="E815" s="15">
        <x:v>44733.6604549421</x:v>
      </x:c>
      <x:c r="F815" t="s">
        <x:v>97</x:v>
      </x:c>
      <x:c r="G815" s="6">
        <x:v>99.884468566041</x:v>
      </x:c>
      <x:c r="H815" t="s">
        <x:v>95</x:v>
      </x:c>
      <x:c r="I815" s="6">
        <x:v>26.6484335015489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20.821</x:v>
      </x:c>
      <x:c r="S815" s="8">
        <x:v>74840.840762438</x:v>
      </x:c>
      <x:c r="T815" s="12">
        <x:v>257214.350551546</x:v>
      </x:c>
      <x:c r="U815" s="12">
        <x:v>30.45</x:v>
      </x:c>
      <x:c r="V815" s="12">
        <x:v>38.1</x:v>
      </x:c>
      <x:c r="W815" s="12">
        <x:f>NA()</x:f>
      </x:c>
    </x:row>
    <x:row r="816">
      <x:c r="A816">
        <x:v>218493</x:v>
      </x:c>
      <x:c r="B816" s="1">
        <x:v>44758.3948790856</x:v>
      </x:c>
      <x:c r="C816" s="6">
        <x:v>13.5718934933333</x:v>
      </x:c>
      <x:c r="D816" s="14" t="s">
        <x:v>92</x:v>
      </x:c>
      <x:c r="E816" s="15">
        <x:v>44733.6604549421</x:v>
      </x:c>
      <x:c r="F816" t="s">
        <x:v>97</x:v>
      </x:c>
      <x:c r="G816" s="6">
        <x:v>99.8693177674213</x:v>
      </x:c>
      <x:c r="H816" t="s">
        <x:v>95</x:v>
      </x:c>
      <x:c r="I816" s="6">
        <x:v>26.6545543769616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20.822</x:v>
      </x:c>
      <x:c r="S816" s="8">
        <x:v>74840.2776263266</x:v>
      </x:c>
      <x:c r="T816" s="12">
        <x:v>257214.025819629</x:v>
      </x:c>
      <x:c r="U816" s="12">
        <x:v>30.45</x:v>
      </x:c>
      <x:c r="V816" s="12">
        <x:v>38.1</x:v>
      </x:c>
      <x:c r="W816" s="12">
        <x:f>NA()</x:f>
      </x:c>
    </x:row>
    <x:row r="817">
      <x:c r="A817">
        <x:v>218497</x:v>
      </x:c>
      <x:c r="B817" s="1">
        <x:v>44758.3948901968</x:v>
      </x:c>
      <x:c r="C817" s="6">
        <x:v>13.5879094933333</x:v>
      </x:c>
      <x:c r="D817" s="14" t="s">
        <x:v>92</x:v>
      </x:c>
      <x:c r="E817" s="15">
        <x:v>44733.6604549421</x:v>
      </x:c>
      <x:c r="F817" t="s">
        <x:v>97</x:v>
      </x:c>
      <x:c r="G817" s="6">
        <x:v>99.8512163753425</x:v>
      </x:c>
      <x:c r="H817" t="s">
        <x:v>95</x:v>
      </x:c>
      <x:c r="I817" s="6">
        <x:v>26.6545543769616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20.824</x:v>
      </x:c>
      <x:c r="S817" s="8">
        <x:v>74838.456478382</x:v>
      </x:c>
      <x:c r="T817" s="12">
        <x:v>257200.411463657</x:v>
      </x:c>
      <x:c r="U817" s="12">
        <x:v>30.45</x:v>
      </x:c>
      <x:c r="V817" s="12">
        <x:v>38.1</x:v>
      </x:c>
      <x:c r="W817" s="12">
        <x:f>NA()</x:f>
      </x:c>
    </x:row>
    <x:row r="818">
      <x:c r="A818">
        <x:v>218504</x:v>
      </x:c>
      <x:c r="B818" s="1">
        <x:v>44758.3949018866</x:v>
      </x:c>
      <x:c r="C818" s="6">
        <x:v>13.60474639</x:v>
      </x:c>
      <x:c r="D818" s="14" t="s">
        <x:v>92</x:v>
      </x:c>
      <x:c r="E818" s="15">
        <x:v>44733.6604549421</x:v>
      </x:c>
      <x:c r="F818" t="s">
        <x:v>97</x:v>
      </x:c>
      <x:c r="G818" s="6">
        <x:v>99.87837001445</x:v>
      </x:c>
      <x:c r="H818" t="s">
        <x:v>95</x:v>
      </x:c>
      <x:c r="I818" s="6">
        <x:v>26.6545543769616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20.821</x:v>
      </x:c>
      <x:c r="S818" s="8">
        <x:v>74835.7739812619</x:v>
      </x:c>
      <x:c r="T818" s="12">
        <x:v>257209.211060718</x:v>
      </x:c>
      <x:c r="U818" s="12">
        <x:v>30.45</x:v>
      </x:c>
      <x:c r="V818" s="12">
        <x:v>38.1</x:v>
      </x:c>
      <x:c r="W818" s="12">
        <x:f>NA()</x:f>
      </x:c>
    </x:row>
    <x:row r="819">
      <x:c r="A819">
        <x:v>218513</x:v>
      </x:c>
      <x:c r="B819" s="1">
        <x:v>44758.3949136227</x:v>
      </x:c>
      <x:c r="C819" s="6">
        <x:v>13.621621235</x:v>
      </x:c>
      <x:c r="D819" s="14" t="s">
        <x:v>92</x:v>
      </x:c>
      <x:c r="E819" s="15">
        <x:v>44733.6604549421</x:v>
      </x:c>
      <x:c r="F819" t="s">
        <x:v>97</x:v>
      </x:c>
      <x:c r="G819" s="6">
        <x:v>99.884468566041</x:v>
      </x:c>
      <x:c r="H819" t="s">
        <x:v>95</x:v>
      </x:c>
      <x:c r="I819" s="6">
        <x:v>26.6484335015489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20.821</x:v>
      </x:c>
      <x:c r="S819" s="8">
        <x:v>74841.1235250228</x:v>
      </x:c>
      <x:c r="T819" s="12">
        <x:v>257206.36308209</x:v>
      </x:c>
      <x:c r="U819" s="12">
        <x:v>30.45</x:v>
      </x:c>
      <x:c r="V819" s="12">
        <x:v>38.1</x:v>
      </x:c>
      <x:c r="W819" s="12">
        <x:f>NA()</x:f>
      </x:c>
    </x:row>
    <x:row r="820">
      <x:c r="A820">
        <x:v>218519</x:v>
      </x:c>
      <x:c r="B820" s="1">
        <x:v>44758.3949253472</x:v>
      </x:c>
      <x:c r="C820" s="6">
        <x:v>13.63853536</x:v>
      </x:c>
      <x:c r="D820" s="14" t="s">
        <x:v>92</x:v>
      </x:c>
      <x:c r="E820" s="15">
        <x:v>44733.6604549421</x:v>
      </x:c>
      <x:c r="F820" t="s">
        <x:v>97</x:v>
      </x:c>
      <x:c r="G820" s="6">
        <x:v>99.964272227428</x:v>
      </x:c>
      <x:c r="H820" t="s">
        <x:v>95</x:v>
      </x:c>
      <x:c r="I820" s="6">
        <x:v>26.6484335015489</x:v>
      </x:c>
      <x:c r="J820" t="s">
        <x:v>93</x:v>
      </x:c>
      <x:c r="K820" s="6">
        <x:v>1020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20.823</x:v>
      </x:c>
      <x:c r="S820" s="8">
        <x:v>74831.304200628</x:v>
      </x:c>
      <x:c r="T820" s="12">
        <x:v>257198.833385027</x:v>
      </x:c>
      <x:c r="U820" s="12">
        <x:v>30.45</x:v>
      </x:c>
      <x:c r="V820" s="12">
        <x:v>38.1</x:v>
      </x:c>
      <x:c r="W820" s="12">
        <x:f>NA()</x:f>
      </x:c>
    </x:row>
    <x:row r="821">
      <x:c r="A821">
        <x:v>218523</x:v>
      </x:c>
      <x:c r="B821" s="1">
        <x:v>44758.3949364931</x:v>
      </x:c>
      <x:c r="C821" s="6">
        <x:v>13.6545523783333</x:v>
      </x:c>
      <x:c r="D821" s="14" t="s">
        <x:v>92</x:v>
      </x:c>
      <x:c r="E821" s="15">
        <x:v>44733.6604549421</x:v>
      </x:c>
      <x:c r="F821" t="s">
        <x:v>97</x:v>
      </x:c>
      <x:c r="G821" s="6">
        <x:v>99.9370965569548</x:v>
      </x:c>
      <x:c r="H821" t="s">
        <x:v>95</x:v>
      </x:c>
      <x:c r="I821" s="6">
        <x:v>26.6484335015489</x:v>
      </x:c>
      <x:c r="J821" t="s">
        <x:v>93</x:v>
      </x:c>
      <x:c r="K821" s="6">
        <x:v>1020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20.826</x:v>
      </x:c>
      <x:c r="S821" s="8">
        <x:v>74830.606866641</x:v>
      </x:c>
      <x:c r="T821" s="12">
        <x:v>257196.314167229</x:v>
      </x:c>
      <x:c r="U821" s="12">
        <x:v>30.45</x:v>
      </x:c>
      <x:c r="V821" s="12">
        <x:v>38.1</x:v>
      </x:c>
      <x:c r="W821" s="12">
        <x:f>NA()</x:f>
      </x:c>
    </x:row>
    <x:row r="822">
      <x:c r="A822">
        <x:v>218529</x:v>
      </x:c>
      <x:c r="B822" s="1">
        <x:v>44758.3949481481</x:v>
      </x:c>
      <x:c r="C822" s="6">
        <x:v>13.6713778166667</x:v>
      </x:c>
      <x:c r="D822" s="14" t="s">
        <x:v>92</x:v>
      </x:c>
      <x:c r="E822" s="15">
        <x:v>44733.6604549421</x:v>
      </x:c>
      <x:c r="F822" t="s">
        <x:v>97</x:v>
      </x:c>
      <x:c r="G822" s="6">
        <x:v>99.9025772417454</x:v>
      </x:c>
      <x:c r="H822" t="s">
        <x:v>95</x:v>
      </x:c>
      <x:c r="I822" s="6">
        <x:v>26.6484335015489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20.819</x:v>
      </x:c>
      <x:c r="S822" s="8">
        <x:v>74836.4399688532</x:v>
      </x:c>
      <x:c r="T822" s="12">
        <x:v>257204.301889642</x:v>
      </x:c>
      <x:c r="U822" s="12">
        <x:v>30.45</x:v>
      </x:c>
      <x:c r="V822" s="12">
        <x:v>38.1</x:v>
      </x:c>
      <x:c r="W822" s="12">
        <x:f>NA()</x:f>
      </x:c>
    </x:row>
    <x:row r="823">
      <x:c r="A823">
        <x:v>218538</x:v>
      </x:c>
      <x:c r="B823" s="1">
        <x:v>44758.3949598727</x:v>
      </x:c>
      <x:c r="C823" s="6">
        <x:v>13.6882283866667</x:v>
      </x:c>
      <x:c r="D823" s="14" t="s">
        <x:v>92</x:v>
      </x:c>
      <x:c r="E823" s="15">
        <x:v>44733.6604549421</x:v>
      </x:c>
      <x:c r="F823" t="s">
        <x:v>97</x:v>
      </x:c>
      <x:c r="G823" s="6">
        <x:v>99.8815143708254</x:v>
      </x:c>
      <x:c r="H823" t="s">
        <x:v>95</x:v>
      </x:c>
      <x:c r="I823" s="6">
        <x:v>26.6423126372961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20.822</x:v>
      </x:c>
      <x:c r="S823" s="8">
        <x:v>74822.586206927</x:v>
      </x:c>
      <x:c r="T823" s="12">
        <x:v>257188.950793576</x:v>
      </x:c>
      <x:c r="U823" s="12">
        <x:v>30.45</x:v>
      </x:c>
      <x:c r="V823" s="12">
        <x:v>38.1</x:v>
      </x:c>
      <x:c r="W823" s="12">
        <x:f>NA()</x:f>
      </x:c>
    </x:row>
    <x:row r="824">
      <x:c r="A824">
        <x:v>218542</x:v>
      </x:c>
      <x:c r="B824" s="1">
        <x:v>44758.3949715625</x:v>
      </x:c>
      <x:c r="C824" s="6">
        <x:v>13.705055215</x:v>
      </x:c>
      <x:c r="D824" s="14" t="s">
        <x:v>92</x:v>
      </x:c>
      <x:c r="E824" s="15">
        <x:v>44733.6604549421</x:v>
      </x:c>
      <x:c r="F824" t="s">
        <x:v>97</x:v>
      </x:c>
      <x:c r="G824" s="6">
        <x:v>99.8573133090817</x:v>
      </x:c>
      <x:c r="H824" t="s">
        <x:v>95</x:v>
      </x:c>
      <x:c r="I824" s="6">
        <x:v>26.6484335015489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20.824</x:v>
      </x:c>
      <x:c r="S824" s="8">
        <x:v>74837.8361981904</x:v>
      </x:c>
      <x:c r="T824" s="12">
        <x:v>257194.399553999</x:v>
      </x:c>
      <x:c r="U824" s="12">
        <x:v>30.45</x:v>
      </x:c>
      <x:c r="V824" s="12">
        <x:v>38.1</x:v>
      </x:c>
      <x:c r="W824" s="12">
        <x:f>NA()</x:f>
      </x:c>
    </x:row>
    <x:row r="825">
      <x:c r="A825">
        <x:v>218545</x:v>
      </x:c>
      <x:c r="B825" s="1">
        <x:v>44758.3949826736</x:v>
      </x:c>
      <x:c r="C825" s="6">
        <x:v>13.721079295</x:v>
      </x:c>
      <x:c r="D825" s="14" t="s">
        <x:v>92</x:v>
      </x:c>
      <x:c r="E825" s="15">
        <x:v>44733.6604549421</x:v>
      </x:c>
      <x:c r="F825" t="s">
        <x:v>97</x:v>
      </x:c>
      <x:c r="G825" s="6">
        <x:v>99.9794374241301</x:v>
      </x:c>
      <x:c r="H825" t="s">
        <x:v>95</x:v>
      </x:c>
      <x:c r="I825" s="6">
        <x:v>26.6423126372961</x:v>
      </x:c>
      <x:c r="J825" t="s">
        <x:v>93</x:v>
      </x:c>
      <x:c r="K825" s="6">
        <x:v>1020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20.822</x:v>
      </x:c>
      <x:c r="S825" s="8">
        <x:v>74832.6350273144</x:v>
      </x:c>
      <x:c r="T825" s="12">
        <x:v>257192.880095274</x:v>
      </x:c>
      <x:c r="U825" s="12">
        <x:v>30.45</x:v>
      </x:c>
      <x:c r="V825" s="12">
        <x:v>38.1</x:v>
      </x:c>
      <x:c r="W825" s="12">
        <x:f>NA()</x:f>
      </x:c>
    </x:row>
    <x:row r="826">
      <x:c r="A826">
        <x:v>218554</x:v>
      </x:c>
      <x:c r="B826" s="1">
        <x:v>44758.3949943634</x:v>
      </x:c>
      <x:c r="C826" s="6">
        <x:v>13.7379245633333</x:v>
      </x:c>
      <x:c r="D826" s="14" t="s">
        <x:v>92</x:v>
      </x:c>
      <x:c r="E826" s="15">
        <x:v>44733.6604549421</x:v>
      </x:c>
      <x:c r="F826" t="s">
        <x:v>97</x:v>
      </x:c>
      <x:c r="G826" s="6">
        <x:v>99.8634108216287</x:v>
      </x:c>
      <x:c r="H826" t="s">
        <x:v>95</x:v>
      </x:c>
      <x:c r="I826" s="6">
        <x:v>26.6423126372961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20.824</x:v>
      </x:c>
      <x:c r="S826" s="8">
        <x:v>74826.6338713261</x:v>
      </x:c>
      <x:c r="T826" s="12">
        <x:v>257196.870414957</x:v>
      </x:c>
      <x:c r="U826" s="12">
        <x:v>30.45</x:v>
      </x:c>
      <x:c r="V826" s="12">
        <x:v>38.1</x:v>
      </x:c>
      <x:c r="W826" s="12">
        <x:f>NA()</x:f>
      </x:c>
    </x:row>
    <x:row r="827">
      <x:c r="A827">
        <x:v>218560</x:v>
      </x:c>
      <x:c r="B827" s="1">
        <x:v>44758.3950060532</x:v>
      </x:c>
      <x:c r="C827" s="6">
        <x:v>13.7547644516667</x:v>
      </x:c>
      <x:c r="D827" s="14" t="s">
        <x:v>92</x:v>
      </x:c>
      <x:c r="E827" s="15">
        <x:v>44733.6604549421</x:v>
      </x:c>
      <x:c r="F827" t="s">
        <x:v>97</x:v>
      </x:c>
      <x:c r="G827" s="6">
        <x:v>99.9297480150893</x:v>
      </x:c>
      <x:c r="H827" t="s">
        <x:v>95</x:v>
      </x:c>
      <x:c r="I827" s="6">
        <x:v>26.6484335015489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20.816</x:v>
      </x:c>
      <x:c r="S827" s="8">
        <x:v>74832.4917911823</x:v>
      </x:c>
      <x:c r="T827" s="12">
        <x:v>257208.065666875</x:v>
      </x:c>
      <x:c r="U827" s="12">
        <x:v>30.45</x:v>
      </x:c>
      <x:c r="V827" s="12">
        <x:v>38.1</x:v>
      </x:c>
      <x:c r="W827" s="12">
        <x:f>NA()</x:f>
      </x:c>
    </x:row>
    <x:row r="828">
      <x:c r="A828">
        <x:v>218567</x:v>
      </x:c>
      <x:c r="B828" s="1">
        <x:v>44758.3950177893</x:v>
      </x:c>
      <x:c r="C828" s="6">
        <x:v>13.7716043216667</x:v>
      </x:c>
      <x:c r="D828" s="14" t="s">
        <x:v>92</x:v>
      </x:c>
      <x:c r="E828" s="15">
        <x:v>44733.6604549421</x:v>
      </x:c>
      <x:c r="F828" t="s">
        <x:v>97</x:v>
      </x:c>
      <x:c r="G828" s="6">
        <x:v>99.9461540790842</x:v>
      </x:c>
      <x:c r="H828" t="s">
        <x:v>95</x:v>
      </x:c>
      <x:c r="I828" s="6">
        <x:v>26.6484335015489</x:v>
      </x:c>
      <x:c r="J828" t="s">
        <x:v>93</x:v>
      </x:c>
      <x:c r="K828" s="6">
        <x:v>1020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20.825</x:v>
      </x:c>
      <x:c r="S828" s="8">
        <x:v>74829.5914664054</x:v>
      </x:c>
      <x:c r="T828" s="12">
        <x:v>257198.955330294</x:v>
      </x:c>
      <x:c r="U828" s="12">
        <x:v>30.45</x:v>
      </x:c>
      <x:c r="V828" s="12">
        <x:v>38.1</x:v>
      </x:c>
      <x:c r="W828" s="12">
        <x:f>NA()</x:f>
      </x:c>
    </x:row>
    <x:row r="829">
      <x:c r="A829">
        <x:v>218573</x:v>
      </x:c>
      <x:c r="B829" s="1">
        <x:v>44758.3950294792</x:v>
      </x:c>
      <x:c r="C829" s="6">
        <x:v>13.7884476016667</x:v>
      </x:c>
      <x:c r="D829" s="14" t="s">
        <x:v>92</x:v>
      </x:c>
      <x:c r="E829" s="15">
        <x:v>44733.6604549421</x:v>
      </x:c>
      <x:c r="F829" t="s">
        <x:v>97</x:v>
      </x:c>
      <x:c r="G829" s="6">
        <x:v>99.8543605978828</x:v>
      </x:c>
      <x:c r="H829" t="s">
        <x:v>95</x:v>
      </x:c>
      <x:c r="I829" s="6">
        <x:v>26.6423126372961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20.825</x:v>
      </x:c>
      <x:c r="S829" s="8">
        <x:v>74835.4461757981</x:v>
      </x:c>
      <x:c r="T829" s="12">
        <x:v>257204.074162893</x:v>
      </x:c>
      <x:c r="U829" s="12">
        <x:v>30.45</x:v>
      </x:c>
      <x:c r="V829" s="12">
        <x:v>38.1</x:v>
      </x:c>
      <x:c r="W829" s="12">
        <x:f>NA()</x:f>
      </x:c>
    </x:row>
    <x:row r="830">
      <x:c r="A830">
        <x:v>218575</x:v>
      </x:c>
      <x:c r="B830" s="1">
        <x:v>44758.3950405903</x:v>
      </x:c>
      <x:c r="C830" s="6">
        <x:v>13.8044561516667</x:v>
      </x:c>
      <x:c r="D830" s="14" t="s">
        <x:v>92</x:v>
      </x:c>
      <x:c r="E830" s="15">
        <x:v>44733.6604549421</x:v>
      </x:c>
      <x:c r="F830" t="s">
        <x:v>97</x:v>
      </x:c>
      <x:c r="G830" s="6">
        <x:v>99.8754157796677</x:v>
      </x:c>
      <x:c r="H830" t="s">
        <x:v>95</x:v>
      </x:c>
      <x:c r="I830" s="6">
        <x:v>26.6484335015489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20.822</x:v>
      </x:c>
      <x:c r="S830" s="8">
        <x:v>74828.2699660044</x:v>
      </x:c>
      <x:c r="T830" s="12">
        <x:v>257198.386276791</x:v>
      </x:c>
      <x:c r="U830" s="12">
        <x:v>30.45</x:v>
      </x:c>
      <x:c r="V830" s="12">
        <x:v>38.1</x:v>
      </x:c>
      <x:c r="W830" s="12">
        <x:f>NA()</x:f>
      </x:c>
    </x:row>
    <x:row r="831">
      <x:c r="A831">
        <x:v>218585</x:v>
      </x:c>
      <x:c r="B831" s="1">
        <x:v>44758.3950522801</x:v>
      </x:c>
      <x:c r="C831" s="6">
        <x:v>13.8213005633333</x:v>
      </x:c>
      <x:c r="D831" s="14" t="s">
        <x:v>92</x:v>
      </x:c>
      <x:c r="E831" s="15">
        <x:v>44733.6604549421</x:v>
      </x:c>
      <x:c r="F831" t="s">
        <x:v>97</x:v>
      </x:c>
      <x:c r="G831" s="6">
        <x:v>99.8724620792231</x:v>
      </x:c>
      <x:c r="H831" t="s">
        <x:v>95</x:v>
      </x:c>
      <x:c r="I831" s="6">
        <x:v>26.6423126372961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20.823</x:v>
      </x:c>
      <x:c r="S831" s="8">
        <x:v>74826.3300574275</x:v>
      </x:c>
      <x:c r="T831" s="12">
        <x:v>257194.484685993</x:v>
      </x:c>
      <x:c r="U831" s="12">
        <x:v>30.45</x:v>
      </x:c>
      <x:c r="V831" s="12">
        <x:v>38.1</x:v>
      </x:c>
      <x:c r="W831" s="12">
        <x:f>NA()</x:f>
      </x:c>
    </x:row>
    <x:row r="832">
      <x:c r="A832">
        <x:v>218591</x:v>
      </x:c>
      <x:c r="B832" s="1">
        <x:v>44758.3950639699</x:v>
      </x:c>
      <x:c r="C832" s="6">
        <x:v>13.8381201683333</x:v>
      </x:c>
      <x:c r="D832" s="14" t="s">
        <x:v>92</x:v>
      </x:c>
      <x:c r="E832" s="15">
        <x:v>44733.6604549421</x:v>
      </x:c>
      <x:c r="F832" t="s">
        <x:v>97</x:v>
      </x:c>
      <x:c r="G832" s="6">
        <x:v>99.8724620792231</x:v>
      </x:c>
      <x:c r="H832" t="s">
        <x:v>95</x:v>
      </x:c>
      <x:c r="I832" s="6">
        <x:v>26.6423126372961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20.823</x:v>
      </x:c>
      <x:c r="S832" s="8">
        <x:v>74834.2723838844</x:v>
      </x:c>
      <x:c r="T832" s="12">
        <x:v>257202.548609909</x:v>
      </x:c>
      <x:c r="U832" s="12">
        <x:v>30.45</x:v>
      </x:c>
      <x:c r="V832" s="12">
        <x:v>38.1</x:v>
      </x:c>
      <x:c r="W832" s="12">
        <x:f>NA()</x:f>
      </x:c>
    </x:row>
    <x:row r="833">
      <x:c r="A833">
        <x:v>218596</x:v>
      </x:c>
      <x:c r="B833" s="1">
        <x:v>44758.3950756597</x:v>
      </x:c>
      <x:c r="C833" s="6">
        <x:v>13.8549419533333</x:v>
      </x:c>
      <x:c r="D833" s="14" t="s">
        <x:v>92</x:v>
      </x:c>
      <x:c r="E833" s="15">
        <x:v>44733.6604549421</x:v>
      </x:c>
      <x:c r="F833" t="s">
        <x:v>97</x:v>
      </x:c>
      <x:c r="G833" s="6">
        <x:v>99.8573133090817</x:v>
      </x:c>
      <x:c r="H833" t="s">
        <x:v>95</x:v>
      </x:c>
      <x:c r="I833" s="6">
        <x:v>26.6484335015489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20.824</x:v>
      </x:c>
      <x:c r="S833" s="8">
        <x:v>74828.9731094435</x:v>
      </x:c>
      <x:c r="T833" s="12">
        <x:v>257201.203074165</x:v>
      </x:c>
      <x:c r="U833" s="12">
        <x:v>30.45</x:v>
      </x:c>
      <x:c r="V833" s="12">
        <x:v>38.1</x:v>
      </x:c>
      <x:c r="W833" s="12">
        <x:f>NA()</x:f>
      </x:c>
    </x:row>
    <x:row r="834">
      <x:c r="A834">
        <x:v>218603</x:v>
      </x:c>
      <x:c r="B834" s="1">
        <x:v>44758.3950873495</x:v>
      </x:c>
      <x:c r="C834" s="6">
        <x:v>13.8717692916667</x:v>
      </x:c>
      <x:c r="D834" s="14" t="s">
        <x:v>92</x:v>
      </x:c>
      <x:c r="E834" s="15">
        <x:v>44733.6604549421</x:v>
      </x:c>
      <x:c r="F834" t="s">
        <x:v>97</x:v>
      </x:c>
      <x:c r="G834" s="6">
        <x:v>99.818170038197</x:v>
      </x:c>
      <x:c r="H834" t="s">
        <x:v>95</x:v>
      </x:c>
      <x:c r="I834" s="6">
        <x:v>26.6423126372961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20.829</x:v>
      </x:c>
      <x:c r="S834" s="8">
        <x:v>74829.234848251</x:v>
      </x:c>
      <x:c r="T834" s="12">
        <x:v>257189.479374373</x:v>
      </x:c>
      <x:c r="U834" s="12">
        <x:v>30.45</x:v>
      </x:c>
      <x:c r="V834" s="12">
        <x:v>38.1</x:v>
      </x:c>
      <x:c r="W834" s="12">
        <x:f>NA()</x:f>
      </x:c>
    </x:row>
    <x:row r="835">
      <x:c r="A835">
        <x:v>218606</x:v>
      </x:c>
      <x:c r="B835" s="1">
        <x:v>44758.3950984144</x:v>
      </x:c>
      <x:c r="C835" s="6">
        <x:v>13.8877497433333</x:v>
      </x:c>
      <x:c r="D835" s="14" t="s">
        <x:v>92</x:v>
      </x:c>
      <x:c r="E835" s="15">
        <x:v>44733.6604549421</x:v>
      </x:c>
      <x:c r="F835" t="s">
        <x:v>97</x:v>
      </x:c>
      <x:c r="G835" s="6">
        <x:v>99.8240720397803</x:v>
      </x:c>
      <x:c r="H835" t="s">
        <x:v>95</x:v>
      </x:c>
      <x:c r="I835" s="6">
        <x:v>26.6545543769616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20.827</x:v>
      </x:c>
      <x:c r="S835" s="8">
        <x:v>74822.6657338923</x:v>
      </x:c>
      <x:c r="T835" s="12">
        <x:v>257185.565917974</x:v>
      </x:c>
      <x:c r="U835" s="12">
        <x:v>30.45</x:v>
      </x:c>
      <x:c r="V835" s="12">
        <x:v>38.1</x:v>
      </x:c>
      <x:c r="W835" s="12">
        <x:f>NA()</x:f>
      </x:c>
    </x:row>
    <x:row r="836">
      <x:c r="A836">
        <x:v>218615</x:v>
      </x:c>
      <x:c r="B836" s="1">
        <x:v>44758.3951101042</x:v>
      </x:c>
      <x:c r="C836" s="6">
        <x:v>13.9045763216667</x:v>
      </x:c>
      <x:c r="D836" s="14" t="s">
        <x:v>92</x:v>
      </x:c>
      <x:c r="E836" s="15">
        <x:v>44733.6604549421</x:v>
      </x:c>
      <x:c r="F836" t="s">
        <x:v>97</x:v>
      </x:c>
      <x:c r="G836" s="6">
        <x:v>99.9914572125496</x:v>
      </x:c>
      <x:c r="H836" t="s">
        <x:v>95</x:v>
      </x:c>
      <x:c r="I836" s="6">
        <x:v>26.6484335015489</x:v>
      </x:c>
      <x:c r="J836" t="s">
        <x:v>93</x:v>
      </x:c>
      <x:c r="K836" s="6">
        <x:v>1020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20.82</x:v>
      </x:c>
      <x:c r="S836" s="8">
        <x:v>74823.4052637757</x:v>
      </x:c>
      <x:c r="T836" s="12">
        <x:v>257187.288599704</x:v>
      </x:c>
      <x:c r="U836" s="12">
        <x:v>30.45</x:v>
      </x:c>
      <x:c r="V836" s="12">
        <x:v>38.1</x:v>
      </x:c>
      <x:c r="W836" s="12">
        <x:f>NA()</x:f>
      </x:c>
    </x:row>
    <x:row r="837">
      <x:c r="A837">
        <x:v>218622</x:v>
      </x:c>
      <x:c r="B837" s="1">
        <x:v>44758.3951217593</x:v>
      </x:c>
      <x:c r="C837" s="6">
        <x:v>13.9213523216667</x:v>
      </x:c>
      <x:c r="D837" s="14" t="s">
        <x:v>92</x:v>
      </x:c>
      <x:c r="E837" s="15">
        <x:v>44733.6604549421</x:v>
      </x:c>
      <x:c r="F837" t="s">
        <x:v>97</x:v>
      </x:c>
      <x:c r="G837" s="6">
        <x:v>99.8754157796677</x:v>
      </x:c>
      <x:c r="H837" t="s">
        <x:v>95</x:v>
      </x:c>
      <x:c r="I837" s="6">
        <x:v>26.6484335015489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20.822</x:v>
      </x:c>
      <x:c r="S837" s="8">
        <x:v>74825.5999780001</x:v>
      </x:c>
      <x:c r="T837" s="12">
        <x:v>257186.43834025</x:v>
      </x:c>
      <x:c r="U837" s="12">
        <x:v>30.45</x:v>
      </x:c>
      <x:c r="V837" s="12">
        <x:v>38.1</x:v>
      </x:c>
      <x:c r="W837" s="12">
        <x:f>NA()</x:f>
      </x:c>
    </x:row>
    <x:row r="838">
      <x:c r="A838">
        <x:v>218627</x:v>
      </x:c>
      <x:c r="B838" s="1">
        <x:v>44758.3951334838</x:v>
      </x:c>
      <x:c r="C838" s="6">
        <x:v>13.9382170733333</x:v>
      </x:c>
      <x:c r="D838" s="14" t="s">
        <x:v>92</x:v>
      </x:c>
      <x:c r="E838" s="15">
        <x:v>44733.6604549421</x:v>
      </x:c>
      <x:c r="F838" t="s">
        <x:v>97</x:v>
      </x:c>
      <x:c r="G838" s="6">
        <x:v>99.845311407826</x:v>
      </x:c>
      <x:c r="H838" t="s">
        <x:v>95</x:v>
      </x:c>
      <x:c r="I838" s="6">
        <x:v>26.6423126372961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20.826</x:v>
      </x:c>
      <x:c r="S838" s="8">
        <x:v>74831.1494971492</x:v>
      </x:c>
      <x:c r="T838" s="12">
        <x:v>257197.887688354</x:v>
      </x:c>
      <x:c r="U838" s="12">
        <x:v>30.45</x:v>
      </x:c>
      <x:c r="V838" s="12">
        <x:v>38.1</x:v>
      </x:c>
      <x:c r="W838" s="12">
        <x:f>NA()</x:f>
      </x:c>
    </x:row>
    <x:row r="839">
      <x:c r="A839">
        <x:v>218634</x:v>
      </x:c>
      <x:c r="B839" s="1">
        <x:v>44758.3951452199</x:v>
      </x:c>
      <x:c r="C839" s="6">
        <x:v>13.9551071816667</x:v>
      </x:c>
      <x:c r="D839" s="14" t="s">
        <x:v>92</x:v>
      </x:c>
      <x:c r="E839" s="15">
        <x:v>44733.6604549421</x:v>
      </x:c>
      <x:c r="F839" t="s">
        <x:v>97</x:v>
      </x:c>
      <x:c r="G839" s="6">
        <x:v>99.8573133090817</x:v>
      </x:c>
      <x:c r="H839" t="s">
        <x:v>95</x:v>
      </x:c>
      <x:c r="I839" s="6">
        <x:v>26.6484335015489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20.824</x:v>
      </x:c>
      <x:c r="S839" s="8">
        <x:v>74822.7079488709</x:v>
      </x:c>
      <x:c r="T839" s="12">
        <x:v>257196.473924279</x:v>
      </x:c>
      <x:c r="U839" s="12">
        <x:v>30.45</x:v>
      </x:c>
      <x:c r="V839" s="12">
        <x:v>38.1</x:v>
      </x:c>
      <x:c r="W839" s="12">
        <x:f>NA()</x:f>
      </x:c>
    </x:row>
    <x:row r="840">
      <x:c r="A840">
        <x:v>218640</x:v>
      </x:c>
      <x:c r="B840" s="1">
        <x:v>44758.3951562847</x:v>
      </x:c>
      <x:c r="C840" s="6">
        <x:v>13.9710890333333</x:v>
      </x:c>
      <x:c r="D840" s="14" t="s">
        <x:v>92</x:v>
      </x:c>
      <x:c r="E840" s="15">
        <x:v>44733.6604549421</x:v>
      </x:c>
      <x:c r="F840" t="s">
        <x:v>97</x:v>
      </x:c>
      <x:c r="G840" s="6">
        <x:v>99.8512163753425</x:v>
      </x:c>
      <x:c r="H840" t="s">
        <x:v>95</x:v>
      </x:c>
      <x:c r="I840" s="6">
        <x:v>26.6545543769616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20.824</x:v>
      </x:c>
      <x:c r="S840" s="8">
        <x:v>74821.4586823669</x:v>
      </x:c>
      <x:c r="T840" s="12">
        <x:v>257180.604717789</x:v>
      </x:c>
      <x:c r="U840" s="12">
        <x:v>30.45</x:v>
      </x:c>
      <x:c r="V840" s="12">
        <x:v>38.1</x:v>
      </x:c>
      <x:c r="W840" s="12">
        <x:f>NA()</x:f>
      </x:c>
    </x:row>
    <x:row r="841">
      <x:c r="A841">
        <x:v>218641</x:v>
      </x:c>
      <x:c r="B841" s="1">
        <x:v>44758.3951679745</x:v>
      </x:c>
      <x:c r="C841" s="6">
        <x:v>13.987907385</x:v>
      </x:c>
      <x:c r="D841" s="14" t="s">
        <x:v>92</x:v>
      </x:c>
      <x:c r="E841" s="15">
        <x:v>44733.6604549421</x:v>
      </x:c>
      <x:c r="F841" t="s">
        <x:v>97</x:v>
      </x:c>
      <x:c r="G841" s="6">
        <x:v>99.8964776112834</x:v>
      </x:c>
      <x:c r="H841" t="s">
        <x:v>95</x:v>
      </x:c>
      <x:c r="I841" s="6">
        <x:v>26.6545543769616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20.819</x:v>
      </x:c>
      <x:c r="S841" s="8">
        <x:v>74817.7224667038</x:v>
      </x:c>
      <x:c r="T841" s="12">
        <x:v>257189.398686449</x:v>
      </x:c>
      <x:c r="U841" s="12">
        <x:v>30.45</x:v>
      </x:c>
      <x:c r="V841" s="12">
        <x:v>38.1</x:v>
      </x:c>
      <x:c r="W841" s="12">
        <x:f>NA()</x:f>
      </x:c>
    </x:row>
    <x:row r="842">
      <x:c r="A842">
        <x:v>218650</x:v>
      </x:c>
      <x:c r="B842" s="1">
        <x:v>44758.3951796644</x:v>
      </x:c>
      <x:c r="C842" s="6">
        <x:v>14.0047302283333</x:v>
      </x:c>
      <x:c r="D842" s="14" t="s">
        <x:v>92</x:v>
      </x:c>
      <x:c r="E842" s="15">
        <x:v>44733.6604549421</x:v>
      </x:c>
      <x:c r="F842" t="s">
        <x:v>97</x:v>
      </x:c>
      <x:c r="G842" s="6">
        <x:v>99.9733328539615</x:v>
      </x:c>
      <x:c r="H842" t="s">
        <x:v>95</x:v>
      </x:c>
      <x:c r="I842" s="6">
        <x:v>26.6484335015489</x:v>
      </x:c>
      <x:c r="J842" t="s">
        <x:v>93</x:v>
      </x:c>
      <x:c r="K842" s="6">
        <x:v>1020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20.822</x:v>
      </x:c>
      <x:c r="S842" s="8">
        <x:v>74816.4056370523</x:v>
      </x:c>
      <x:c r="T842" s="12">
        <x:v>257183.09970196</x:v>
      </x:c>
      <x:c r="U842" s="12">
        <x:v>30.45</x:v>
      </x:c>
      <x:c r="V842" s="12">
        <x:v>38.1</x:v>
      </x:c>
      <x:c r="W842" s="12">
        <x:f>NA()</x:f>
      </x:c>
    </x:row>
    <x:row r="843">
      <x:c r="A843">
        <x:v>218656</x:v>
      </x:c>
      <x:c r="B843" s="1">
        <x:v>44758.3951913542</x:v>
      </x:c>
      <x:c r="C843" s="6">
        <x:v>14.02158656</x:v>
      </x:c>
      <x:c r="D843" s="14" t="s">
        <x:v>92</x:v>
      </x:c>
      <x:c r="E843" s="15">
        <x:v>44733.6604549421</x:v>
      </x:c>
      <x:c r="F843" t="s">
        <x:v>97</x:v>
      </x:c>
      <x:c r="G843" s="6">
        <x:v>99.9309947251513</x:v>
      </x:c>
      <x:c r="H843" t="s">
        <x:v>95</x:v>
      </x:c>
      <x:c r="I843" s="6">
        <x:v>26.6545543769616</x:v>
      </x:c>
      <x:c r="J843" t="s">
        <x:v>93</x:v>
      </x:c>
      <x:c r="K843" s="6">
        <x:v>1020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20.826</x:v>
      </x:c>
      <x:c r="S843" s="8">
        <x:v>74811.4745960171</x:v>
      </x:c>
      <x:c r="T843" s="12">
        <x:v>257185.337847378</x:v>
      </x:c>
      <x:c r="U843" s="12">
        <x:v>30.45</x:v>
      </x:c>
      <x:c r="V843" s="12">
        <x:v>38.1</x:v>
      </x:c>
      <x:c r="W843" s="12">
        <x:f>NA()</x:f>
      </x:c>
    </x:row>
    <x:row r="844">
      <x:c r="A844">
        <x:v>218663</x:v>
      </x:c>
      <x:c r="B844" s="1">
        <x:v>44758.395203044</x:v>
      </x:c>
      <x:c r="C844" s="6">
        <x:v>14.0384028433333</x:v>
      </x:c>
      <x:c r="D844" s="14" t="s">
        <x:v>92</x:v>
      </x:c>
      <x:c r="E844" s="15">
        <x:v>44733.6604549421</x:v>
      </x:c>
      <x:c r="F844" t="s">
        <x:v>97</x:v>
      </x:c>
      <x:c r="G844" s="6">
        <x:v>99.9086774512739</x:v>
      </x:c>
      <x:c r="H844" t="s">
        <x:v>95</x:v>
      </x:c>
      <x:c r="I844" s="6">
        <x:v>26.6423126372961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20.819</x:v>
      </x:c>
      <x:c r="S844" s="8">
        <x:v>74818.0321454004</x:v>
      </x:c>
      <x:c r="T844" s="12">
        <x:v>257188.991799915</x:v>
      </x:c>
      <x:c r="U844" s="12">
        <x:v>30.45</x:v>
      </x:c>
      <x:c r="V844" s="12">
        <x:v>38.1</x:v>
      </x:c>
      <x:c r="W844" s="12">
        <x:f>NA()</x:f>
      </x:c>
    </x:row>
    <x:row r="845">
      <x:c r="A845">
        <x:v>218666</x:v>
      </x:c>
      <x:c r="B845" s="1">
        <x:v>44758.3952141551</x:v>
      </x:c>
      <x:c r="C845" s="6">
        <x:v>14.05440707</x:v>
      </x:c>
      <x:c r="D845" s="14" t="s">
        <x:v>92</x:v>
      </x:c>
      <x:c r="E845" s="15">
        <x:v>44733.6604549421</x:v>
      </x:c>
      <x:c r="F845" t="s">
        <x:v>97</x:v>
      </x:c>
      <x:c r="G845" s="6">
        <x:v>99.8543605978828</x:v>
      </x:c>
      <x:c r="H845" t="s">
        <x:v>95</x:v>
      </x:c>
      <x:c r="I845" s="6">
        <x:v>26.6423126372961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20.825</x:v>
      </x:c>
      <x:c r="S845" s="8">
        <x:v>74813.9074886998</x:v>
      </x:c>
      <x:c r="T845" s="12">
        <x:v>257185.475112916</x:v>
      </x:c>
      <x:c r="U845" s="12">
        <x:v>30.45</x:v>
      </x:c>
      <x:c r="V845" s="12">
        <x:v>38.1</x:v>
      </x:c>
      <x:c r="W845" s="12">
        <x:f>NA()</x:f>
      </x:c>
    </x:row>
    <x:row r="846">
      <x:c r="A846">
        <x:v>218671</x:v>
      </x:c>
      <x:c r="B846" s="1">
        <x:v>44758.3952258449</x:v>
      </x:c>
      <x:c r="C846" s="6">
        <x:v>14.0712486683333</x:v>
      </x:c>
      <x:c r="D846" s="14" t="s">
        <x:v>92</x:v>
      </x:c>
      <x:c r="E846" s="15">
        <x:v>44733.6604549421</x:v>
      </x:c>
      <x:c r="F846" t="s">
        <x:v>97</x:v>
      </x:c>
      <x:c r="G846" s="6">
        <x:v>99.8663640274011</x:v>
      </x:c>
      <x:c r="H846" t="s">
        <x:v>95</x:v>
      </x:c>
      <x:c r="I846" s="6">
        <x:v>26.6484335015489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20.823</x:v>
      </x:c>
      <x:c r="S846" s="8">
        <x:v>74817.861103683</x:v>
      </x:c>
      <x:c r="T846" s="12">
        <x:v>257179.610380126</x:v>
      </x:c>
      <x:c r="U846" s="12">
        <x:v>30.45</x:v>
      </x:c>
      <x:c r="V846" s="12">
        <x:v>38.1</x:v>
      </x:c>
      <x:c r="W846" s="12">
        <x:f>NA()</x:f>
      </x:c>
    </x:row>
    <x:row r="847">
      <x:c r="A847">
        <x:v>218680</x:v>
      </x:c>
      <x:c r="B847" s="1">
        <x:v>44758.3952375347</x:v>
      </x:c>
      <x:c r="C847" s="6">
        <x:v>14.0880501316667</x:v>
      </x:c>
      <x:c r="D847" s="14" t="s">
        <x:v>92</x:v>
      </x:c>
      <x:c r="E847" s="15">
        <x:v>44733.6604549421</x:v>
      </x:c>
      <x:c r="F847" t="s">
        <x:v>97</x:v>
      </x:c>
      <x:c r="G847" s="6">
        <x:v>99.8905676965949</x:v>
      </x:c>
      <x:c r="H847" t="s">
        <x:v>95</x:v>
      </x:c>
      <x:c r="I847" s="6">
        <x:v>26.6423126372961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20.821</x:v>
      </x:c>
      <x:c r="S847" s="8">
        <x:v>74813.146320834</x:v>
      </x:c>
      <x:c r="T847" s="12">
        <x:v>257177.051147414</x:v>
      </x:c>
      <x:c r="U847" s="12">
        <x:v>30.45</x:v>
      </x:c>
      <x:c r="V847" s="12">
        <x:v>38.1</x:v>
      </x:c>
      <x:c r="W847" s="12">
        <x:f>NA()</x:f>
      </x:c>
    </x:row>
    <x:row r="848">
      <x:c r="A848">
        <x:v>218688</x:v>
      </x:c>
      <x:c r="B848" s="1">
        <x:v>44758.3952491898</x:v>
      </x:c>
      <x:c r="C848" s="6">
        <x:v>14.1048738733333</x:v>
      </x:c>
      <x:c r="D848" s="14" t="s">
        <x:v>92</x:v>
      </x:c>
      <x:c r="E848" s="15">
        <x:v>44733.6604549421</x:v>
      </x:c>
      <x:c r="F848" t="s">
        <x:v>97</x:v>
      </x:c>
      <x:c r="G848" s="6">
        <x:v>99.8754157796677</x:v>
      </x:c>
      <x:c r="H848" t="s">
        <x:v>95</x:v>
      </x:c>
      <x:c r="I848" s="6">
        <x:v>26.6484335015489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20.822</x:v>
      </x:c>
      <x:c r="S848" s="8">
        <x:v>74814.7936089829</x:v>
      </x:c>
      <x:c r="T848" s="12">
        <x:v>257177.493867686</x:v>
      </x:c>
      <x:c r="U848" s="12">
        <x:v>30.45</x:v>
      </x:c>
      <x:c r="V848" s="12">
        <x:v>38.1</x:v>
      </x:c>
      <x:c r="W848" s="12">
        <x:f>NA()</x:f>
      </x:c>
    </x:row>
    <x:row r="849">
      <x:c r="A849">
        <x:v>218691</x:v>
      </x:c>
      <x:c r="B849" s="1">
        <x:v>44758.3952609144</x:v>
      </x:c>
      <x:c r="C849" s="6">
        <x:v>14.12173052</x:v>
      </x:c>
      <x:c r="D849" s="14" t="s">
        <x:v>92</x:v>
      </x:c>
      <x:c r="E849" s="15">
        <x:v>44733.6604549421</x:v>
      </x:c>
      <x:c r="F849" t="s">
        <x:v>97</x:v>
      </x:c>
      <x:c r="G849" s="6">
        <x:v>99.8935223866804</x:v>
      </x:c>
      <x:c r="H849" t="s">
        <x:v>95</x:v>
      </x:c>
      <x:c r="I849" s="6">
        <x:v>26.6484335015489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20.82</x:v>
      </x:c>
      <x:c r="S849" s="8">
        <x:v>74810.1458427433</x:v>
      </x:c>
      <x:c r="T849" s="12">
        <x:v>257171.755804955</x:v>
      </x:c>
      <x:c r="U849" s="12">
        <x:v>30.45</x:v>
      </x:c>
      <x:c r="V849" s="12">
        <x:v>38.1</x:v>
      </x:c>
      <x:c r="W849" s="12">
        <x:f>NA()</x:f>
      </x:c>
    </x:row>
    <x:row r="850">
      <x:c r="A850">
        <x:v>218699</x:v>
      </x:c>
      <x:c r="B850" s="1">
        <x:v>44758.3952725694</x:v>
      </x:c>
      <x:c r="C850" s="6">
        <x:v>14.1385385116667</x:v>
      </x:c>
      <x:c r="D850" s="14" t="s">
        <x:v>92</x:v>
      </x:c>
      <x:c r="E850" s="15">
        <x:v>44733.6604549421</x:v>
      </x:c>
      <x:c r="F850" t="s">
        <x:v>97</x:v>
      </x:c>
      <x:c r="G850" s="6">
        <x:v>99.8876135409836</x:v>
      </x:c>
      <x:c r="H850" t="s">
        <x:v>95</x:v>
      </x:c>
      <x:c r="I850" s="6">
        <x:v>26.6361917842023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20.822</x:v>
      </x:c>
      <x:c r="S850" s="8">
        <x:v>74810.7669195296</x:v>
      </x:c>
      <x:c r="T850" s="12">
        <x:v>257172.788881141</x:v>
      </x:c>
      <x:c r="U850" s="12">
        <x:v>30.45</x:v>
      </x:c>
      <x:c r="V850" s="12">
        <x:v>38.1</x:v>
      </x:c>
      <x:c r="W850" s="12">
        <x:f>NA()</x:f>
      </x:c>
    </x:row>
    <x:row r="851">
      <x:c r="A851">
        <x:v>218705</x:v>
      </x:c>
      <x:c r="B851" s="1">
        <x:v>44758.3952837153</x:v>
      </x:c>
      <x:c r="C851" s="6">
        <x:v>14.154587005</x:v>
      </x:c>
      <x:c r="D851" s="14" t="s">
        <x:v>92</x:v>
      </x:c>
      <x:c r="E851" s="15">
        <x:v>44733.6604549421</x:v>
      </x:c>
      <x:c r="F851" t="s">
        <x:v>97</x:v>
      </x:c>
      <x:c r="G851" s="6">
        <x:v>99.9341419407611</x:v>
      </x:c>
      <x:c r="H851" t="s">
        <x:v>95</x:v>
      </x:c>
      <x:c r="I851" s="6">
        <x:v>26.6423126372961</x:v>
      </x:c>
      <x:c r="J851" t="s">
        <x:v>93</x:v>
      </x:c>
      <x:c r="K851" s="6">
        <x:v>1020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20.827</x:v>
      </x:c>
      <x:c r="S851" s="8">
        <x:v>74813.8098997484</x:v>
      </x:c>
      <x:c r="T851" s="12">
        <x:v>257167.648749792</x:v>
      </x:c>
      <x:c r="U851" s="12">
        <x:v>30.45</x:v>
      </x:c>
      <x:c r="V851" s="12">
        <x:v>38.1</x:v>
      </x:c>
      <x:c r="W851" s="12">
        <x:f>NA()</x:f>
      </x:c>
    </x:row>
    <x:row r="852">
      <x:c r="A852">
        <x:v>218711</x:v>
      </x:c>
      <x:c r="B852" s="1">
        <x:v>44758.3952954514</x:v>
      </x:c>
      <x:c r="C852" s="6">
        <x:v>14.171458035</x:v>
      </x:c>
      <x:c r="D852" s="14" t="s">
        <x:v>92</x:v>
      </x:c>
      <x:c r="E852" s="15">
        <x:v>44733.6604549421</x:v>
      </x:c>
      <x:c r="F852" t="s">
        <x:v>97</x:v>
      </x:c>
      <x:c r="G852" s="6">
        <x:v>99.9431989680297</x:v>
      </x:c>
      <x:c r="H852" t="s">
        <x:v>95</x:v>
      </x:c>
      <x:c r="I852" s="6">
        <x:v>26.6423126372961</x:v>
      </x:c>
      <x:c r="J852" t="s">
        <x:v>93</x:v>
      </x:c>
      <x:c r="K852" s="6">
        <x:v>1020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20.826</x:v>
      </x:c>
      <x:c r="S852" s="8">
        <x:v>74806.9401244524</x:v>
      </x:c>
      <x:c r="T852" s="12">
        <x:v>257178.058292176</x:v>
      </x:c>
      <x:c r="U852" s="12">
        <x:v>30.45</x:v>
      </x:c>
      <x:c r="V852" s="12">
        <x:v>38.1</x:v>
      </x:c>
      <x:c r="W852" s="12">
        <x:f>NA()</x:f>
      </x:c>
    </x:row>
    <x:row r="853">
      <x:c r="A853">
        <x:v>218714</x:v>
      </x:c>
      <x:c r="B853" s="1">
        <x:v>44758.3953071412</x:v>
      </x:c>
      <x:c r="C853" s="6">
        <x:v>14.18829932</x:v>
      </x:c>
      <x:c r="D853" s="14" t="s">
        <x:v>92</x:v>
      </x:c>
      <x:c r="E853" s="15">
        <x:v>44733.6604549421</x:v>
      </x:c>
      <x:c r="F853" t="s">
        <x:v>97</x:v>
      </x:c>
      <x:c r="G853" s="6">
        <x:v>99.9703762577321</x:v>
      </x:c>
      <x:c r="H853" t="s">
        <x:v>95</x:v>
      </x:c>
      <x:c r="I853" s="6">
        <x:v>26.6423126372961</x:v>
      </x:c>
      <x:c r="J853" t="s">
        <x:v>93</x:v>
      </x:c>
      <x:c r="K853" s="6">
        <x:v>1020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20.823</x:v>
      </x:c>
      <x:c r="S853" s="8">
        <x:v>74808.6307511903</x:v>
      </x:c>
      <x:c r="T853" s="12">
        <x:v>257171.627602538</x:v>
      </x:c>
      <x:c r="U853" s="12">
        <x:v>30.45</x:v>
      </x:c>
      <x:c r="V853" s="12">
        <x:v>38.1</x:v>
      </x:c>
      <x:c r="W853" s="12">
        <x:f>NA()</x:f>
      </x:c>
    </x:row>
    <x:row r="854">
      <x:c r="A854">
        <x:v>218721</x:v>
      </x:c>
      <x:c r="B854" s="1">
        <x:v>44758.395318831</x:v>
      </x:c>
      <x:c r="C854" s="6">
        <x:v>14.2051295416667</x:v>
      </x:c>
      <x:c r="D854" s="14" t="s">
        <x:v>92</x:v>
      </x:c>
      <x:c r="E854" s="15">
        <x:v>44733.6604549421</x:v>
      </x:c>
      <x:c r="F854" t="s">
        <x:v>97</x:v>
      </x:c>
      <x:c r="G854" s="6">
        <x:v>100.00662713505</x:v>
      </x:c>
      <x:c r="H854" t="s">
        <x:v>95</x:v>
      </x:c>
      <x:c r="I854" s="6">
        <x:v>26.6423126372961</x:v>
      </x:c>
      <x:c r="J854" t="s">
        <x:v>93</x:v>
      </x:c>
      <x:c r="K854" s="6">
        <x:v>1020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20.819</x:v>
      </x:c>
      <x:c r="S854" s="8">
        <x:v>74807.0438229125</x:v>
      </x:c>
      <x:c r="T854" s="12">
        <x:v>257162.708588203</x:v>
      </x:c>
      <x:c r="U854" s="12">
        <x:v>30.45</x:v>
      </x:c>
      <x:c r="V854" s="12">
        <x:v>38.1</x:v>
      </x:c>
      <x:c r="W854" s="12">
        <x:f>NA()</x:f>
      </x:c>
    </x:row>
    <x:row r="855">
      <x:c r="A855">
        <x:v>218725</x:v>
      </x:c>
      <x:c r="B855" s="1">
        <x:v>44758.3953299421</x:v>
      </x:c>
      <x:c r="C855" s="6">
        <x:v>14.2211371133333</x:v>
      </x:c>
      <x:c r="D855" s="14" t="s">
        <x:v>92</x:v>
      </x:c>
      <x:c r="E855" s="15">
        <x:v>44733.6604549421</x:v>
      </x:c>
      <x:c r="F855" t="s">
        <x:v>97</x:v>
      </x:c>
      <x:c r="G855" s="6">
        <x:v>99.9431989680297</x:v>
      </x:c>
      <x:c r="H855" t="s">
        <x:v>95</x:v>
      </x:c>
      <x:c r="I855" s="6">
        <x:v>26.6423126372961</x:v>
      </x:c>
      <x:c r="J855" t="s">
        <x:v>93</x:v>
      </x:c>
      <x:c r="K855" s="6">
        <x:v>1020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20.826</x:v>
      </x:c>
      <x:c r="S855" s="8">
        <x:v>74807.1753448786</x:v>
      </x:c>
      <x:c r="T855" s="12">
        <x:v>257168.600648361</x:v>
      </x:c>
      <x:c r="U855" s="12">
        <x:v>30.45</x:v>
      </x:c>
      <x:c r="V855" s="12">
        <x:v>38.1</x:v>
      </x:c>
      <x:c r="W855" s="12">
        <x:f>NA()</x:f>
      </x:c>
    </x:row>
    <x:row r="856">
      <x:c r="A856">
        <x:v>218733</x:v>
      </x:c>
      <x:c r="B856" s="1">
        <x:v>44758.3953416319</x:v>
      </x:c>
      <x:c r="C856" s="6">
        <x:v>14.2379704233333</x:v>
      </x:c>
      <x:c r="D856" s="14" t="s">
        <x:v>92</x:v>
      </x:c>
      <x:c r="E856" s="15">
        <x:v>44733.6604549421</x:v>
      </x:c>
      <x:c r="F856" t="s">
        <x:v>97</x:v>
      </x:c>
      <x:c r="G856" s="6">
        <x:v>99.9086774512739</x:v>
      </x:c>
      <x:c r="H856" t="s">
        <x:v>95</x:v>
      </x:c>
      <x:c r="I856" s="6">
        <x:v>26.6423126372961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20.819</x:v>
      </x:c>
      <x:c r="S856" s="8">
        <x:v>74803.1324425931</x:v>
      </x:c>
      <x:c r="T856" s="12">
        <x:v>257166.231323692</x:v>
      </x:c>
      <x:c r="U856" s="12">
        <x:v>30.45</x:v>
      </x:c>
      <x:c r="V856" s="12">
        <x:v>38.1</x:v>
      </x:c>
      <x:c r="W856" s="12">
        <x:f>NA()</x:f>
      </x:c>
    </x:row>
    <x:row r="857">
      <x:c r="A857">
        <x:v>218738</x:v>
      </x:c>
      <x:c r="B857" s="1">
        <x:v>44758.3953533218</x:v>
      </x:c>
      <x:c r="C857" s="6">
        <x:v>14.2547667533333</x:v>
      </x:c>
      <x:c r="D857" s="14" t="s">
        <x:v>92</x:v>
      </x:c>
      <x:c r="E857" s="15">
        <x:v>44733.6604549421</x:v>
      </x:c>
      <x:c r="F857" t="s">
        <x:v>97</x:v>
      </x:c>
      <x:c r="G857" s="6">
        <x:v>99.9280400693077</x:v>
      </x:c>
      <x:c r="H857" t="s">
        <x:v>95</x:v>
      </x:c>
      <x:c r="I857" s="6">
        <x:v>26.6484335015489</x:v>
      </x:c>
      <x:c r="J857" t="s">
        <x:v>93</x:v>
      </x:c>
      <x:c r="K857" s="6">
        <x:v>1020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20.827</x:v>
      </x:c>
      <x:c r="S857" s="8">
        <x:v>74805.7126828477</x:v>
      </x:c>
      <x:c r="T857" s="12">
        <x:v>257168.20833545</x:v>
      </x:c>
      <x:c r="U857" s="12">
        <x:v>30.45</x:v>
      </x:c>
      <x:c r="V857" s="12">
        <x:v>38.1</x:v>
      </x:c>
      <x:c r="W857" s="12">
        <x:f>NA()</x:f>
      </x:c>
    </x:row>
    <x:row r="858">
      <x:c r="A858">
        <x:v>218744</x:v>
      </x:c>
      <x:c r="B858" s="1">
        <x:v>44758.3953650116</x:v>
      </x:c>
      <x:c r="C858" s="6">
        <x:v>14.2716029966667</x:v>
      </x:c>
      <x:c r="D858" s="14" t="s">
        <x:v>92</x:v>
      </x:c>
      <x:c r="E858" s="15">
        <x:v>44733.6604549421</x:v>
      </x:c>
      <x:c r="F858" t="s">
        <x:v>97</x:v>
      </x:c>
      <x:c r="G858" s="6">
        <x:v>99.8392149736473</x:v>
      </x:c>
      <x:c r="H858" t="s">
        <x:v>95</x:v>
      </x:c>
      <x:c r="I858" s="6">
        <x:v>26.6484335015489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20.826</x:v>
      </x:c>
      <x:c r="S858" s="8">
        <x:v>74809.010204454</x:v>
      </x:c>
      <x:c r="T858" s="12">
        <x:v>257172.580998314</x:v>
      </x:c>
      <x:c r="U858" s="12">
        <x:v>30.45</x:v>
      </x:c>
      <x:c r="V858" s="12">
        <x:v>38.1</x:v>
      </x:c>
      <x:c r="W858" s="12">
        <x:f>NA()</x:f>
      </x:c>
    </x:row>
    <x:row r="859">
      <x:c r="A859">
        <x:v>218751</x:v>
      </x:c>
      <x:c r="B859" s="1">
        <x:v>44758.3953767014</x:v>
      </x:c>
      <x:c r="C859" s="6">
        <x:v>14.2884354083333</x:v>
      </x:c>
      <x:c r="D859" s="14" t="s">
        <x:v>92</x:v>
      </x:c>
      <x:c r="E859" s="15">
        <x:v>44733.6604549421</x:v>
      </x:c>
      <x:c r="F859" t="s">
        <x:v>97</x:v>
      </x:c>
      <x:c r="G859" s="6">
        <x:v>99.964272227428</x:v>
      </x:c>
      <x:c r="H859" t="s">
        <x:v>95</x:v>
      </x:c>
      <x:c r="I859" s="6">
        <x:v>26.6484335015489</x:v>
      </x:c>
      <x:c r="J859" t="s">
        <x:v>93</x:v>
      </x:c>
      <x:c r="K859" s="6">
        <x:v>1020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20.823</x:v>
      </x:c>
      <x:c r="S859" s="8">
        <x:v>74805.619079923</x:v>
      </x:c>
      <x:c r="T859" s="12">
        <x:v>257162.38011323</x:v>
      </x:c>
      <x:c r="U859" s="12">
        <x:v>30.45</x:v>
      </x:c>
      <x:c r="V859" s="12">
        <x:v>38.1</x:v>
      </x:c>
      <x:c r="W859" s="12">
        <x:f>NA()</x:f>
      </x:c>
    </x:row>
    <x:row r="860">
      <x:c r="A860">
        <x:v>218756</x:v>
      </x:c>
      <x:c r="B860" s="1">
        <x:v>44758.3953878125</x:v>
      </x:c>
      <x:c r="C860" s="6">
        <x:v>14.3044709716667</x:v>
      </x:c>
      <x:c r="D860" s="14" t="s">
        <x:v>92</x:v>
      </x:c>
      <x:c r="E860" s="15">
        <x:v>44733.6604549421</x:v>
      </x:c>
      <x:c r="F860" t="s">
        <x:v>97</x:v>
      </x:c>
      <x:c r="G860" s="6">
        <x:v>99.9975628626292</x:v>
      </x:c>
      <x:c r="H860" t="s">
        <x:v>95</x:v>
      </x:c>
      <x:c r="I860" s="6">
        <x:v>26.6423126372961</x:v>
      </x:c>
      <x:c r="J860" t="s">
        <x:v>93</x:v>
      </x:c>
      <x:c r="K860" s="6">
        <x:v>1020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20.82</x:v>
      </x:c>
      <x:c r="S860" s="8">
        <x:v>74804.5481016502</x:v>
      </x:c>
      <x:c r="T860" s="12">
        <x:v>257167.267035789</x:v>
      </x:c>
      <x:c r="U860" s="12">
        <x:v>30.45</x:v>
      </x:c>
      <x:c r="V860" s="12">
        <x:v>38.1</x:v>
      </x:c>
      <x:c r="W860" s="12">
        <x:f>NA()</x:f>
      </x:c>
    </x:row>
    <x:row r="861">
      <x:c r="A861">
        <x:v>218762</x:v>
      </x:c>
      <x:c r="B861" s="1">
        <x:v>44758.3953995023</x:v>
      </x:c>
      <x:c r="C861" s="6">
        <x:v>14.3213079333333</x:v>
      </x:c>
      <x:c r="D861" s="14" t="s">
        <x:v>92</x:v>
      </x:c>
      <x:c r="E861" s="15">
        <x:v>44733.6604549421</x:v>
      </x:c>
      <x:c r="F861" t="s">
        <x:v>97</x:v>
      </x:c>
      <x:c r="G861" s="6">
        <x:v>99.836263251299</x:v>
      </x:c>
      <x:c r="H861" t="s">
        <x:v>95</x:v>
      </x:c>
      <x:c r="I861" s="6">
        <x:v>26.6423126372961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20.827</x:v>
      </x:c>
      <x:c r="S861" s="8">
        <x:v>74809.118266815</x:v>
      </x:c>
      <x:c r="T861" s="12">
        <x:v>257167.333274671</x:v>
      </x:c>
      <x:c r="U861" s="12">
        <x:v>30.45</x:v>
      </x:c>
      <x:c r="V861" s="12">
        <x:v>38.1</x:v>
      </x:c>
      <x:c r="W861" s="12">
        <x:f>NA()</x:f>
      </x:c>
    </x:row>
    <x:row r="862">
      <x:c r="A862">
        <x:v>218767</x:v>
      </x:c>
      <x:c r="B862" s="1">
        <x:v>44758.3954111921</x:v>
      </x:c>
      <x:c r="C862" s="6">
        <x:v>14.3381560716667</x:v>
      </x:c>
      <x:c r="D862" s="14" t="s">
        <x:v>92</x:v>
      </x:c>
      <x:c r="E862" s="15">
        <x:v>44733.6604549421</x:v>
      </x:c>
      <x:c r="F862" t="s">
        <x:v>97</x:v>
      </x:c>
      <x:c r="G862" s="6">
        <x:v>99.8724620792231</x:v>
      </x:c>
      <x:c r="H862" t="s">
        <x:v>95</x:v>
      </x:c>
      <x:c r="I862" s="6">
        <x:v>26.6423126372961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20.823</x:v>
      </x:c>
      <x:c r="S862" s="8">
        <x:v>74802.0777653284</x:v>
      </x:c>
      <x:c r="T862" s="12">
        <x:v>257167.943506926</x:v>
      </x:c>
      <x:c r="U862" s="12">
        <x:v>30.45</x:v>
      </x:c>
      <x:c r="V862" s="12">
        <x:v>38.1</x:v>
      </x:c>
      <x:c r="W862" s="12">
        <x:f>NA()</x:f>
      </x:c>
    </x:row>
    <x:row r="863">
      <x:c r="A863">
        <x:v>218773</x:v>
      </x:c>
      <x:c r="B863" s="1">
        <x:v>44758.3954228819</x:v>
      </x:c>
      <x:c r="C863" s="6">
        <x:v>14.35499536</x:v>
      </x:c>
      <x:c r="D863" s="14" t="s">
        <x:v>92</x:v>
      </x:c>
      <x:c r="E863" s="15">
        <x:v>44733.6604549421</x:v>
      </x:c>
      <x:c r="F863" t="s">
        <x:v>97</x:v>
      </x:c>
      <x:c r="G863" s="6">
        <x:v>99.9370965569548</x:v>
      </x:c>
      <x:c r="H863" t="s">
        <x:v>95</x:v>
      </x:c>
      <x:c r="I863" s="6">
        <x:v>26.6484335015489</x:v>
      </x:c>
      <x:c r="J863" t="s">
        <x:v>93</x:v>
      </x:c>
      <x:c r="K863" s="6">
        <x:v>1020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20.826</x:v>
      </x:c>
      <x:c r="S863" s="8">
        <x:v>74796.7248787129</x:v>
      </x:c>
      <x:c r="T863" s="12">
        <x:v>257163.809807081</x:v>
      </x:c>
      <x:c r="U863" s="12">
        <x:v>30.45</x:v>
      </x:c>
      <x:c r="V863" s="12">
        <x:v>38.1</x:v>
      </x:c>
      <x:c r="W863" s="12">
        <x:f>NA()</x:f>
      </x:c>
    </x:row>
    <x:row r="864">
      <x:c r="A864">
        <x:v>218782</x:v>
      </x:c>
      <x:c r="B864" s="1">
        <x:v>44758.3954346065</x:v>
      </x:c>
      <x:c r="C864" s="6">
        <x:v>14.37185637</x:v>
      </x:c>
      <x:c r="D864" s="14" t="s">
        <x:v>92</x:v>
      </x:c>
      <x:c r="E864" s="15">
        <x:v>44733.6604549421</x:v>
      </x:c>
      <x:c r="F864" t="s">
        <x:v>97</x:v>
      </x:c>
      <x:c r="G864" s="6">
        <x:v>99.836263251299</x:v>
      </x:c>
      <x:c r="H864" t="s">
        <x:v>95</x:v>
      </x:c>
      <x:c r="I864" s="6">
        <x:v>26.6423126372961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20.827</x:v>
      </x:c>
      <x:c r="S864" s="8">
        <x:v>74795.0552252513</x:v>
      </x:c>
      <x:c r="T864" s="12">
        <x:v>257149.73812977</x:v>
      </x:c>
      <x:c r="U864" s="12">
        <x:v>30.45</x:v>
      </x:c>
      <x:c r="V864" s="12">
        <x:v>38.1</x:v>
      </x:c>
      <x:c r="W864" s="12">
        <x:f>NA()</x:f>
      </x:c>
    </x:row>
    <x:row r="865">
      <x:c r="A865">
        <x:v>218789</x:v>
      </x:c>
      <x:c r="B865" s="1">
        <x:v>44758.3954457176</x:v>
      </x:c>
      <x:c r="C865" s="6">
        <x:v>14.3878516833333</x:v>
      </x:c>
      <x:c r="D865" s="14" t="s">
        <x:v>92</x:v>
      </x:c>
      <x:c r="E865" s="15">
        <x:v>44733.6604549421</x:v>
      </x:c>
      <x:c r="F865" t="s">
        <x:v>97</x:v>
      </x:c>
      <x:c r="G865" s="6">
        <x:v>99.9914572125496</x:v>
      </x:c>
      <x:c r="H865" t="s">
        <x:v>95</x:v>
      </x:c>
      <x:c r="I865" s="6">
        <x:v>26.6484335015489</x:v>
      </x:c>
      <x:c r="J865" t="s">
        <x:v>93</x:v>
      </x:c>
      <x:c r="K865" s="6">
        <x:v>1020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20.82</x:v>
      </x:c>
      <x:c r="S865" s="8">
        <x:v>74799.5148521114</x:v>
      </x:c>
      <x:c r="T865" s="12">
        <x:v>257162.794979432</x:v>
      </x:c>
      <x:c r="U865" s="12">
        <x:v>30.45</x:v>
      </x:c>
      <x:c r="V865" s="12">
        <x:v>38.1</x:v>
      </x:c>
      <x:c r="W865" s="12">
        <x:f>NA()</x:f>
      </x:c>
    </x:row>
    <x:row r="866">
      <x:c r="A866">
        <x:v>218795</x:v>
      </x:c>
      <x:c r="B866" s="1">
        <x:v>44758.3954574421</x:v>
      </x:c>
      <x:c r="C866" s="6">
        <x:v>14.4047252433333</x:v>
      </x:c>
      <x:c r="D866" s="14" t="s">
        <x:v>92</x:v>
      </x:c>
      <x:c r="E866" s="15">
        <x:v>44733.6604549421</x:v>
      </x:c>
      <x:c r="F866" t="s">
        <x:v>97</x:v>
      </x:c>
      <x:c r="G866" s="6">
        <x:v>99.8272161281423</x:v>
      </x:c>
      <x:c r="H866" t="s">
        <x:v>95</x:v>
      </x:c>
      <x:c r="I866" s="6">
        <x:v>26.6423126372961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20.828</x:v>
      </x:c>
      <x:c r="S866" s="8">
        <x:v>74796.4346136963</x:v>
      </x:c>
      <x:c r="T866" s="12">
        <x:v>257151.231141939</x:v>
      </x:c>
      <x:c r="U866" s="12">
        <x:v>30.45</x:v>
      </x:c>
      <x:c r="V866" s="12">
        <x:v>38.1</x:v>
      </x:c>
      <x:c r="W866" s="12">
        <x:f>NA()</x:f>
      </x:c>
    </x:row>
    <x:row r="867">
      <x:c r="A867">
        <x:v>218801</x:v>
      </x:c>
      <x:c r="B867" s="1">
        <x:v>44758.3954691319</x:v>
      </x:c>
      <x:c r="C867" s="6">
        <x:v>14.42156172</x:v>
      </x:c>
      <x:c r="D867" s="14" t="s">
        <x:v>92</x:v>
      </x:c>
      <x:c r="E867" s="15">
        <x:v>44733.6604549421</x:v>
      </x:c>
      <x:c r="F867" t="s">
        <x:v>97</x:v>
      </x:c>
      <x:c r="G867" s="6">
        <x:v>99.8815143708254</x:v>
      </x:c>
      <x:c r="H867" t="s">
        <x:v>95</x:v>
      </x:c>
      <x:c r="I867" s="6">
        <x:v>26.6423126372961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20.822</x:v>
      </x:c>
      <x:c r="S867" s="8">
        <x:v>74798.3948941907</x:v>
      </x:c>
      <x:c r="T867" s="12">
        <x:v>257157.029784469</x:v>
      </x:c>
      <x:c r="U867" s="12">
        <x:v>30.45</x:v>
      </x:c>
      <x:c r="V867" s="12">
        <x:v>38.1</x:v>
      </x:c>
      <x:c r="W867" s="12">
        <x:f>NA()</x:f>
      </x:c>
    </x:row>
    <x:row r="868">
      <x:c r="A868">
        <x:v>218804</x:v>
      </x:c>
      <x:c r="B868" s="1">
        <x:v>44758.3954808218</x:v>
      </x:c>
      <x:c r="C868" s="6">
        <x:v>14.4384036433333</x:v>
      </x:c>
      <x:c r="D868" s="14" t="s">
        <x:v>92</x:v>
      </x:c>
      <x:c r="E868" s="15">
        <x:v>44733.6604549421</x:v>
      </x:c>
      <x:c r="F868" t="s">
        <x:v>97</x:v>
      </x:c>
      <x:c r="G868" s="6">
        <x:v>99.8905676965949</x:v>
      </x:c>
      <x:c r="H868" t="s">
        <x:v>95</x:v>
      </x:c>
      <x:c r="I868" s="6">
        <x:v>26.6423126372961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20.821</x:v>
      </x:c>
      <x:c r="S868" s="8">
        <x:v>74805.1074102086</x:v>
      </x:c>
      <x:c r="T868" s="12">
        <x:v>257167.386088353</x:v>
      </x:c>
      <x:c r="U868" s="12">
        <x:v>30.45</x:v>
      </x:c>
      <x:c r="V868" s="12">
        <x:v>38.1</x:v>
      </x:c>
      <x:c r="W868" s="12">
        <x:f>NA()</x:f>
      </x:c>
    </x:row>
    <x:row r="869">
      <x:c r="A869">
        <x:v>218813</x:v>
      </x:c>
      <x:c r="B869" s="1">
        <x:v>44758.3954919329</x:v>
      </x:c>
      <x:c r="C869" s="6">
        <x:v>14.454403255</x:v>
      </x:c>
      <x:c r="D869" s="14" t="s">
        <x:v>92</x:v>
      </x:c>
      <x:c r="E869" s="15">
        <x:v>44733.6604549421</x:v>
      </x:c>
      <x:c r="F869" t="s">
        <x:v>97</x:v>
      </x:c>
      <x:c r="G869" s="6">
        <x:v>99.8604581500606</x:v>
      </x:c>
      <x:c r="H869" t="s">
        <x:v>95</x:v>
      </x:c>
      <x:c r="I869" s="6">
        <x:v>26.6361917842023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20.825</x:v>
      </x:c>
      <x:c r="S869" s="8">
        <x:v>74796.7648930069</x:v>
      </x:c>
      <x:c r="T869" s="12">
        <x:v>257148.446260224</x:v>
      </x:c>
      <x:c r="U869" s="12">
        <x:v>30.45</x:v>
      </x:c>
      <x:c r="V869" s="12">
        <x:v>38.1</x:v>
      </x:c>
      <x:c r="W869" s="12">
        <x:f>NA()</x:f>
      </x:c>
    </x:row>
    <x:row r="870">
      <x:c r="A870">
        <x:v>218819</x:v>
      </x:c>
      <x:c r="B870" s="1">
        <x:v>44758.395503588</x:v>
      </x:c>
      <x:c r="C870" s="6">
        <x:v>14.4712117</x:v>
      </x:c>
      <x:c r="D870" s="14" t="s">
        <x:v>92</x:v>
      </x:c>
      <x:c r="E870" s="15">
        <x:v>44733.6604549421</x:v>
      </x:c>
      <x:c r="F870" t="s">
        <x:v>97</x:v>
      </x:c>
      <x:c r="G870" s="6">
        <x:v>100.000520944924</x:v>
      </x:c>
      <x:c r="H870" t="s">
        <x:v>95</x:v>
      </x:c>
      <x:c r="I870" s="6">
        <x:v>26.6484335015489</x:v>
      </x:c>
      <x:c r="J870" t="s">
        <x:v>93</x:v>
      </x:c>
      <x:c r="K870" s="6">
        <x:v>1020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20.819</x:v>
      </x:c>
      <x:c r="S870" s="8">
        <x:v>74797.0275510804</x:v>
      </x:c>
      <x:c r="T870" s="12">
        <x:v>257153.368900461</x:v>
      </x:c>
      <x:c r="U870" s="12">
        <x:v>30.45</x:v>
      </x:c>
      <x:c r="V870" s="12">
        <x:v>38.1</x:v>
      </x:c>
      <x:c r="W870" s="12">
        <x:f>NA()</x:f>
      </x:c>
    </x:row>
    <x:row r="871">
      <x:c r="A871">
        <x:v>218822</x:v>
      </x:c>
      <x:c r="B871" s="1">
        <x:v>44758.3955153588</x:v>
      </x:c>
      <x:c r="C871" s="6">
        <x:v>14.488120395</x:v>
      </x:c>
      <x:c r="D871" s="14" t="s">
        <x:v>92</x:v>
      </x:c>
      <x:c r="E871" s="15">
        <x:v>44733.6604549421</x:v>
      </x:c>
      <x:c r="F871" t="s">
        <x:v>97</x:v>
      </x:c>
      <x:c r="G871" s="6">
        <x:v>99.9613161263558</x:v>
      </x:c>
      <x:c r="H871" t="s">
        <x:v>95</x:v>
      </x:c>
      <x:c r="I871" s="6">
        <x:v>26.6423126372961</x:v>
      </x:c>
      <x:c r="J871" t="s">
        <x:v>93</x:v>
      </x:c>
      <x:c r="K871" s="6">
        <x:v>1020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20.824</x:v>
      </x:c>
      <x:c r="S871" s="8">
        <x:v>74792.7286974893</x:v>
      </x:c>
      <x:c r="T871" s="12">
        <x:v>257154.234132281</x:v>
      </x:c>
      <x:c r="U871" s="12">
        <x:v>30.45</x:v>
      </x:c>
      <x:c r="V871" s="12">
        <x:v>38.1</x:v>
      </x:c>
      <x:c r="W871" s="12">
        <x:f>NA()</x:f>
      </x:c>
    </x:row>
    <x:row r="872">
      <x:c r="A872">
        <x:v>218830</x:v>
      </x:c>
      <x:c r="B872" s="1">
        <x:v>44758.3955270486</x:v>
      </x:c>
      <x:c r="C872" s="6">
        <x:v>14.5049460916667</x:v>
      </x:c>
      <x:c r="D872" s="14" t="s">
        <x:v>92</x:v>
      </x:c>
      <x:c r="E872" s="15">
        <x:v>44733.6604549421</x:v>
      </x:c>
      <x:c r="F872" t="s">
        <x:v>97</x:v>
      </x:c>
      <x:c r="G872" s="6">
        <x:v>99.8482636245503</x:v>
      </x:c>
      <x:c r="H872" t="s">
        <x:v>95</x:v>
      </x:c>
      <x:c r="I872" s="6">
        <x:v>26.6484335015489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20.825</x:v>
      </x:c>
      <x:c r="S872" s="8">
        <x:v>74790.0675143366</x:v>
      </x:c>
      <x:c r="T872" s="12">
        <x:v>257153.842950277</x:v>
      </x:c>
      <x:c r="U872" s="12">
        <x:v>30.45</x:v>
      </x:c>
      <x:c r="V872" s="12">
        <x:v>38.1</x:v>
      </x:c>
      <x:c r="W872" s="12">
        <x:f>NA()</x:f>
      </x:c>
    </x:row>
    <x:row r="873">
      <x:c r="A873">
        <x:v>218838</x:v>
      </x:c>
      <x:c r="B873" s="1">
        <x:v>44758.3955386921</x:v>
      </x:c>
      <x:c r="C873" s="6">
        <x:v>14.521760725</x:v>
      </x:c>
      <x:c r="D873" s="14" t="s">
        <x:v>92</x:v>
      </x:c>
      <x:c r="E873" s="15">
        <x:v>44733.6604549421</x:v>
      </x:c>
      <x:c r="F873" t="s">
        <x:v>97</x:v>
      </x:c>
      <x:c r="G873" s="6">
        <x:v>99.8905676965949</x:v>
      </x:c>
      <x:c r="H873" t="s">
        <x:v>95</x:v>
      </x:c>
      <x:c r="I873" s="6">
        <x:v>26.6423126372961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20.821</x:v>
      </x:c>
      <x:c r="S873" s="8">
        <x:v>74794.1504392008</x:v>
      </x:c>
      <x:c r="T873" s="12">
        <x:v>257154.363969504</x:v>
      </x:c>
      <x:c r="U873" s="12">
        <x:v>30.45</x:v>
      </x:c>
      <x:c r="V873" s="12">
        <x:v>38.1</x:v>
      </x:c>
      <x:c r="W873" s="12">
        <x:f>NA()</x:f>
      </x:c>
    </x:row>
    <x:row r="874">
      <x:c r="A874">
        <x:v>218844</x:v>
      </x:c>
      <x:c r="B874" s="1">
        <x:v>44758.3955498032</x:v>
      </x:c>
      <x:c r="C874" s="6">
        <x:v>14.53775111</x:v>
      </x:c>
      <x:c r="D874" s="14" t="s">
        <x:v>92</x:v>
      </x:c>
      <x:c r="E874" s="15">
        <x:v>44733.6604549421</x:v>
      </x:c>
      <x:c r="F874" t="s">
        <x:v>97</x:v>
      </x:c>
      <x:c r="G874" s="6">
        <x:v>99.8724620792231</x:v>
      </x:c>
      <x:c r="H874" t="s">
        <x:v>95</x:v>
      </x:c>
      <x:c r="I874" s="6">
        <x:v>26.6423126372961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20.823</x:v>
      </x:c>
      <x:c r="S874" s="8">
        <x:v>74788.0281803579</x:v>
      </x:c>
      <x:c r="T874" s="12">
        <x:v>257146.366186238</x:v>
      </x:c>
      <x:c r="U874" s="12">
        <x:v>30.45</x:v>
      </x:c>
      <x:c r="V874" s="12">
        <x:v>38.1</x:v>
      </x:c>
      <x:c r="W874" s="12">
        <x:f>NA()</x:f>
      </x:c>
    </x:row>
    <x:row r="875">
      <x:c r="A875">
        <x:v>218848</x:v>
      </x:c>
      <x:c r="B875" s="1">
        <x:v>44758.3955614931</x:v>
      </x:c>
      <x:c r="C875" s="6">
        <x:v>14.5545894933333</x:v>
      </x:c>
      <x:c r="D875" s="14" t="s">
        <x:v>92</x:v>
      </x:c>
      <x:c r="E875" s="15">
        <x:v>44733.6604549421</x:v>
      </x:c>
      <x:c r="F875" t="s">
        <x:v>97</x:v>
      </x:c>
      <x:c r="G875" s="6">
        <x:v>99.845311407826</x:v>
      </x:c>
      <x:c r="H875" t="s">
        <x:v>95</x:v>
      </x:c>
      <x:c r="I875" s="6">
        <x:v>26.6423126372961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20.826</x:v>
      </x:c>
      <x:c r="S875" s="8">
        <x:v>74783.1839610002</x:v>
      </x:c>
      <x:c r="T875" s="12">
        <x:v>257144.518906093</x:v>
      </x:c>
      <x:c r="U875" s="12">
        <x:v>30.45</x:v>
      </x:c>
      <x:c r="V875" s="12">
        <x:v>38.1</x:v>
      </x:c>
      <x:c r="W875" s="12">
        <x:f>NA()</x:f>
      </x:c>
    </x:row>
    <x:row r="876">
      <x:c r="A876">
        <x:v>218854</x:v>
      </x:c>
      <x:c r="B876" s="1">
        <x:v>44758.3955731829</x:v>
      </x:c>
      <x:c r="C876" s="6">
        <x:v>14.5714242</x:v>
      </x:c>
      <x:c r="D876" s="14" t="s">
        <x:v>92</x:v>
      </x:c>
      <x:c r="E876" s="15">
        <x:v>44733.6604549421</x:v>
      </x:c>
      <x:c r="F876" t="s">
        <x:v>97</x:v>
      </x:c>
      <x:c r="G876" s="6">
        <x:v>99.836263251299</x:v>
      </x:c>
      <x:c r="H876" t="s">
        <x:v>95</x:v>
      </x:c>
      <x:c r="I876" s="6">
        <x:v>26.6423126372961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20.827</x:v>
      </x:c>
      <x:c r="S876" s="8">
        <x:v>74791.7022887045</x:v>
      </x:c>
      <x:c r="T876" s="12">
        <x:v>257145.117091372</x:v>
      </x:c>
      <x:c r="U876" s="12">
        <x:v>30.45</x:v>
      </x:c>
      <x:c r="V876" s="12">
        <x:v>38.1</x:v>
      </x:c>
      <x:c r="W876" s="12">
        <x:f>NA()</x:f>
      </x:c>
    </x:row>
    <x:row r="877">
      <x:c r="A877">
        <x:v>218857</x:v>
      </x:c>
      <x:c r="B877" s="1">
        <x:v>44758.395584919</x:v>
      </x:c>
      <x:c r="C877" s="6">
        <x:v>14.588283045</x:v>
      </x:c>
      <x:c r="D877" s="14" t="s">
        <x:v>92</x:v>
      </x:c>
      <x:c r="E877" s="15">
        <x:v>44733.6604549421</x:v>
      </x:c>
      <x:c r="F877" t="s">
        <x:v>97</x:v>
      </x:c>
      <x:c r="G877" s="6">
        <x:v>99.8905676965949</x:v>
      </x:c>
      <x:c r="H877" t="s">
        <x:v>95</x:v>
      </x:c>
      <x:c r="I877" s="6">
        <x:v>26.6423126372961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20.821</x:v>
      </x:c>
      <x:c r="S877" s="8">
        <x:v>74792.4007354347</x:v>
      </x:c>
      <x:c r="T877" s="12">
        <x:v>257135.842748207</x:v>
      </x:c>
      <x:c r="U877" s="12">
        <x:v>30.45</x:v>
      </x:c>
      <x:c r="V877" s="12">
        <x:v>38.1</x:v>
      </x:c>
      <x:c r="W877" s="12">
        <x:f>NA()</x:f>
      </x:c>
    </x:row>
    <x:row r="878">
      <x:c r="A878">
        <x:v>218868</x:v>
      </x:c>
      <x:c r="B878" s="1">
        <x:v>44758.3955966088</x:v>
      </x:c>
      <x:c r="C878" s="6">
        <x:v>14.6050997233333</x:v>
      </x:c>
      <x:c r="D878" s="14" t="s">
        <x:v>92</x:v>
      </x:c>
      <x:c r="E878" s="15">
        <x:v>44733.6604549421</x:v>
      </x:c>
      <x:c r="F878" t="s">
        <x:v>97</x:v>
      </x:c>
      <x:c r="G878" s="6">
        <x:v>99.8604581500606</x:v>
      </x:c>
      <x:c r="H878" t="s">
        <x:v>95</x:v>
      </x:c>
      <x:c r="I878" s="6">
        <x:v>26.6361917842023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20.825</x:v>
      </x:c>
      <x:c r="S878" s="8">
        <x:v>74786.7795357231</x:v>
      </x:c>
      <x:c r="T878" s="12">
        <x:v>257147.343888953</x:v>
      </x:c>
      <x:c r="U878" s="12">
        <x:v>30.45</x:v>
      </x:c>
      <x:c r="V878" s="12">
        <x:v>38.1</x:v>
      </x:c>
      <x:c r="W878" s="12">
        <x:f>NA()</x:f>
      </x:c>
    </x:row>
    <x:row r="879">
      <x:c r="A879">
        <x:v>218869</x:v>
      </x:c>
      <x:c r="B879" s="1">
        <x:v>44758.3956076736</x:v>
      </x:c>
      <x:c r="C879" s="6">
        <x:v>14.6210562733333</x:v>
      </x:c>
      <x:c r="D879" s="14" t="s">
        <x:v>92</x:v>
      </x:c>
      <x:c r="E879" s="15">
        <x:v>44733.6604549421</x:v>
      </x:c>
      <x:c r="F879" t="s">
        <x:v>97</x:v>
      </x:c>
      <x:c r="G879" s="6">
        <x:v>99.9160309892148</x:v>
      </x:c>
      <x:c r="H879" t="s">
        <x:v>95</x:v>
      </x:c>
      <x:c r="I879" s="6">
        <x:v>26.6423126372961</x:v>
      </x:c>
      <x:c r="J879" t="s">
        <x:v>93</x:v>
      </x:c>
      <x:c r="K879" s="6">
        <x:v>1020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20.829</x:v>
      </x:c>
      <x:c r="S879" s="8">
        <x:v>74784.0172685726</x:v>
      </x:c>
      <x:c r="T879" s="12">
        <x:v>257138.069726524</x:v>
      </x:c>
      <x:c r="U879" s="12">
        <x:v>30.45</x:v>
      </x:c>
      <x:c r="V879" s="12">
        <x:v>38.1</x:v>
      </x:c>
      <x:c r="W879" s="12">
        <x:f>NA()</x:f>
      </x:c>
    </x:row>
    <x:row r="880">
      <x:c r="A880">
        <x:v>218875</x:v>
      </x:c>
      <x:c r="B880" s="1">
        <x:v>44758.3956194097</x:v>
      </x:c>
      <x:c r="C880" s="6">
        <x:v>14.6379525066667</x:v>
      </x:c>
      <x:c r="D880" s="14" t="s">
        <x:v>92</x:v>
      </x:c>
      <x:c r="E880" s="15">
        <x:v>44733.6604549421</x:v>
      </x:c>
      <x:c r="F880" t="s">
        <x:v>97</x:v>
      </x:c>
      <x:c r="G880" s="6">
        <x:v>99.9674201963208</x:v>
      </x:c>
      <x:c r="H880" t="s">
        <x:v>95</x:v>
      </x:c>
      <x:c r="I880" s="6">
        <x:v>26.6361917842023</x:v>
      </x:c>
      <x:c r="J880" t="s">
        <x:v>93</x:v>
      </x:c>
      <x:c r="K880" s="6">
        <x:v>1020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20.824</x:v>
      </x:c>
      <x:c r="S880" s="8">
        <x:v>74788.1240068959</x:v>
      </x:c>
      <x:c r="T880" s="12">
        <x:v>257139.73314823</x:v>
      </x:c>
      <x:c r="U880" s="12">
        <x:v>30.45</x:v>
      </x:c>
      <x:c r="V880" s="12">
        <x:v>38.1</x:v>
      </x:c>
      <x:c r="W880" s="12">
        <x:f>NA()</x:f>
      </x:c>
    </x:row>
    <x:row r="881">
      <x:c r="A881">
        <x:v>218881</x:v>
      </x:c>
      <x:c r="B881" s="1">
        <x:v>44758.3956310995</x:v>
      </x:c>
      <x:c r="C881" s="6">
        <x:v>14.6547962333333</x:v>
      </x:c>
      <x:c r="D881" s="14" t="s">
        <x:v>92</x:v>
      </x:c>
      <x:c r="E881" s="15">
        <x:v>44733.6604549421</x:v>
      </x:c>
      <x:c r="F881" t="s">
        <x:v>97</x:v>
      </x:c>
      <x:c r="G881" s="6">
        <x:v>99.8815143708254</x:v>
      </x:c>
      <x:c r="H881" t="s">
        <x:v>95</x:v>
      </x:c>
      <x:c r="I881" s="6">
        <x:v>26.6423126372961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20.822</x:v>
      </x:c>
      <x:c r="S881" s="8">
        <x:v>74792.8599202522</x:v>
      </x:c>
      <x:c r="T881" s="12">
        <x:v>257144.407649934</x:v>
      </x:c>
      <x:c r="U881" s="12">
        <x:v>30.45</x:v>
      </x:c>
      <x:c r="V881" s="12">
        <x:v>38.1</x:v>
      </x:c>
      <x:c r="W881" s="12">
        <x:f>NA()</x:f>
      </x:c>
    </x:row>
    <x:row r="882">
      <x:c r="A882">
        <x:v>218890</x:v>
      </x:c>
      <x:c r="B882" s="1">
        <x:v>44758.3956427894</x:v>
      </x:c>
      <x:c r="C882" s="6">
        <x:v>14.6716617766667</x:v>
      </x:c>
      <x:c r="D882" s="14" t="s">
        <x:v>92</x:v>
      </x:c>
      <x:c r="E882" s="15">
        <x:v>44733.6604549421</x:v>
      </x:c>
      <x:c r="F882" t="s">
        <x:v>97</x:v>
      </x:c>
      <x:c r="G882" s="6">
        <x:v>99.9250859478758</x:v>
      </x:c>
      <x:c r="H882" t="s">
        <x:v>95</x:v>
      </x:c>
      <x:c r="I882" s="6">
        <x:v>26.6423126372961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20.828</x:v>
      </x:c>
      <x:c r="S882" s="8">
        <x:v>74792.1229279412</x:v>
      </x:c>
      <x:c r="T882" s="12">
        <x:v>257145.236391214</x:v>
      </x:c>
      <x:c r="U882" s="12">
        <x:v>30.45</x:v>
      </x:c>
      <x:c r="V882" s="12">
        <x:v>38.1</x:v>
      </x:c>
      <x:c r="W882" s="12">
        <x:f>NA()</x:f>
      </x:c>
    </x:row>
    <x:row r="883">
      <x:c r="A883">
        <x:v>218894</x:v>
      </x:c>
      <x:c r="B883" s="1">
        <x:v>44758.3956544792</x:v>
      </x:c>
      <x:c r="C883" s="6">
        <x:v>14.6884705516667</x:v>
      </x:c>
      <x:c r="D883" s="14" t="s">
        <x:v>92</x:v>
      </x:c>
      <x:c r="E883" s="15">
        <x:v>44733.6604549421</x:v>
      </x:c>
      <x:c r="F883" t="s">
        <x:v>97</x:v>
      </x:c>
      <x:c r="G883" s="6">
        <x:v>99.8724620792231</x:v>
      </x:c>
      <x:c r="H883" t="s">
        <x:v>95</x:v>
      </x:c>
      <x:c r="I883" s="6">
        <x:v>26.6423126372961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20.823</x:v>
      </x:c>
      <x:c r="S883" s="8">
        <x:v>74789.8083846344</x:v>
      </x:c>
      <x:c r="T883" s="12">
        <x:v>257148.847300518</x:v>
      </x:c>
      <x:c r="U883" s="12">
        <x:v>30.45</x:v>
      </x:c>
      <x:c r="V883" s="12">
        <x:v>38.1</x:v>
      </x:c>
      <x:c r="W883" s="12">
        <x:f>NA()</x:f>
      </x:c>
    </x:row>
    <x:row r="884">
      <x:c r="A884">
        <x:v>218901</x:v>
      </x:c>
      <x:c r="B884" s="1">
        <x:v>44758.3956657407</x:v>
      </x:c>
      <x:c r="C884" s="6">
        <x:v>14.7046945116667</x:v>
      </x:c>
      <x:c r="D884" s="14" t="s">
        <x:v>92</x:v>
      </x:c>
      <x:c r="E884" s="15">
        <x:v>44733.6604549421</x:v>
      </x:c>
      <x:c r="F884" t="s">
        <x:v>97</x:v>
      </x:c>
      <x:c r="G884" s="6">
        <x:v>99.8333120628853</x:v>
      </x:c>
      <x:c r="H884" t="s">
        <x:v>95</x:v>
      </x:c>
      <x:c r="I884" s="6">
        <x:v>26.6361917842023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20.828</x:v>
      </x:c>
      <x:c r="S884" s="8">
        <x:v>74784.1483571187</x:v>
      </x:c>
      <x:c r="T884" s="12">
        <x:v>257136.396972198</x:v>
      </x:c>
      <x:c r="U884" s="12">
        <x:v>30.45</x:v>
      </x:c>
      <x:c r="V884" s="12">
        <x:v>38.1</x:v>
      </x:c>
      <x:c r="W884" s="12">
        <x:f>NA()</x:f>
      </x:c>
    </x:row>
    <x:row r="885">
      <x:c r="A885">
        <x:v>218908</x:v>
      </x:c>
      <x:c r="B885" s="1">
        <x:v>44758.3956774653</x:v>
      </x:c>
      <x:c r="C885" s="6">
        <x:v>14.7215927816667</x:v>
      </x:c>
      <x:c r="D885" s="14" t="s">
        <x:v>92</x:v>
      </x:c>
      <x:c r="E885" s="15">
        <x:v>44733.6604549421</x:v>
      </x:c>
      <x:c r="F885" t="s">
        <x:v>97</x:v>
      </x:c>
      <x:c r="G885" s="6">
        <x:v>99.9613161263558</x:v>
      </x:c>
      <x:c r="H885" t="s">
        <x:v>95</x:v>
      </x:c>
      <x:c r="I885" s="6">
        <x:v>26.6423126372961</x:v>
      </x:c>
      <x:c r="J885" t="s">
        <x:v>93</x:v>
      </x:c>
      <x:c r="K885" s="6">
        <x:v>1020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20.824</x:v>
      </x:c>
      <x:c r="S885" s="8">
        <x:v>74784.3324443492</x:v>
      </x:c>
      <x:c r="T885" s="12">
        <x:v>257148.793224476</x:v>
      </x:c>
      <x:c r="U885" s="12">
        <x:v>30.45</x:v>
      </x:c>
      <x:c r="V885" s="12">
        <x:v>38.1</x:v>
      </x:c>
      <x:c r="W885" s="12">
        <x:f>NA()</x:f>
      </x:c>
    </x:row>
    <x:row r="886">
      <x:c r="A886">
        <x:v>218916</x:v>
      </x:c>
      <x:c r="B886" s="1">
        <x:v>44758.3956892014</x:v>
      </x:c>
      <x:c r="C886" s="6">
        <x:v>14.738440605</x:v>
      </x:c>
      <x:c r="D886" s="14" t="s">
        <x:v>92</x:v>
      </x:c>
      <x:c r="E886" s="15">
        <x:v>44733.6604549421</x:v>
      </x:c>
      <x:c r="F886" t="s">
        <x:v>97</x:v>
      </x:c>
      <x:c r="G886" s="6">
        <x:v>99.8695089130727</x:v>
      </x:c>
      <x:c r="H886" t="s">
        <x:v>95</x:v>
      </x:c>
      <x:c r="I886" s="6">
        <x:v>26.6361917842023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20.824</x:v>
      </x:c>
      <x:c r="S886" s="8">
        <x:v>74779.9462989337</x:v>
      </x:c>
      <x:c r="T886" s="12">
        <x:v>257147.459198045</x:v>
      </x:c>
      <x:c r="U886" s="12">
        <x:v>30.45</x:v>
      </x:c>
      <x:c r="V886" s="12">
        <x:v>38.1</x:v>
      </x:c>
      <x:c r="W886" s="12">
        <x:f>NA()</x:f>
      </x:c>
    </x:row>
    <x:row r="887">
      <x:c r="A887">
        <x:v>218920</x:v>
      </x:c>
      <x:c r="B887" s="1">
        <x:v>44758.3957002662</x:v>
      </x:c>
      <x:c r="C887" s="6">
        <x:v>14.7544042733333</x:v>
      </x:c>
      <x:c r="D887" s="14" t="s">
        <x:v>92</x:v>
      </x:c>
      <x:c r="E887" s="15">
        <x:v>44733.6604549421</x:v>
      </x:c>
      <x:c r="F887" t="s">
        <x:v>97</x:v>
      </x:c>
      <x:c r="G887" s="6">
        <x:v>99.8604581500606</x:v>
      </x:c>
      <x:c r="H887" t="s">
        <x:v>95</x:v>
      </x:c>
      <x:c r="I887" s="6">
        <x:v>26.6361917842023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20.825</x:v>
      </x:c>
      <x:c r="S887" s="8">
        <x:v>74783.2050815004</x:v>
      </x:c>
      <x:c r="T887" s="12">
        <x:v>257136.086891367</x:v>
      </x:c>
      <x:c r="U887" s="12">
        <x:v>30.45</x:v>
      </x:c>
      <x:c r="V887" s="12">
        <x:v>38.1</x:v>
      </x:c>
      <x:c r="W887" s="12">
        <x:f>NA()</x:f>
      </x:c>
    </x:row>
    <x:row r="888">
      <x:c r="A888">
        <x:v>218925</x:v>
      </x:c>
      <x:c r="B888" s="1">
        <x:v>44758.395711956</x:v>
      </x:c>
      <x:c r="C888" s="6">
        <x:v>14.7712240633333</x:v>
      </x:c>
      <x:c r="D888" s="14" t="s">
        <x:v>92</x:v>
      </x:c>
      <x:c r="E888" s="15">
        <x:v>44733.6604549421</x:v>
      </x:c>
      <x:c r="F888" t="s">
        <x:v>97</x:v>
      </x:c>
      <x:c r="G888" s="6">
        <x:v>99.836263251299</x:v>
      </x:c>
      <x:c r="H888" t="s">
        <x:v>95</x:v>
      </x:c>
      <x:c r="I888" s="6">
        <x:v>26.6423126372961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20.827</x:v>
      </x:c>
      <x:c r="S888" s="8">
        <x:v>74778.5583857821</x:v>
      </x:c>
      <x:c r="T888" s="12">
        <x:v>257135.455573832</x:v>
      </x:c>
      <x:c r="U888" s="12">
        <x:v>30.45</x:v>
      </x:c>
      <x:c r="V888" s="12">
        <x:v>38.1</x:v>
      </x:c>
      <x:c r="W888" s="12">
        <x:f>NA()</x:f>
      </x:c>
    </x:row>
    <x:row r="889">
      <x:c r="A889">
        <x:v>218931</x:v>
      </x:c>
      <x:c r="B889" s="1">
        <x:v>44758.3957236111</x:v>
      </x:c>
      <x:c r="C889" s="6">
        <x:v>14.7880378483333</x:v>
      </x:c>
      <x:c r="D889" s="14" t="s">
        <x:v>92</x:v>
      </x:c>
      <x:c r="E889" s="15">
        <x:v>44733.6604549421</x:v>
      </x:c>
      <x:c r="F889" t="s">
        <x:v>97</x:v>
      </x:c>
      <x:c r="G889" s="6">
        <x:v>99.8604581500606</x:v>
      </x:c>
      <x:c r="H889" t="s">
        <x:v>95</x:v>
      </x:c>
      <x:c r="I889" s="6">
        <x:v>26.6361917842023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20.825</x:v>
      </x:c>
      <x:c r="S889" s="8">
        <x:v>74776.8865171404</x:v>
      </x:c>
      <x:c r="T889" s="12">
        <x:v>257138.381244707</x:v>
      </x:c>
      <x:c r="U889" s="12">
        <x:v>30.45</x:v>
      </x:c>
      <x:c r="V889" s="12">
        <x:v>38.1</x:v>
      </x:c>
      <x:c r="W889" s="12">
        <x:f>NA()</x:f>
      </x:c>
    </x:row>
    <x:row r="890">
      <x:c r="A890">
        <x:v>218938</x:v>
      </x:c>
      <x:c r="B890" s="1">
        <x:v>44758.3957353009</x:v>
      </x:c>
      <x:c r="C890" s="6">
        <x:v>14.8048808783333</x:v>
      </x:c>
      <x:c r="D890" s="14" t="s">
        <x:v>92</x:v>
      </x:c>
      <x:c r="E890" s="15">
        <x:v>44733.6604549421</x:v>
      </x:c>
      <x:c r="F890" t="s">
        <x:v>97</x:v>
      </x:c>
      <x:c r="G890" s="6">
        <x:v>99.8604581500606</x:v>
      </x:c>
      <x:c r="H890" t="s">
        <x:v>95</x:v>
      </x:c>
      <x:c r="I890" s="6">
        <x:v>26.6361917842023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20.825</x:v>
      </x:c>
      <x:c r="S890" s="8">
        <x:v>74779.4987197335</x:v>
      </x:c>
      <x:c r="T890" s="12">
        <x:v>257133.190125413</x:v>
      </x:c>
      <x:c r="U890" s="12">
        <x:v>30.45</x:v>
      </x:c>
      <x:c r="V890" s="12">
        <x:v>38.1</x:v>
      </x:c>
      <x:c r="W890" s="12">
        <x:f>NA()</x:f>
      </x:c>
    </x:row>
    <x:row r="891">
      <x:c r="A891">
        <x:v>218944</x:v>
      </x:c>
      <x:c r="B891" s="1">
        <x:v>44758.3957469907</x:v>
      </x:c>
      <x:c r="C891" s="6">
        <x:v>14.8216803216667</x:v>
      </x:c>
      <x:c r="D891" s="14" t="s">
        <x:v>92</x:v>
      </x:c>
      <x:c r="E891" s="15">
        <x:v>44733.6604549421</x:v>
      </x:c>
      <x:c r="F891" t="s">
        <x:v>97</x:v>
      </x:c>
      <x:c r="G891" s="6">
        <x:v>99.8724620792231</x:v>
      </x:c>
      <x:c r="H891" t="s">
        <x:v>95</x:v>
      </x:c>
      <x:c r="I891" s="6">
        <x:v>26.6423126372961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20.823</x:v>
      </x:c>
      <x:c r="S891" s="8">
        <x:v>74778.2221750213</x:v>
      </x:c>
      <x:c r="T891" s="12">
        <x:v>257129.577604825</x:v>
      </x:c>
      <x:c r="U891" s="12">
        <x:v>30.45</x:v>
      </x:c>
      <x:c r="V891" s="12">
        <x:v>38.1</x:v>
      </x:c>
      <x:c r="W891" s="12">
        <x:f>NA()</x:f>
      </x:c>
    </x:row>
    <x:row r="892">
      <x:c r="A892">
        <x:v>218951</x:v>
      </x:c>
      <x:c r="B892" s="1">
        <x:v>44758.3957586806</x:v>
      </x:c>
      <x:c r="C892" s="6">
        <x:v>14.8385251366667</x:v>
      </x:c>
      <x:c r="D892" s="14" t="s">
        <x:v>92</x:v>
      </x:c>
      <x:c r="E892" s="15">
        <x:v>44733.6604549421</x:v>
      </x:c>
      <x:c r="F892" t="s">
        <x:v>97</x:v>
      </x:c>
      <x:c r="G892" s="6">
        <x:v>99.994605315423</x:v>
      </x:c>
      <x:c r="H892" t="s">
        <x:v>95</x:v>
      </x:c>
      <x:c r="I892" s="6">
        <x:v>26.6361917842023</x:v>
      </x:c>
      <x:c r="J892" t="s">
        <x:v>93</x:v>
      </x:c>
      <x:c r="K892" s="6">
        <x:v>1020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20.821</x:v>
      </x:c>
      <x:c r="S892" s="8">
        <x:v>74766.898149742</x:v>
      </x:c>
      <x:c r="T892" s="12">
        <x:v>257130.064201815</x:v>
      </x:c>
      <x:c r="U892" s="12">
        <x:v>30.45</x:v>
      </x:c>
      <x:c r="V892" s="12">
        <x:v>38.1</x:v>
      </x:c>
      <x:c r="W892" s="12">
        <x:f>NA()</x:f>
      </x:c>
    </x:row>
    <x:row r="893">
      <x:c r="A893">
        <x:v>218953</x:v>
      </x:c>
      <x:c r="B893" s="1">
        <x:v>44758.3957697917</x:v>
      </x:c>
      <x:c r="C893" s="6">
        <x:v>14.8545204833333</x:v>
      </x:c>
      <x:c r="D893" s="14" t="s">
        <x:v>92</x:v>
      </x:c>
      <x:c r="E893" s="15">
        <x:v>44733.6604549421</x:v>
      </x:c>
      <x:c r="F893" t="s">
        <x:v>97</x:v>
      </x:c>
      <x:c r="G893" s="6">
        <x:v>99.8754157796677</x:v>
      </x:c>
      <x:c r="H893" t="s">
        <x:v>95</x:v>
      </x:c>
      <x:c r="I893" s="6">
        <x:v>26.6484335015489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20.822</x:v>
      </x:c>
      <x:c r="S893" s="8">
        <x:v>74774.2689294974</x:v>
      </x:c>
      <x:c r="T893" s="12">
        <x:v>257132.141417604</x:v>
      </x:c>
      <x:c r="U893" s="12">
        <x:v>30.45</x:v>
      </x:c>
      <x:c r="V893" s="12">
        <x:v>38.1</x:v>
      </x:c>
      <x:c r="W893" s="12">
        <x:f>NA()</x:f>
      </x:c>
    </x:row>
    <x:row r="894">
      <x:c r="A894">
        <x:v>218964</x:v>
      </x:c>
      <x:c r="B894" s="1">
        <x:v>44758.3957814815</x:v>
      </x:c>
      <x:c r="C894" s="6">
        <x:v>14.871362875</x:v>
      </x:c>
      <x:c r="D894" s="14" t="s">
        <x:v>92</x:v>
      </x:c>
      <x:c r="E894" s="15">
        <x:v>44733.6604549421</x:v>
      </x:c>
      <x:c r="F894" t="s">
        <x:v>97</x:v>
      </x:c>
      <x:c r="G894" s="6">
        <x:v>99.8634108216287</x:v>
      </x:c>
      <x:c r="H894" t="s">
        <x:v>95</x:v>
      </x:c>
      <x:c r="I894" s="6">
        <x:v>26.6423126372961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20.824</x:v>
      </x:c>
      <x:c r="S894" s="8">
        <x:v>74777.2185603809</x:v>
      </x:c>
      <x:c r="T894" s="12">
        <x:v>257131.101066039</x:v>
      </x:c>
      <x:c r="U894" s="12">
        <x:v>30.45</x:v>
      </x:c>
      <x:c r="V894" s="12">
        <x:v>38.1</x:v>
      </x:c>
      <x:c r="W894" s="12">
        <x:f>NA()</x:f>
      </x:c>
    </x:row>
    <x:row r="895">
      <x:c r="A895">
        <x:v>218966</x:v>
      </x:c>
      <x:c r="B895" s="1">
        <x:v>44758.3957931713</x:v>
      </x:c>
      <x:c r="C895" s="6">
        <x:v>14.8882110283333</x:v>
      </x:c>
      <x:c r="D895" s="14" t="s">
        <x:v>92</x:v>
      </x:c>
      <x:c r="E895" s="15">
        <x:v>44733.6604549421</x:v>
      </x:c>
      <x:c r="F895" t="s">
        <x:v>97</x:v>
      </x:c>
      <x:c r="G895" s="6">
        <x:v>99.9613161263558</x:v>
      </x:c>
      <x:c r="H895" t="s">
        <x:v>95</x:v>
      </x:c>
      <x:c r="I895" s="6">
        <x:v>26.6423126372961</x:v>
      </x:c>
      <x:c r="J895" t="s">
        <x:v>93</x:v>
      </x:c>
      <x:c r="K895" s="6">
        <x:v>1020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20.824</x:v>
      </x:c>
      <x:c r="S895" s="8">
        <x:v>74776.0816347161</x:v>
      </x:c>
      <x:c r="T895" s="12">
        <x:v>257133.200781656</x:v>
      </x:c>
      <x:c r="U895" s="12">
        <x:v>30.45</x:v>
      </x:c>
      <x:c r="V895" s="12">
        <x:v>38.1</x:v>
      </x:c>
      <x:c r="W895" s="12">
        <x:f>NA()</x:f>
      </x:c>
    </x:row>
    <x:row r="896">
      <x:c r="A896">
        <x:v>218974</x:v>
      </x:c>
      <x:c r="B896" s="1">
        <x:v>44758.3958048958</x:v>
      </x:c>
      <x:c r="C896" s="6">
        <x:v>14.90505953</x:v>
      </x:c>
      <x:c r="D896" s="14" t="s">
        <x:v>92</x:v>
      </x:c>
      <x:c r="E896" s="15">
        <x:v>44733.6604549421</x:v>
      </x:c>
      <x:c r="F896" t="s">
        <x:v>97</x:v>
      </x:c>
      <x:c r="G896" s="6">
        <x:v>99.8392149736473</x:v>
      </x:c>
      <x:c r="H896" t="s">
        <x:v>95</x:v>
      </x:c>
      <x:c r="I896" s="6">
        <x:v>26.6484335015489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20.826</x:v>
      </x:c>
      <x:c r="S896" s="8">
        <x:v>74769.9448922757</x:v>
      </x:c>
      <x:c r="T896" s="12">
        <x:v>257128.285060306</x:v>
      </x:c>
      <x:c r="U896" s="12">
        <x:v>30.45</x:v>
      </x:c>
      <x:c r="V896" s="12">
        <x:v>38.1</x:v>
      </x:c>
      <x:c r="W896" s="12">
        <x:f>NA()</x:f>
      </x:c>
    </x:row>
    <x:row r="897">
      <x:c r="A897">
        <x:v>218981</x:v>
      </x:c>
      <x:c r="B897" s="1">
        <x:v>44758.3958165509</x:v>
      </x:c>
      <x:c r="C897" s="6">
        <x:v>14.9218812583333</x:v>
      </x:c>
      <x:c r="D897" s="14" t="s">
        <x:v>92</x:v>
      </x:c>
      <x:c r="E897" s="15">
        <x:v>44733.6604549421</x:v>
      </x:c>
      <x:c r="F897" t="s">
        <x:v>97</x:v>
      </x:c>
      <x:c r="G897" s="6">
        <x:v>99.9431989680297</x:v>
      </x:c>
      <x:c r="H897" t="s">
        <x:v>95</x:v>
      </x:c>
      <x:c r="I897" s="6">
        <x:v>26.6423126372961</x:v>
      </x:c>
      <x:c r="J897" t="s">
        <x:v>93</x:v>
      </x:c>
      <x:c r="K897" s="6">
        <x:v>1020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20.826</x:v>
      </x:c>
      <x:c r="S897" s="8">
        <x:v>74773.5116490194</x:v>
      </x:c>
      <x:c r="T897" s="12">
        <x:v>257125.33631442</x:v>
      </x:c>
      <x:c r="U897" s="12">
        <x:v>30.45</x:v>
      </x:c>
      <x:c r="V897" s="12">
        <x:v>38.1</x:v>
      </x:c>
      <x:c r="W897" s="12">
        <x:f>NA()</x:f>
      </x:c>
    </x:row>
    <x:row r="898">
      <x:c r="A898">
        <x:v>218983</x:v>
      </x:c>
      <x:c r="B898" s="1">
        <x:v>44758.395827662</x:v>
      </x:c>
      <x:c r="C898" s="6">
        <x:v>14.9378392233333</x:v>
      </x:c>
      <x:c r="D898" s="14" t="s">
        <x:v>92</x:v>
      </x:c>
      <x:c r="E898" s="15">
        <x:v>44733.6604549421</x:v>
      </x:c>
      <x:c r="F898" t="s">
        <x:v>97</x:v>
      </x:c>
      <x:c r="G898" s="6">
        <x:v>99.8514084207982</x:v>
      </x:c>
      <x:c r="H898" t="s">
        <x:v>95</x:v>
      </x:c>
      <x:c r="I898" s="6">
        <x:v>26.6361917842023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20.826</x:v>
      </x:c>
      <x:c r="S898" s="8">
        <x:v>74769.9111938122</x:v>
      </x:c>
      <x:c r="T898" s="12">
        <x:v>257118.294215569</x:v>
      </x:c>
      <x:c r="U898" s="12">
        <x:v>30.45</x:v>
      </x:c>
      <x:c r="V898" s="12">
        <x:v>38.1</x:v>
      </x:c>
      <x:c r="W898" s="12">
        <x:f>NA()</x:f>
      </x:c>
    </x:row>
    <x:row r="899">
      <x:c r="A899">
        <x:v>218990</x:v>
      </x:c>
      <x:c r="B899" s="1">
        <x:v>44758.3958394329</x:v>
      </x:c>
      <x:c r="C899" s="6">
        <x:v>14.954813445</x:v>
      </x:c>
      <x:c r="D899" s="14" t="s">
        <x:v>92</x:v>
      </x:c>
      <x:c r="E899" s="15">
        <x:v>44733.6604549421</x:v>
      </x:c>
      <x:c r="F899" t="s">
        <x:v>97</x:v>
      </x:c>
      <x:c r="G899" s="6">
        <x:v>99.8423597251262</x:v>
      </x:c>
      <x:c r="H899" t="s">
        <x:v>95</x:v>
      </x:c>
      <x:c r="I899" s="6">
        <x:v>26.6361917842023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20.827</x:v>
      </x:c>
      <x:c r="S899" s="8">
        <x:v>74767.93128629</x:v>
      </x:c>
      <x:c r="T899" s="12">
        <x:v>257132.551352007</x:v>
      </x:c>
      <x:c r="U899" s="12">
        <x:v>30.45</x:v>
      </x:c>
      <x:c r="V899" s="12">
        <x:v>38.1</x:v>
      </x:c>
      <x:c r="W899" s="12">
        <x:f>NA()</x:f>
      </x:c>
    </x:row>
    <x:row r="900">
      <x:c r="A900">
        <x:v>218996</x:v>
      </x:c>
      <x:c r="B900" s="1">
        <x:v>44758.3958511227</x:v>
      </x:c>
      <x:c r="C900" s="6">
        <x:v>14.97164791</x:v>
      </x:c>
      <x:c r="D900" s="14" t="s">
        <x:v>92</x:v>
      </x:c>
      <x:c r="E900" s="15">
        <x:v>44733.6604549421</x:v>
      </x:c>
      <x:c r="F900" t="s">
        <x:v>97</x:v>
      </x:c>
      <x:c r="G900" s="6">
        <x:v>99.8634108216287</x:v>
      </x:c>
      <x:c r="H900" t="s">
        <x:v>95</x:v>
      </x:c>
      <x:c r="I900" s="6">
        <x:v>26.6423126372961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20.824</x:v>
      </x:c>
      <x:c r="S900" s="8">
        <x:v>74770.915675524</x:v>
      </x:c>
      <x:c r="T900" s="12">
        <x:v>257136.118325801</x:v>
      </x:c>
      <x:c r="U900" s="12">
        <x:v>30.45</x:v>
      </x:c>
      <x:c r="V900" s="12">
        <x:v>38.1</x:v>
      </x:c>
      <x:c r="W900" s="12">
        <x:f>NA()</x:f>
      </x:c>
    </x:row>
    <x:row r="901">
      <x:c r="A901">
        <x:v>219005</x:v>
      </x:c>
      <x:c r="B901" s="1">
        <x:v>44758.3958628125</x:v>
      </x:c>
      <x:c r="C901" s="6">
        <x:v>14.988485735</x:v>
      </x:c>
      <x:c r="D901" s="14" t="s">
        <x:v>92</x:v>
      </x:c>
      <x:c r="E901" s="15">
        <x:v>44733.6604549421</x:v>
      </x:c>
      <x:c r="F901" t="s">
        <x:v>97</x:v>
      </x:c>
      <x:c r="G901" s="6">
        <x:v>99.8876135409836</x:v>
      </x:c>
      <x:c r="H901" t="s">
        <x:v>95</x:v>
      </x:c>
      <x:c r="I901" s="6">
        <x:v>26.6361917842023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20.822</x:v>
      </x:c>
      <x:c r="S901" s="8">
        <x:v>74764.7068893313</x:v>
      </x:c>
      <x:c r="T901" s="12">
        <x:v>257122.544401943</x:v>
      </x:c>
      <x:c r="U901" s="12">
        <x:v>30.45</x:v>
      </x:c>
      <x:c r="V901" s="12">
        <x:v>38.1</x:v>
      </x:c>
      <x:c r="W901" s="12">
        <x:f>NA()</x:f>
      </x:c>
    </x:row>
    <x:row r="902">
      <x:c r="A902">
        <x:v>219008</x:v>
      </x:c>
      <x:c r="B902" s="1">
        <x:v>44758.3958739236</x:v>
      </x:c>
      <x:c r="C902" s="6">
        <x:v>15.0044670533333</x:v>
      </x:c>
      <x:c r="D902" s="14" t="s">
        <x:v>92</x:v>
      </x:c>
      <x:c r="E902" s="15">
        <x:v>44733.6604549421</x:v>
      </x:c>
      <x:c r="F902" t="s">
        <x:v>97</x:v>
      </x:c>
      <x:c r="G902" s="6">
        <x:v>99.8815143708254</x:v>
      </x:c>
      <x:c r="H902" t="s">
        <x:v>95</x:v>
      </x:c>
      <x:c r="I902" s="6">
        <x:v>26.6423126372961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20.822</x:v>
      </x:c>
      <x:c r="S902" s="8">
        <x:v>74766.8323452668</x:v>
      </x:c>
      <x:c r="T902" s="12">
        <x:v>257119.261287983</x:v>
      </x:c>
      <x:c r="U902" s="12">
        <x:v>30.45</x:v>
      </x:c>
      <x:c r="V902" s="12">
        <x:v>38.1</x:v>
      </x:c>
      <x:c r="W902" s="12">
        <x:f>NA()</x:f>
      </x:c>
    </x:row>
    <x:row r="903">
      <x:c r="A903">
        <x:v>219015</x:v>
      </x:c>
      <x:c r="B903" s="1">
        <x:v>44758.3958856134</x:v>
      </x:c>
      <x:c r="C903" s="6">
        <x:v>15.0213060183333</x:v>
      </x:c>
      <x:c r="D903" s="14" t="s">
        <x:v>92</x:v>
      </x:c>
      <x:c r="E903" s="15">
        <x:v>44733.6604549421</x:v>
      </x:c>
      <x:c r="F903" t="s">
        <x:v>97</x:v>
      </x:c>
      <x:c r="G903" s="6">
        <x:v>99.8272161281423</x:v>
      </x:c>
      <x:c r="H903" t="s">
        <x:v>95</x:v>
      </x:c>
      <x:c r="I903" s="6">
        <x:v>26.6423126372961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20.828</x:v>
      </x:c>
      <x:c r="S903" s="8">
        <x:v>74763.0185718736</x:v>
      </x:c>
      <x:c r="T903" s="12">
        <x:v>257116.26803726</x:v>
      </x:c>
      <x:c r="U903" s="12">
        <x:v>30.45</x:v>
      </x:c>
      <x:c r="V903" s="12">
        <x:v>38.1</x:v>
      </x:c>
      <x:c r="W903" s="12">
        <x:f>NA()</x:f>
      </x:c>
    </x:row>
    <x:row r="904">
      <x:c r="A904">
        <x:v>219024</x:v>
      </x:c>
      <x:c r="B904" s="1">
        <x:v>44758.3958972569</x:v>
      </x:c>
      <x:c r="C904" s="6">
        <x:v>15.0380741566667</x:v>
      </x:c>
      <x:c r="D904" s="14" t="s">
        <x:v>92</x:v>
      </x:c>
      <x:c r="E904" s="15">
        <x:v>44733.6604549421</x:v>
      </x:c>
      <x:c r="F904" t="s">
        <x:v>97</x:v>
      </x:c>
      <x:c r="G904" s="6">
        <x:v>99.9583605600117</x:v>
      </x:c>
      <x:c r="H904" t="s">
        <x:v>95</x:v>
      </x:c>
      <x:c r="I904" s="6">
        <x:v>26.6361917842023</x:v>
      </x:c>
      <x:c r="J904" t="s">
        <x:v>93</x:v>
      </x:c>
      <x:c r="K904" s="6">
        <x:v>1020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20.825</x:v>
      </x:c>
      <x:c r="S904" s="8">
        <x:v>74768.0951693417</x:v>
      </x:c>
      <x:c r="T904" s="12">
        <x:v>257123.265604226</x:v>
      </x:c>
      <x:c r="U904" s="12">
        <x:v>30.45</x:v>
      </x:c>
      <x:c r="V904" s="12">
        <x:v>38.1</x:v>
      </x:c>
      <x:c r="W904" s="12">
        <x:f>NA()</x:f>
      </x:c>
    </x:row>
    <x:row r="905">
      <x:c r="A905">
        <x:v>219028</x:v>
      </x:c>
      <x:c r="B905" s="1">
        <x:v>44758.3959089468</x:v>
      </x:c>
      <x:c r="C905" s="6">
        <x:v>15.054893025</x:v>
      </x:c>
      <x:c r="D905" s="14" t="s">
        <x:v>92</x:v>
      </x:c>
      <x:c r="E905" s="15">
        <x:v>44733.6604549421</x:v>
      </x:c>
      <x:c r="F905" t="s">
        <x:v>97</x:v>
      </x:c>
      <x:c r="G905" s="6">
        <x:v>99.8815143708254</x:v>
      </x:c>
      <x:c r="H905" t="s">
        <x:v>95</x:v>
      </x:c>
      <x:c r="I905" s="6">
        <x:v>26.6423126372961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20.822</x:v>
      </x:c>
      <x:c r="S905" s="8">
        <x:v>74769.6753970207</x:v>
      </x:c>
      <x:c r="T905" s="12">
        <x:v>257114.567579428</x:v>
      </x:c>
      <x:c r="U905" s="12">
        <x:v>30.45</x:v>
      </x:c>
      <x:c r="V905" s="12">
        <x:v>38.1</x:v>
      </x:c>
      <x:c r="W905" s="12">
        <x:f>NA()</x:f>
      </x:c>
    </x:row>
    <x:row r="906">
      <x:c r="A906">
        <x:v>219033</x:v>
      </x:c>
      <x:c r="B906" s="1">
        <x:v>44758.3959206829</x:v>
      </x:c>
      <x:c r="C906" s="6">
        <x:v>15.0718000716667</x:v>
      </x:c>
      <x:c r="D906" s="14" t="s">
        <x:v>92</x:v>
      </x:c>
      <x:c r="E906" s="15">
        <x:v>44733.6604549421</x:v>
      </x:c>
      <x:c r="F906" t="s">
        <x:v>97</x:v>
      </x:c>
      <x:c r="G906" s="6">
        <x:v>99.8634108216287</x:v>
      </x:c>
      <x:c r="H906" t="s">
        <x:v>95</x:v>
      </x:c>
      <x:c r="I906" s="6">
        <x:v>26.6423126372961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20.824</x:v>
      </x:c>
      <x:c r="S906" s="8">
        <x:v>74766.2310238571</x:v>
      </x:c>
      <x:c r="T906" s="12">
        <x:v>257125.693849235</x:v>
      </x:c>
      <x:c r="U906" s="12">
        <x:v>30.45</x:v>
      </x:c>
      <x:c r="V906" s="12">
        <x:v>38.1</x:v>
      </x:c>
      <x:c r="W906" s="12">
        <x:f>NA()</x:f>
      </x:c>
    </x:row>
    <x:row r="907">
      <x:c r="A907">
        <x:v>219039</x:v>
      </x:c>
      <x:c r="B907" s="1">
        <x:v>44758.3959317477</x:v>
      </x:c>
      <x:c r="C907" s="6">
        <x:v>15.0877644433333</x:v>
      </x:c>
      <x:c r="D907" s="14" t="s">
        <x:v>92</x:v>
      </x:c>
      <x:c r="E907" s="15">
        <x:v>44733.6604549421</x:v>
      </x:c>
      <x:c r="F907" t="s">
        <x:v>97</x:v>
      </x:c>
      <x:c r="G907" s="6">
        <x:v>99.9522570298415</x:v>
      </x:c>
      <x:c r="H907" t="s">
        <x:v>95</x:v>
      </x:c>
      <x:c r="I907" s="6">
        <x:v>26.6423126372961</x:v>
      </x:c>
      <x:c r="J907" t="s">
        <x:v>93</x:v>
      </x:c>
      <x:c r="K907" s="6">
        <x:v>1020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20.825</x:v>
      </x:c>
      <x:c r="S907" s="8">
        <x:v>74762.458459459</x:v>
      </x:c>
      <x:c r="T907" s="12">
        <x:v>257119.125051171</x:v>
      </x:c>
      <x:c r="U907" s="12">
        <x:v>30.45</x:v>
      </x:c>
      <x:c r="V907" s="12">
        <x:v>38.1</x:v>
      </x:c>
      <x:c r="W907" s="12">
        <x:f>NA()</x:f>
      </x:c>
    </x:row>
    <x:row r="908">
      <x:c r="A908">
        <x:v>219046</x:v>
      </x:c>
      <x:c r="B908" s="1">
        <x:v>44758.3959434838</x:v>
      </x:c>
      <x:c r="C908" s="6">
        <x:v>15.1046006616667</x:v>
      </x:c>
      <x:c r="D908" s="14" t="s">
        <x:v>92</x:v>
      </x:c>
      <x:c r="E908" s="15">
        <x:v>44733.6604549421</x:v>
      </x:c>
      <x:c r="F908" t="s">
        <x:v>97</x:v>
      </x:c>
      <x:c r="G908" s="6">
        <x:v>99.9583605600117</x:v>
      </x:c>
      <x:c r="H908" t="s">
        <x:v>95</x:v>
      </x:c>
      <x:c r="I908" s="6">
        <x:v>26.6361917842023</x:v>
      </x:c>
      <x:c r="J908" t="s">
        <x:v>93</x:v>
      </x:c>
      <x:c r="K908" s="6">
        <x:v>1020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20.825</x:v>
      </x:c>
      <x:c r="S908" s="8">
        <x:v>74762.0597633075</x:v>
      </x:c>
      <x:c r="T908" s="12">
        <x:v>257115.11718271</x:v>
      </x:c>
      <x:c r="U908" s="12">
        <x:v>30.45</x:v>
      </x:c>
      <x:c r="V908" s="12">
        <x:v>38.1</x:v>
      </x:c>
      <x:c r="W908" s="12">
        <x:f>NA()</x:f>
      </x:c>
    </x:row>
    <x:row r="909">
      <x:c r="A909">
        <x:v>219052</x:v>
      </x:c>
      <x:c r="B909" s="1">
        <x:v>44758.3959551736</x:v>
      </x:c>
      <x:c r="C909" s="6">
        <x:v>15.1214455166667</x:v>
      </x:c>
      <x:c r="D909" s="14" t="s">
        <x:v>92</x:v>
      </x:c>
      <x:c r="E909" s="15">
        <x:v>44733.6604549421</x:v>
      </x:c>
      <x:c r="F909" t="s">
        <x:v>97</x:v>
      </x:c>
      <x:c r="G909" s="6">
        <x:v>99.8634108216287</x:v>
      </x:c>
      <x:c r="H909" t="s">
        <x:v>95</x:v>
      </x:c>
      <x:c r="I909" s="6">
        <x:v>26.6423126372961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20.824</x:v>
      </x:c>
      <x:c r="S909" s="8">
        <x:v>74764.763713877</x:v>
      </x:c>
      <x:c r="T909" s="12">
        <x:v>257122.19252688</x:v>
      </x:c>
      <x:c r="U909" s="12">
        <x:v>30.45</x:v>
      </x:c>
      <x:c r="V909" s="12">
        <x:v>38.1</x:v>
      </x:c>
      <x:c r="W909" s="12">
        <x:f>NA()</x:f>
      </x:c>
    </x:row>
    <x:row r="910">
      <x:c r="A910">
        <x:v>219059</x:v>
      </x:c>
      <x:c r="B910" s="1">
        <x:v>44758.3959668634</x:v>
      </x:c>
      <x:c r="C910" s="6">
        <x:v>15.1382876916667</x:v>
      </x:c>
      <x:c r="D910" s="14" t="s">
        <x:v>92</x:v>
      </x:c>
      <x:c r="E910" s="15">
        <x:v>44733.6604549421</x:v>
      </x:c>
      <x:c r="F910" t="s">
        <x:v>97</x:v>
      </x:c>
      <x:c r="G910" s="6">
        <x:v>100.021799753139</x:v>
      </x:c>
      <x:c r="H910" t="s">
        <x:v>95</x:v>
      </x:c>
      <x:c r="I910" s="6">
        <x:v>26.6361917842023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20.818</x:v>
      </x:c>
      <x:c r="S910" s="8">
        <x:v>74760.9553234204</x:v>
      </x:c>
      <x:c r="T910" s="12">
        <x:v>257114.431973938</x:v>
      </x:c>
      <x:c r="U910" s="12">
        <x:v>30.45</x:v>
      </x:c>
      <x:c r="V910" s="12">
        <x:v>38.1</x:v>
      </x:c>
      <x:c r="W910" s="12">
        <x:f>NA()</x:f>
      </x:c>
    </x:row>
    <x:row r="911">
      <x:c r="A911">
        <x:v>219064</x:v>
      </x:c>
      <x:c r="B911" s="1">
        <x:v>44758.395978588</x:v>
      </x:c>
      <x:c r="C911" s="6">
        <x:v>15.1551967333333</x:v>
      </x:c>
      <x:c r="D911" s="14" t="s">
        <x:v>92</x:v>
      </x:c>
      <x:c r="E911" s="15">
        <x:v>44733.6604549421</x:v>
      </x:c>
      <x:c r="F911" t="s">
        <x:v>97</x:v>
      </x:c>
      <x:c r="G911" s="6">
        <x:v>99.8604581500606</x:v>
      </x:c>
      <x:c r="H911" t="s">
        <x:v>95</x:v>
      </x:c>
      <x:c r="I911" s="6">
        <x:v>26.6361917842023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20.825</x:v>
      </x:c>
      <x:c r="S911" s="8">
        <x:v>74761.6120157435</x:v>
      </x:c>
      <x:c r="T911" s="12">
        <x:v>257114.966859784</x:v>
      </x:c>
      <x:c r="U911" s="12">
        <x:v>30.45</x:v>
      </x:c>
      <x:c r="V911" s="12">
        <x:v>38.1</x:v>
      </x:c>
      <x:c r="W911" s="12">
        <x:f>NA()</x:f>
      </x:c>
    </x:row>
    <x:row r="912">
      <x:c r="A912">
        <x:v>219068</x:v>
      </x:c>
      <x:c r="B912" s="1">
        <x:v>44758.3959896991</x:v>
      </x:c>
      <x:c r="C912" s="6">
        <x:v>15.171172265</x:v>
      </x:c>
      <x:c r="D912" s="14" t="s">
        <x:v>92</x:v>
      </x:c>
      <x:c r="E912" s="15">
        <x:v>44733.6604549421</x:v>
      </x:c>
      <x:c r="F912" t="s">
        <x:v>97</x:v>
      </x:c>
      <x:c r="G912" s="6">
        <x:v>99.9764808675527</x:v>
      </x:c>
      <x:c r="H912" t="s">
        <x:v>95</x:v>
      </x:c>
      <x:c r="I912" s="6">
        <x:v>26.6361917842023</x:v>
      </x:c>
      <x:c r="J912" t="s">
        <x:v>93</x:v>
      </x:c>
      <x:c r="K912" s="6">
        <x:v>1020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20.823</x:v>
      </x:c>
      <x:c r="S912" s="8">
        <x:v>74753.095033393</x:v>
      </x:c>
      <x:c r="T912" s="12">
        <x:v>257108.064167497</x:v>
      </x:c>
      <x:c r="U912" s="12">
        <x:v>30.45</x:v>
      </x:c>
      <x:c r="V912" s="12">
        <x:v>38.1</x:v>
      </x:c>
      <x:c r="W912" s="12">
        <x:f>NA()</x:f>
      </x:c>
    </x:row>
    <x:row r="913">
      <x:c r="A913">
        <x:v>219075</x:v>
      </x:c>
      <x:c r="B913" s="1">
        <x:v>44758.3960013889</x:v>
      </x:c>
      <x:c r="C913" s="6">
        <x:v>15.1880136383333</x:v>
      </x:c>
      <x:c r="D913" s="14" t="s">
        <x:v>92</x:v>
      </x:c>
      <x:c r="E913" s="15">
        <x:v>44733.6604549421</x:v>
      </x:c>
      <x:c r="F913" t="s">
        <x:v>97</x:v>
      </x:c>
      <x:c r="G913" s="6">
        <x:v>99.8785607099939</x:v>
      </x:c>
      <x:c r="H913" t="s">
        <x:v>95</x:v>
      </x:c>
      <x:c r="I913" s="6">
        <x:v>26.6361917842023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20.823</x:v>
      </x:c>
      <x:c r="S913" s="8">
        <x:v>74754.6571171604</x:v>
      </x:c>
      <x:c r="T913" s="12">
        <x:v>257101.799659064</x:v>
      </x:c>
      <x:c r="U913" s="12">
        <x:v>30.45</x:v>
      </x:c>
      <x:c r="V913" s="12">
        <x:v>38.1</x:v>
      </x:c>
      <x:c r="W913" s="12">
        <x:f>NA()</x:f>
      </x:c>
    </x:row>
    <x:row r="914">
      <x:c r="A914">
        <x:v>219081</x:v>
      </x:c>
      <x:c r="B914" s="1">
        <x:v>44758.3960131597</x:v>
      </x:c>
      <x:c r="C914" s="6">
        <x:v>15.204951545</x:v>
      </x:c>
      <x:c r="D914" s="14" t="s">
        <x:v>92</x:v>
      </x:c>
      <x:c r="E914" s="15">
        <x:v>44733.6604549421</x:v>
      </x:c>
      <x:c r="F914" t="s">
        <x:v>97</x:v>
      </x:c>
      <x:c r="G914" s="6">
        <x:v>99.836263251299</x:v>
      </x:c>
      <x:c r="H914" t="s">
        <x:v>95</x:v>
      </x:c>
      <x:c r="I914" s="6">
        <x:v>26.6423126372961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20.827</x:v>
      </x:c>
      <x:c r="S914" s="8">
        <x:v>74759.1870473914</x:v>
      </x:c>
      <x:c r="T914" s="12">
        <x:v>257105.308392365</x:v>
      </x:c>
      <x:c r="U914" s="12">
        <x:v>30.45</x:v>
      </x:c>
      <x:c r="V914" s="12">
        <x:v>38.1</x:v>
      </x:c>
      <x:c r="W914" s="12">
        <x:f>NA()</x:f>
      </x:c>
    </x:row>
    <x:row r="915">
      <x:c r="A915">
        <x:v>219085</x:v>
      </x:c>
      <x:c r="B915" s="1">
        <x:v>44758.3960243403</x:v>
      </x:c>
      <x:c r="C915" s="6">
        <x:v>15.2210571866667</x:v>
      </x:c>
      <x:c r="D915" s="14" t="s">
        <x:v>92</x:v>
      </x:c>
      <x:c r="E915" s="15">
        <x:v>44733.6604549421</x:v>
      </x:c>
      <x:c r="F915" t="s">
        <x:v>97</x:v>
      </x:c>
      <x:c r="G915" s="6">
        <x:v>99.9341419407611</x:v>
      </x:c>
      <x:c r="H915" t="s">
        <x:v>95</x:v>
      </x:c>
      <x:c r="I915" s="6">
        <x:v>26.6423126372961</x:v>
      </x:c>
      <x:c r="J915" t="s">
        <x:v>93</x:v>
      </x:c>
      <x:c r="K915" s="6">
        <x:v>1020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20.827</x:v>
      </x:c>
      <x:c r="S915" s="8">
        <x:v>74757.079898338</x:v>
      </x:c>
      <x:c r="T915" s="12">
        <x:v>257103.138855452</x:v>
      </x:c>
      <x:c r="U915" s="12">
        <x:v>30.45</x:v>
      </x:c>
      <x:c r="V915" s="12">
        <x:v>38.1</x:v>
      </x:c>
      <x:c r="W915" s="12">
        <x:f>NA()</x:f>
      </x:c>
    </x:row>
    <x:row r="916">
      <x:c r="A916">
        <x:v>219092</x:v>
      </x:c>
      <x:c r="B916" s="1">
        <x:v>44758.3960360301</x:v>
      </x:c>
      <x:c r="C916" s="6">
        <x:v>15.237911715</x:v>
      </x:c>
      <x:c r="D916" s="14" t="s">
        <x:v>92</x:v>
      </x:c>
      <x:c r="E916" s="15">
        <x:v>44733.6604549421</x:v>
      </x:c>
      <x:c r="F916" t="s">
        <x:v>97</x:v>
      </x:c>
      <x:c r="G916" s="6">
        <x:v>99.9674201963208</x:v>
      </x:c>
      <x:c r="H916" t="s">
        <x:v>95</x:v>
      </x:c>
      <x:c r="I916" s="6">
        <x:v>26.6361917842023</x:v>
      </x:c>
      <x:c r="J916" t="s">
        <x:v>93</x:v>
      </x:c>
      <x:c r="K916" s="6">
        <x:v>1020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20.824</x:v>
      </x:c>
      <x:c r="S916" s="8">
        <x:v>74754.3511866657</x:v>
      </x:c>
      <x:c r="T916" s="12">
        <x:v>257102.446085524</x:v>
      </x:c>
      <x:c r="U916" s="12">
        <x:v>30.45</x:v>
      </x:c>
      <x:c r="V916" s="12">
        <x:v>38.1</x:v>
      </x:c>
      <x:c r="W916" s="12">
        <x:f>NA()</x:f>
      </x:c>
    </x:row>
    <x:row r="917">
      <x:c r="A917">
        <x:v>219100</x:v>
      </x:c>
      <x:c r="B917" s="1">
        <x:v>44758.3960476852</x:v>
      </x:c>
      <x:c r="C917" s="6">
        <x:v>15.2546872383333</x:v>
      </x:c>
      <x:c r="D917" s="14" t="s">
        <x:v>92</x:v>
      </x:c>
      <x:c r="E917" s="15">
        <x:v>44733.6604549421</x:v>
      </x:c>
      <x:c r="F917" t="s">
        <x:v>97</x:v>
      </x:c>
      <x:c r="G917" s="6">
        <x:v>99.9674201963208</x:v>
      </x:c>
      <x:c r="H917" t="s">
        <x:v>95</x:v>
      </x:c>
      <x:c r="I917" s="6">
        <x:v>26.6361917842023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20.824</x:v>
      </x:c>
      <x:c r="S917" s="8">
        <x:v>74753.3861693627</x:v>
      </x:c>
      <x:c r="T917" s="12">
        <x:v>257108.835514459</x:v>
      </x:c>
      <x:c r="U917" s="12">
        <x:v>30.45</x:v>
      </x:c>
      <x:c r="V917" s="12">
        <x:v>38.1</x:v>
      </x:c>
      <x:c r="W917" s="12">
        <x:f>NA()</x:f>
      </x:c>
    </x:row>
    <x:row r="918">
      <x:c r="A918">
        <x:v>219108</x:v>
      </x:c>
      <x:c r="B918" s="1">
        <x:v>44758.3960593403</x:v>
      </x:c>
      <x:c r="C918" s="6">
        <x:v>15.27148799</x:v>
      </x:c>
      <x:c r="D918" s="14" t="s">
        <x:v>92</x:v>
      </x:c>
      <x:c r="E918" s="15">
        <x:v>44733.6604549421</x:v>
      </x:c>
      <x:c r="F918" t="s">
        <x:v>97</x:v>
      </x:c>
      <x:c r="G918" s="6">
        <x:v>99.8876135409836</x:v>
      </x:c>
      <x:c r="H918" t="s">
        <x:v>95</x:v>
      </x:c>
      <x:c r="I918" s="6">
        <x:v>26.6361917842023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20.822</x:v>
      </x:c>
      <x:c r="S918" s="8">
        <x:v>74752.1133167529</x:v>
      </x:c>
      <x:c r="T918" s="12">
        <x:v>257103.737924982</x:v>
      </x:c>
      <x:c r="U918" s="12">
        <x:v>30.45</x:v>
      </x:c>
      <x:c r="V918" s="12">
        <x:v>38.1</x:v>
      </x:c>
      <x:c r="W918" s="12">
        <x:f>NA()</x:f>
      </x:c>
    </x:row>
    <x:row r="919">
      <x:c r="A919">
        <x:v>219113</x:v>
      </x:c>
      <x:c r="B919" s="1">
        <x:v>44758.3960710301</x:v>
      </x:c>
      <x:c r="C919" s="6">
        <x:v>15.2883144866667</x:v>
      </x:c>
      <x:c r="D919" s="14" t="s">
        <x:v>92</x:v>
      </x:c>
      <x:c r="E919" s="15">
        <x:v>44733.6604549421</x:v>
      </x:c>
      <x:c r="F919" t="s">
        <x:v>97</x:v>
      </x:c>
      <x:c r="G919" s="6">
        <x:v>99.9794374241301</x:v>
      </x:c>
      <x:c r="H919" t="s">
        <x:v>95</x:v>
      </x:c>
      <x:c r="I919" s="6">
        <x:v>26.6423126372961</x:v>
      </x:c>
      <x:c r="J919" t="s">
        <x:v>93</x:v>
      </x:c>
      <x:c r="K919" s="6">
        <x:v>1020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20.822</x:v>
      </x:c>
      <x:c r="S919" s="8">
        <x:v>74751.9485893338</x:v>
      </x:c>
      <x:c r="T919" s="12">
        <x:v>257101.234624345</x:v>
      </x:c>
      <x:c r="U919" s="12">
        <x:v>30.45</x:v>
      </x:c>
      <x:c r="V919" s="12">
        <x:v>38.1</x:v>
      </x:c>
      <x:c r="W919" s="12">
        <x:f>NA()</x:f>
      </x:c>
    </x:row>
    <x:row r="920">
      <x:c r="A920">
        <x:v>219120</x:v>
      </x:c>
      <x:c r="B920" s="1">
        <x:v>44758.3960827199</x:v>
      </x:c>
      <x:c r="C920" s="6">
        <x:v>15.3051319816667</x:v>
      </x:c>
      <x:c r="D920" s="14" t="s">
        <x:v>92</x:v>
      </x:c>
      <x:c r="E920" s="15">
        <x:v>44733.6604549421</x:v>
      </x:c>
      <x:c r="F920" t="s">
        <x:v>97</x:v>
      </x:c>
      <x:c r="G920" s="6">
        <x:v>99.8514084207982</x:v>
      </x:c>
      <x:c r="H920" t="s">
        <x:v>95</x:v>
      </x:c>
      <x:c r="I920" s="6">
        <x:v>26.6361917842023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20.826</x:v>
      </x:c>
      <x:c r="S920" s="8">
        <x:v>74746.1965750332</x:v>
      </x:c>
      <x:c r="T920" s="12">
        <x:v>257101.231765087</x:v>
      </x:c>
      <x:c r="U920" s="12">
        <x:v>30.45</x:v>
      </x:c>
      <x:c r="V920" s="12">
        <x:v>38.1</x:v>
      </x:c>
      <x:c r="W920" s="12">
        <x:f>NA()</x:f>
      </x:c>
    </x:row>
    <x:row r="921">
      <x:c r="A921">
        <x:v>219121</x:v>
      </x:c>
      <x:c r="B921" s="1">
        <x:v>44758.3960937847</x:v>
      </x:c>
      <x:c r="C921" s="6">
        <x:v>15.3210759666667</x:v>
      </x:c>
      <x:c r="D921" s="14" t="s">
        <x:v>92</x:v>
      </x:c>
      <x:c r="E921" s="15">
        <x:v>44733.6604549421</x:v>
      </x:c>
      <x:c r="F921" t="s">
        <x:v>97</x:v>
      </x:c>
      <x:c r="G921" s="6">
        <x:v>100.000711584844</x:v>
      </x:c>
      <x:c r="H921" t="s">
        <x:v>95</x:v>
      </x:c>
      <x:c r="I921" s="6">
        <x:v>26.6300709422685</x:v>
      </x:c>
      <x:c r="J921" t="s">
        <x:v>93</x:v>
      </x:c>
      <x:c r="K921" s="6">
        <x:v>1020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20.821</x:v>
      </x:c>
      <x:c r="S921" s="8">
        <x:v>74746.57986907</x:v>
      </x:c>
      <x:c r="T921" s="12">
        <x:v>257103.179621795</x:v>
      </x:c>
      <x:c r="U921" s="12">
        <x:v>30.45</x:v>
      </x:c>
      <x:c r="V921" s="12">
        <x:v>38.1</x:v>
      </x:c>
      <x:c r="W921" s="12">
        <x:f>NA()</x:f>
      </x:c>
    </x:row>
    <x:row r="922">
      <x:c r="A922">
        <x:v>219127</x:v>
      </x:c>
      <x:c r="B922" s="1">
        <x:v>44758.3961054745</x:v>
      </x:c>
      <x:c r="C922" s="6">
        <x:v>15.337883215</x:v>
      </x:c>
      <x:c r="D922" s="14" t="s">
        <x:v>92</x:v>
      </x:c>
      <x:c r="E922" s="15">
        <x:v>44733.6604549421</x:v>
      </x:c>
      <x:c r="F922" t="s">
        <x:v>97</x:v>
      </x:c>
      <x:c r="G922" s="6">
        <x:v>99.9522570298415</x:v>
      </x:c>
      <x:c r="H922" t="s">
        <x:v>95</x:v>
      </x:c>
      <x:c r="I922" s="6">
        <x:v>26.6423126372961</x:v>
      </x:c>
      <x:c r="J922" t="s">
        <x:v>93</x:v>
      </x:c>
      <x:c r="K922" s="6">
        <x:v>1020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20.825</x:v>
      </x:c>
      <x:c r="S922" s="8">
        <x:v>74744.1567352103</x:v>
      </x:c>
      <x:c r="T922" s="12">
        <x:v>257096.531386599</x:v>
      </x:c>
      <x:c r="U922" s="12">
        <x:v>30.45</x:v>
      </x:c>
      <x:c r="V922" s="12">
        <x:v>38.1</x:v>
      </x:c>
      <x:c r="W922" s="12">
        <x:f>NA()</x:f>
      </x:c>
    </x:row>
    <x:row r="923">
      <x:c r="A923">
        <x:v>219137</x:v>
      </x:c>
      <x:c r="B923" s="1">
        <x:v>44758.3961171644</x:v>
      </x:c>
      <x:c r="C923" s="6">
        <x:v>15.3547347133333</x:v>
      </x:c>
      <x:c r="D923" s="14" t="s">
        <x:v>92</x:v>
      </x:c>
      <x:c r="E923" s="15">
        <x:v>44733.6604549421</x:v>
      </x:c>
      <x:c r="F923" t="s">
        <x:v>97</x:v>
      </x:c>
      <x:c r="G923" s="6">
        <x:v>99.8815143708254</x:v>
      </x:c>
      <x:c r="H923" t="s">
        <x:v>95</x:v>
      </x:c>
      <x:c r="I923" s="6">
        <x:v>26.6423126372961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20.822</x:v>
      </x:c>
      <x:c r="S923" s="8">
        <x:v>74751.1780006472</x:v>
      </x:c>
      <x:c r="T923" s="12">
        <x:v>257085.166603117</x:v>
      </x:c>
      <x:c r="U923" s="12">
        <x:v>30.45</x:v>
      </x:c>
      <x:c r="V923" s="12">
        <x:v>38.1</x:v>
      </x:c>
      <x:c r="W923" s="12">
        <x:f>NA()</x:f>
      </x:c>
    </x:row>
    <x:row r="924">
      <x:c r="A924">
        <x:v>219142</x:v>
      </x:c>
      <x:c r="B924" s="1">
        <x:v>44758.3961288542</x:v>
      </x:c>
      <x:c r="C924" s="6">
        <x:v>15.37156622</x:v>
      </x:c>
      <x:c r="D924" s="14" t="s">
        <x:v>92</x:v>
      </x:c>
      <x:c r="E924" s="15">
        <x:v>44733.6604549421</x:v>
      </x:c>
      <x:c r="F924" t="s">
        <x:v>97</x:v>
      </x:c>
      <x:c r="G924" s="6">
        <x:v>99.8604581500606</x:v>
      </x:c>
      <x:c r="H924" t="s">
        <x:v>95</x:v>
      </x:c>
      <x:c r="I924" s="6">
        <x:v>26.6361917842023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20.825</x:v>
      </x:c>
      <x:c r="S924" s="8">
        <x:v>74747.1937307329</x:v>
      </x:c>
      <x:c r="T924" s="12">
        <x:v>257091.775428792</x:v>
      </x:c>
      <x:c r="U924" s="12">
        <x:v>30.45</x:v>
      </x:c>
      <x:c r="V924" s="12">
        <x:v>38.1</x:v>
      </x:c>
      <x:c r="W924" s="12">
        <x:f>NA()</x:f>
      </x:c>
    </x:row>
    <x:row r="925">
      <x:c r="A925">
        <x:v>219145</x:v>
      </x:c>
      <x:c r="B925" s="1">
        <x:v>44758.396140625</x:v>
      </x:c>
      <x:c r="C925" s="6">
        <x:v>15.3885051866667</x:v>
      </x:c>
      <x:c r="D925" s="14" t="s">
        <x:v>92</x:v>
      </x:c>
      <x:c r="E925" s="15">
        <x:v>44733.6604549421</x:v>
      </x:c>
      <x:c r="F925" t="s">
        <x:v>97</x:v>
      </x:c>
      <x:c r="G925" s="6">
        <x:v>99.9431989680297</x:v>
      </x:c>
      <x:c r="H925" t="s">
        <x:v>95</x:v>
      </x:c>
      <x:c r="I925" s="6">
        <x:v>26.6423126372961</x:v>
      </x:c>
      <x:c r="J925" t="s">
        <x:v>93</x:v>
      </x:c>
      <x:c r="K925" s="6">
        <x:v>1020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20.826</x:v>
      </x:c>
      <x:c r="S925" s="8">
        <x:v>74746.7776669901</x:v>
      </x:c>
      <x:c r="T925" s="12">
        <x:v>257095.347050804</x:v>
      </x:c>
      <x:c r="U925" s="12">
        <x:v>30.45</x:v>
      </x:c>
      <x:c r="V925" s="12">
        <x:v>38.1</x:v>
      </x:c>
      <x:c r="W925" s="12">
        <x:f>NA()</x:f>
      </x:c>
    </x:row>
    <x:row r="926">
      <x:c r="A926">
        <x:v>219156</x:v>
      </x:c>
      <x:c r="B926" s="1">
        <x:v>44758.3961517361</x:v>
      </x:c>
      <x:c r="C926" s="6">
        <x:v>15.40450273</x:v>
      </x:c>
      <x:c r="D926" s="14" t="s">
        <x:v>92</x:v>
      </x:c>
      <x:c r="E926" s="15">
        <x:v>44733.6604549421</x:v>
      </x:c>
      <x:c r="F926" t="s">
        <x:v>97</x:v>
      </x:c>
      <x:c r="G926" s="6">
        <x:v>99.8876135409836</x:v>
      </x:c>
      <x:c r="H926" t="s">
        <x:v>95</x:v>
      </x:c>
      <x:c r="I926" s="6">
        <x:v>26.6361917842023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20.822</x:v>
      </x:c>
      <x:c r="S926" s="8">
        <x:v>74742.4839448053</x:v>
      </x:c>
      <x:c r="T926" s="12">
        <x:v>257090.192045922</x:v>
      </x:c>
      <x:c r="U926" s="12">
        <x:v>30.45</x:v>
      </x:c>
      <x:c r="V926" s="12">
        <x:v>38.1</x:v>
      </x:c>
      <x:c r="W926" s="12">
        <x:f>NA()</x:f>
      </x:c>
    </x:row>
    <x:row r="927">
      <x:c r="A927">
        <x:v>219159</x:v>
      </x:c>
      <x:c r="B927" s="1">
        <x:v>44758.3961634259</x:v>
      </x:c>
      <x:c r="C927" s="6">
        <x:v>15.42135818</x:v>
      </x:c>
      <x:c r="D927" s="14" t="s">
        <x:v>92</x:v>
      </x:c>
      <x:c r="E927" s="15">
        <x:v>44733.6604549421</x:v>
      </x:c>
      <x:c r="F927" t="s">
        <x:v>97</x:v>
      </x:c>
      <x:c r="G927" s="6">
        <x:v>99.8634108216287</x:v>
      </x:c>
      <x:c r="H927" t="s">
        <x:v>95</x:v>
      </x:c>
      <x:c r="I927" s="6">
        <x:v>26.6423126372961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20.824</x:v>
      </x:c>
      <x:c r="S927" s="8">
        <x:v>74747.9891982905</x:v>
      </x:c>
      <x:c r="T927" s="12">
        <x:v>257094.279901503</x:v>
      </x:c>
      <x:c r="U927" s="12">
        <x:v>30.45</x:v>
      </x:c>
      <x:c r="V927" s="12">
        <x:v>38.1</x:v>
      </x:c>
      <x:c r="W927" s="12">
        <x:f>NA()</x:f>
      </x:c>
    </x:row>
    <x:row r="928">
      <x:c r="A928">
        <x:v>219167</x:v>
      </x:c>
      <x:c r="B928" s="1">
        <x:v>44758.3961751157</x:v>
      </x:c>
      <x:c r="C928" s="6">
        <x:v>15.438207085</x:v>
      </x:c>
      <x:c r="D928" s="14" t="s">
        <x:v>92</x:v>
      </x:c>
      <x:c r="E928" s="15">
        <x:v>44733.6604549421</x:v>
      </x:c>
      <x:c r="F928" t="s">
        <x:v>97</x:v>
      </x:c>
      <x:c r="G928" s="6">
        <x:v>99.8846599198007</x:v>
      </x:c>
      <x:c r="H928" t="s">
        <x:v>95</x:v>
      </x:c>
      <x:c r="I928" s="6">
        <x:v>26.6300709422685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20.823</x:v>
      </x:c>
      <x:c r="S928" s="8">
        <x:v>74746.0520766371</x:v>
      </x:c>
      <x:c r="T928" s="12">
        <x:v>257092.312394106</x:v>
      </x:c>
      <x:c r="U928" s="12">
        <x:v>30.45</x:v>
      </x:c>
      <x:c r="V928" s="12">
        <x:v>38.1</x:v>
      </x:c>
      <x:c r="W928" s="12">
        <x:f>NA()</x:f>
      </x:c>
    </x:row>
    <x:row r="929">
      <x:c r="A929">
        <x:v>219173</x:v>
      </x:c>
      <x:c r="B929" s="1">
        <x:v>44758.3961868056</x:v>
      </x:c>
      <x:c r="C929" s="6">
        <x:v>15.4550402333333</x:v>
      </x:c>
      <x:c r="D929" s="14" t="s">
        <x:v>92</x:v>
      </x:c>
      <x:c r="E929" s="15">
        <x:v>44733.6604549421</x:v>
      </x:c>
      <x:c r="F929" t="s">
        <x:v>97</x:v>
      </x:c>
      <x:c r="G929" s="6">
        <x:v>99.9735248458376</x:v>
      </x:c>
      <x:c r="H929" t="s">
        <x:v>95</x:v>
      </x:c>
      <x:c r="I929" s="6">
        <x:v>26.6300709422685</x:v>
      </x:c>
      <x:c r="J929" t="s">
        <x:v>93</x:v>
      </x:c>
      <x:c r="K929" s="6">
        <x:v>1020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20.824</x:v>
      </x:c>
      <x:c r="S929" s="8">
        <x:v>74732.3353587688</x:v>
      </x:c>
      <x:c r="T929" s="12">
        <x:v>257096.735434523</x:v>
      </x:c>
      <x:c r="U929" s="12">
        <x:v>30.45</x:v>
      </x:c>
      <x:c r="V929" s="12">
        <x:v>38.1</x:v>
      </x:c>
      <x:c r="W929" s="12">
        <x:f>NA()</x:f>
      </x:c>
    </x:row>
    <x:row r="930">
      <x:c r="A930">
        <x:v>219180</x:v>
      </x:c>
      <x:c r="B930" s="1">
        <x:v>44758.3961984954</x:v>
      </x:c>
      <x:c r="C930" s="6">
        <x:v>15.4718749483333</x:v>
      </x:c>
      <x:c r="D930" s="14" t="s">
        <x:v>92</x:v>
      </x:c>
      <x:c r="E930" s="15">
        <x:v>44733.6604549421</x:v>
      </x:c>
      <x:c r="F930" t="s">
        <x:v>97</x:v>
      </x:c>
      <x:c r="G930" s="6">
        <x:v>99.8876135409836</x:v>
      </x:c>
      <x:c r="H930" t="s">
        <x:v>95</x:v>
      </x:c>
      <x:c r="I930" s="6">
        <x:v>26.6361917842023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20.822</x:v>
      </x:c>
      <x:c r="S930" s="8">
        <x:v>74744.6259052885</x:v>
      </x:c>
      <x:c r="T930" s="12">
        <x:v>257098.286671682</x:v>
      </x:c>
      <x:c r="U930" s="12">
        <x:v>30.45</x:v>
      </x:c>
      <x:c r="V930" s="12">
        <x:v>38.1</x:v>
      </x:c>
      <x:c r="W930" s="12">
        <x:f>NA()</x:f>
      </x:c>
    </x:row>
    <x:row r="931">
      <x:c r="A931">
        <x:v>219183</x:v>
      </x:c>
      <x:c r="B931" s="1">
        <x:v>44758.3962096412</x:v>
      </x:c>
      <x:c r="C931" s="6">
        <x:v>15.4878925966667</x:v>
      </x:c>
      <x:c r="D931" s="14" t="s">
        <x:v>92</x:v>
      </x:c>
      <x:c r="E931" s="15">
        <x:v>44733.6604549421</x:v>
      </x:c>
      <x:c r="F931" t="s">
        <x:v>97</x:v>
      </x:c>
      <x:c r="G931" s="6">
        <x:v>99.8423597251262</x:v>
      </x:c>
      <x:c r="H931" t="s">
        <x:v>95</x:v>
      </x:c>
      <x:c r="I931" s="6">
        <x:v>26.6361917842023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20.827</x:v>
      </x:c>
      <x:c r="S931" s="8">
        <x:v>74737.7885770786</x:v>
      </x:c>
      <x:c r="T931" s="12">
        <x:v>257085.908145948</x:v>
      </x:c>
      <x:c r="U931" s="12">
        <x:v>30.45</x:v>
      </x:c>
      <x:c r="V931" s="12">
        <x:v>38.1</x:v>
      </x:c>
      <x:c r="W931" s="12">
        <x:f>NA()</x:f>
      </x:c>
    </x:row>
    <x:row r="932">
      <x:c r="A932">
        <x:v>219192</x:v>
      </x:c>
      <x:c r="B932" s="1">
        <x:v>44758.3962214468</x:v>
      </x:c>
      <x:c r="C932" s="6">
        <x:v>15.5049038366667</x:v>
      </x:c>
      <x:c r="D932" s="14" t="s">
        <x:v>92</x:v>
      </x:c>
      <x:c r="E932" s="15">
        <x:v>44733.6604549421</x:v>
      </x:c>
      <x:c r="F932" t="s">
        <x:v>97</x:v>
      </x:c>
      <x:c r="G932" s="6">
        <x:v>99.9613161263558</x:v>
      </x:c>
      <x:c r="H932" t="s">
        <x:v>95</x:v>
      </x:c>
      <x:c r="I932" s="6">
        <x:v>26.6423126372961</x:v>
      </x:c>
      <x:c r="J932" t="s">
        <x:v>93</x:v>
      </x:c>
      <x:c r="K932" s="6">
        <x:v>1020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20.824</x:v>
      </x:c>
      <x:c r="S932" s="8">
        <x:v>74675.6428196527</x:v>
      </x:c>
      <x:c r="T932" s="12">
        <x:v>257087.586522752</x:v>
      </x:c>
      <x:c r="U932" s="12">
        <x:v>30.45</x:v>
      </x:c>
      <x:c r="V932" s="12">
        <x:v>38.1</x:v>
      </x:c>
      <x:c r="W932" s="12">
        <x:f>NA()</x:f>
      </x:c>
    </x:row>
    <x:row r="933">
      <x:c r="A933">
        <x:v>219196</x:v>
      </x:c>
      <x:c r="B933" s="1">
        <x:v>44758.3962330208</x:v>
      </x:c>
      <x:c r="C933" s="6">
        <x:v>15.5215882566667</x:v>
      </x:c>
      <x:c r="D933" s="14" t="s">
        <x:v>92</x:v>
      </x:c>
      <x:c r="E933" s="15">
        <x:v>44733.6604549421</x:v>
      </x:c>
      <x:c r="F933" t="s">
        <x:v>97</x:v>
      </x:c>
      <x:c r="G933" s="6">
        <x:v>99.8665562811709</x:v>
      </x:c>
      <x:c r="H933" t="s">
        <x:v>95</x:v>
      </x:c>
      <x:c r="I933" s="6">
        <x:v>26.6300709422685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20.825</x:v>
      </x:c>
      <x:c r="S933" s="8">
        <x:v>74767.9004368432</x:v>
      </x:c>
      <x:c r="T933" s="12">
        <x:v>257094.291396492</x:v>
      </x:c>
      <x:c r="U933" s="12">
        <x:v>30.45</x:v>
      </x:c>
      <x:c r="V933" s="12">
        <x:v>38.1</x:v>
      </x:c>
      <x:c r="W933" s="12">
        <x:f>NA()</x:f>
      </x:c>
    </x:row>
    <x:row r="934">
      <x:c r="A934">
        <x:v>219200</x:v>
      </x:c>
      <x:c r="B934" s="1">
        <x:v>44758.3962447569</x:v>
      </x:c>
      <x:c r="C934" s="6">
        <x:v>15.5384432066667</x:v>
      </x:c>
      <x:c r="D934" s="14" t="s">
        <x:v>92</x:v>
      </x:c>
      <x:c r="E934" s="15">
        <x:v>44733.6604549421</x:v>
      </x:c>
      <x:c r="F934" t="s">
        <x:v>97</x:v>
      </x:c>
      <x:c r="G934" s="6">
        <x:v>99.9674201963208</x:v>
      </x:c>
      <x:c r="H934" t="s">
        <x:v>95</x:v>
      </x:c>
      <x:c r="I934" s="6">
        <x:v>26.6361917842023</x:v>
      </x:c>
      <x:c r="J934" t="s">
        <x:v>93</x:v>
      </x:c>
      <x:c r="K934" s="6">
        <x:v>1020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20.824</x:v>
      </x:c>
      <x:c r="S934" s="8">
        <x:v>74591.0967035473</x:v>
      </x:c>
      <x:c r="T934" s="12">
        <x:v>257089.710969236</x:v>
      </x:c>
      <x:c r="U934" s="12">
        <x:v>30.45</x:v>
      </x:c>
      <x:c r="V934" s="12">
        <x:v>38.1</x:v>
      </x:c>
      <x:c r="W934" s="12">
        <x:f>NA()</x:f>
      </x:c>
    </x:row>
    <x:row r="935">
      <x:c r="A935">
        <x:v>219208</x:v>
      </x:c>
      <x:c r="B935" s="1">
        <x:v>44758.3962558681</x:v>
      </x:c>
      <x:c r="C935" s="6">
        <x:v>15.5544443133333</x:v>
      </x:c>
      <x:c r="D935" s="14" t="s">
        <x:v>92</x:v>
      </x:c>
      <x:c r="E935" s="15">
        <x:v>44733.6604549421</x:v>
      </x:c>
      <x:c r="F935" t="s">
        <x:v>97</x:v>
      </x:c>
      <x:c r="G935" s="6">
        <x:v>99.8604581500606</x:v>
      </x:c>
      <x:c r="H935" t="s">
        <x:v>95</x:v>
      </x:c>
      <x:c r="I935" s="6">
        <x:v>26.6361917842023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20.825</x:v>
      </x:c>
      <x:c r="S935" s="8">
        <x:v>74523.9694499759</x:v>
      </x:c>
      <x:c r="T935" s="12">
        <x:v>257085.926926138</x:v>
      </x:c>
      <x:c r="U935" s="12">
        <x:v>30.45</x:v>
      </x:c>
      <x:c r="V935" s="12">
        <x:v>38.1</x:v>
      </x:c>
      <x:c r="W935" s="12">
        <x:f>NA()</x:f>
      </x:c>
    </x:row>
    <x:row r="936">
      <x:c r="A936">
        <x:v>219215</x:v>
      </x:c>
      <x:c r="B936" s="1">
        <x:v>44758.3962675116</x:v>
      </x:c>
      <x:c r="C936" s="6">
        <x:v>15.57126117</x:v>
      </x:c>
      <x:c r="D936" s="14" t="s">
        <x:v>92</x:v>
      </x:c>
      <x:c r="E936" s="15">
        <x:v>44733.6604549421</x:v>
      </x:c>
      <x:c r="F936" t="s">
        <x:v>97</x:v>
      </x:c>
      <x:c r="G936" s="6">
        <x:v>99.8695089130727</x:v>
      </x:c>
      <x:c r="H936" t="s">
        <x:v>95</x:v>
      </x:c>
      <x:c r="I936" s="6">
        <x:v>26.6361917842023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20.824</x:v>
      </x:c>
      <x:c r="S936" s="8">
        <x:v>74487.7211448538</x:v>
      </x:c>
      <x:c r="T936" s="12">
        <x:v>257095.585747591</x:v>
      </x:c>
      <x:c r="U936" s="12">
        <x:v>30.45</x:v>
      </x:c>
      <x:c r="V936" s="12">
        <x:v>38.1</x:v>
      </x:c>
      <x:c r="W936" s="12">
        <x:f>NA()</x:f>
      </x:c>
    </x:row>
    <x:row r="937">
      <x:c r="A937">
        <x:v>219222</x:v>
      </x:c>
      <x:c r="B937" s="1">
        <x:v>44758.3962792014</x:v>
      </x:c>
      <x:c r="C937" s="6">
        <x:v>15.5880862366667</x:v>
      </x:c>
      <x:c r="D937" s="14" t="s">
        <x:v>92</x:v>
      </x:c>
      <x:c r="E937" s="15">
        <x:v>44733.6604549421</x:v>
      </x:c>
      <x:c r="F937" t="s">
        <x:v>97</x:v>
      </x:c>
      <x:c r="G937" s="6">
        <x:v>99.9674201963208</x:v>
      </x:c>
      <x:c r="H937" t="s">
        <x:v>95</x:v>
      </x:c>
      <x:c r="I937" s="6">
        <x:v>26.6361917842023</x:v>
      </x:c>
      <x:c r="J937" t="s">
        <x:v>93</x:v>
      </x:c>
      <x:c r="K937" s="6">
        <x:v>1020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20.824</x:v>
      </x:c>
      <x:c r="S937" s="8">
        <x:v>74496.283289122</x:v>
      </x:c>
      <x:c r="T937" s="12">
        <x:v>257094.056534159</x:v>
      </x:c>
      <x:c r="U937" s="12">
        <x:v>30.45</x:v>
      </x:c>
      <x:c r="V937" s="12">
        <x:v>38.1</x:v>
      </x:c>
      <x:c r="W937" s="12">
        <x:f>NA()</x:f>
      </x:c>
    </x:row>
    <x:row r="938">
      <x:c r="A938">
        <x:v>219226</x:v>
      </x:c>
      <x:c r="B938" s="1">
        <x:v>44758.3962909375</x:v>
      </x:c>
      <x:c r="C938" s="6">
        <x:v>15.6049352866667</x:v>
      </x:c>
      <x:c r="D938" s="14" t="s">
        <x:v>92</x:v>
      </x:c>
      <x:c r="E938" s="15">
        <x:v>44733.6604549421</x:v>
      </x:c>
      <x:c r="F938" t="s">
        <x:v>97</x:v>
      </x:c>
      <x:c r="G938" s="6">
        <x:v>99.9764808675527</x:v>
      </x:c>
      <x:c r="H938" t="s">
        <x:v>95</x:v>
      </x:c>
      <x:c r="I938" s="6">
        <x:v>26.6361917842023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20.823</x:v>
      </x:c>
      <x:c r="S938" s="8">
        <x:v>74498.9789224571</x:v>
      </x:c>
      <x:c r="T938" s="12">
        <x:v>257094.00168962</x:v>
      </x:c>
      <x:c r="U938" s="12">
        <x:v>30.45</x:v>
      </x:c>
      <x:c r="V938" s="12">
        <x:v>38.1</x:v>
      </x:c>
      <x:c r="W938" s="12">
        <x:f>NA()</x:f>
      </x:c>
    </x:row>
    <x:row r="939">
      <x:c r="A939">
        <x:v>219233</x:v>
      </x:c>
      <x:c r="B939" s="1">
        <x:v>44758.396302581</x:v>
      </x:c>
      <x:c r="C939" s="6">
        <x:v>15.6217449916667</x:v>
      </x:c>
      <x:c r="D939" s="14" t="s">
        <x:v>92</x:v>
      </x:c>
      <x:c r="E939" s="15">
        <x:v>44733.6604549421</x:v>
      </x:c>
      <x:c r="F939" t="s">
        <x:v>97</x:v>
      </x:c>
      <x:c r="G939" s="6">
        <x:v>99.8514084207982</x:v>
      </x:c>
      <x:c r="H939" t="s">
        <x:v>95</x:v>
      </x:c>
      <x:c r="I939" s="6">
        <x:v>26.6361917842023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20.826</x:v>
      </x:c>
      <x:c r="S939" s="8">
        <x:v>74508.3941978349</x:v>
      </x:c>
      <x:c r="T939" s="12">
        <x:v>257089.662533238</x:v>
      </x:c>
      <x:c r="U939" s="12">
        <x:v>30.45</x:v>
      </x:c>
      <x:c r="V939" s="12">
        <x:v>38.1</x:v>
      </x:c>
      <x:c r="W939" s="12">
        <x:f>NA()</x:f>
      </x:c>
    </x:row>
    <x:row r="940">
      <x:c r="A940">
        <x:v>219238</x:v>
      </x:c>
      <x:c r="B940" s="1">
        <x:v>44758.3963136921</x:v>
      </x:c>
      <x:c r="C940" s="6">
        <x:v>15.6377556833333</x:v>
      </x:c>
      <x:c r="D940" s="14" t="s">
        <x:v>92</x:v>
      </x:c>
      <x:c r="E940" s="15">
        <x:v>44733.6604549421</x:v>
      </x:c>
      <x:c r="F940" t="s">
        <x:v>97</x:v>
      </x:c>
      <x:c r="G940" s="6">
        <x:v>99.8514084207982</x:v>
      </x:c>
      <x:c r="H940" t="s">
        <x:v>95</x:v>
      </x:c>
      <x:c r="I940" s="6">
        <x:v>26.6361917842023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20.826</x:v>
      </x:c>
      <x:c r="S940" s="8">
        <x:v>74507.0894605915</x:v>
      </x:c>
      <x:c r="T940" s="12">
        <x:v>257087.484425382</x:v>
      </x:c>
      <x:c r="U940" s="12">
        <x:v>30.45</x:v>
      </x:c>
      <x:c r="V940" s="12">
        <x:v>38.1</x:v>
      </x:c>
      <x:c r="W940" s="12">
        <x:f>NA()</x:f>
      </x:c>
    </x:row>
    <x:row r="941">
      <x:c r="A941">
        <x:v>219241</x:v>
      </x:c>
      <x:c r="B941" s="1">
        <x:v>44758.3963253472</x:v>
      </x:c>
      <x:c r="C941" s="6">
        <x:v>15.6545435466667</x:v>
      </x:c>
      <x:c r="D941" s="14" t="s">
        <x:v>92</x:v>
      </x:c>
      <x:c r="E941" s="15">
        <x:v>44733.6604549421</x:v>
      </x:c>
      <x:c r="F941" t="s">
        <x:v>97</x:v>
      </x:c>
      <x:c r="G941" s="6">
        <x:v>99.9554055283497</x:v>
      </x:c>
      <x:c r="H941" t="s">
        <x:v>95</x:v>
      </x:c>
      <x:c r="I941" s="6">
        <x:v>26.6300709422685</x:v>
      </x:c>
      <x:c r="J941" t="s">
        <x:v>93</x:v>
      </x:c>
      <x:c r="K941" s="6">
        <x:v>1020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20.826</x:v>
      </x:c>
      <x:c r="S941" s="8">
        <x:v>74512.3053253019</x:v>
      </x:c>
      <x:c r="T941" s="12">
        <x:v>257087.46270267</x:v>
      </x:c>
      <x:c r="U941" s="12">
        <x:v>30.45</x:v>
      </x:c>
      <x:c r="V941" s="12">
        <x:v>38.1</x:v>
      </x:c>
      <x:c r="W941" s="12">
        <x:f>NA()</x:f>
      </x:c>
    </x:row>
    <x:row r="942">
      <x:c r="A942">
        <x:v>219248</x:v>
      </x:c>
      <x:c r="B942" s="1">
        <x:v>44758.3963370023</x:v>
      </x:c>
      <x:c r="C942" s="6">
        <x:v>15.6713250083333</x:v>
      </x:c>
      <x:c r="D942" s="14" t="s">
        <x:v>92</x:v>
      </x:c>
      <x:c r="E942" s="15">
        <x:v>44733.6604549421</x:v>
      </x:c>
      <x:c r="F942" t="s">
        <x:v>97</x:v>
      </x:c>
      <x:c r="G942" s="6">
        <x:v>99.9916483032594</x:v>
      </x:c>
      <x:c r="H942" t="s">
        <x:v>95</x:v>
      </x:c>
      <x:c r="I942" s="6">
        <x:v>26.6300709422685</x:v>
      </x:c>
      <x:c r="J942" t="s">
        <x:v>93</x:v>
      </x:c>
      <x:c r="K942" s="6">
        <x:v>1020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20.822</x:v>
      </x:c>
      <x:c r="S942" s="8">
        <x:v>74508.5052613597</x:v>
      </x:c>
      <x:c r="T942" s="12">
        <x:v>257090.246696996</x:v>
      </x:c>
      <x:c r="U942" s="12">
        <x:v>30.45</x:v>
      </x:c>
      <x:c r="V942" s="12">
        <x:v>38.1</x:v>
      </x:c>
      <x:c r="W942" s="12">
        <x:f>NA()</x:f>
      </x:c>
    </x:row>
    <x:row r="943">
      <x:c r="A943">
        <x:v>219257</x:v>
      </x:c>
      <x:c r="B943" s="1">
        <x:v>44758.3963487268</x:v>
      </x:c>
      <x:c r="C943" s="6">
        <x:v>15.6882023416667</x:v>
      </x:c>
      <x:c r="D943" s="14" t="s">
        <x:v>92</x:v>
      </x:c>
      <x:c r="E943" s="15">
        <x:v>44733.6604549421</x:v>
      </x:c>
      <x:c r="F943" t="s">
        <x:v>97</x:v>
      </x:c>
      <x:c r="G943" s="6">
        <x:v>99.9613161263558</x:v>
      </x:c>
      <x:c r="H943" t="s">
        <x:v>95</x:v>
      </x:c>
      <x:c r="I943" s="6">
        <x:v>26.6423126372961</x:v>
      </x:c>
      <x:c r="J943" t="s">
        <x:v>93</x:v>
      </x:c>
      <x:c r="K943" s="6">
        <x:v>1020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20.824</x:v>
      </x:c>
      <x:c r="S943" s="8">
        <x:v>74512.0052117069</x:v>
      </x:c>
      <x:c r="T943" s="12">
        <x:v>257083.325478834</x:v>
      </x:c>
      <x:c r="U943" s="12">
        <x:v>30.45</x:v>
      </x:c>
      <x:c r="V943" s="12">
        <x:v>38.1</x:v>
      </x:c>
      <x:c r="W943" s="12">
        <x:f>NA()</x:f>
      </x:c>
    </x:row>
    <x:row r="944">
      <x:c r="A944">
        <x:v>219261</x:v>
      </x:c>
      <x:c r="B944" s="1">
        <x:v>44758.3963604514</x:v>
      </x:c>
      <x:c r="C944" s="6">
        <x:v>15.7050828266667</x:v>
      </x:c>
      <x:c r="D944" s="14" t="s">
        <x:v>92</x:v>
      </x:c>
      <x:c r="E944" s="15">
        <x:v>44733.6604549421</x:v>
      </x:c>
      <x:c r="F944" t="s">
        <x:v>97</x:v>
      </x:c>
      <x:c r="G944" s="6">
        <x:v>99.9583605600117</x:v>
      </x:c>
      <x:c r="H944" t="s">
        <x:v>95</x:v>
      </x:c>
      <x:c r="I944" s="6">
        <x:v>26.6361917842023</x:v>
      </x:c>
      <x:c r="J944" t="s">
        <x:v>93</x:v>
      </x:c>
      <x:c r="K944" s="6">
        <x:v>1020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20.825</x:v>
      </x:c>
      <x:c r="S944" s="8">
        <x:v>74510.2090463999</x:v>
      </x:c>
      <x:c r="T944" s="12">
        <x:v>257082.74192645</x:v>
      </x:c>
      <x:c r="U944" s="12">
        <x:v>30.45</x:v>
      </x:c>
      <x:c r="V944" s="12">
        <x:v>38.1</x:v>
      </x:c>
      <x:c r="W944" s="12">
        <x:f>NA()</x:f>
      </x:c>
    </x:row>
    <x:row r="945">
      <x:c r="A945">
        <x:v>219268</x:v>
      </x:c>
      <x:c r="B945" s="1">
        <x:v>44758.3963716088</x:v>
      </x:c>
      <x:c r="C945" s="6">
        <x:v>15.72111258</x:v>
      </x:c>
      <x:c r="D945" s="14" t="s">
        <x:v>92</x:v>
      </x:c>
      <x:c r="E945" s="15">
        <x:v>44733.6604549421</x:v>
      </x:c>
      <x:c r="F945" t="s">
        <x:v>97</x:v>
      </x:c>
      <x:c r="G945" s="6">
        <x:v>99.9916483032594</x:v>
      </x:c>
      <x:c r="H945" t="s">
        <x:v>95</x:v>
      </x:c>
      <x:c r="I945" s="6">
        <x:v>26.6300709422685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20.822</x:v>
      </x:c>
      <x:c r="S945" s="8">
        <x:v>74506.9699813601</x:v>
      </x:c>
      <x:c r="T945" s="12">
        <x:v>257072.860473938</x:v>
      </x:c>
      <x:c r="U945" s="12">
        <x:v>30.45</x:v>
      </x:c>
      <x:c r="V945" s="12">
        <x:v>38.1</x:v>
      </x:c>
      <x:c r="W945" s="12">
        <x:f>NA()</x:f>
      </x:c>
    </x:row>
    <x:row r="946">
      <x:c r="A946">
        <x:v>219274</x:v>
      </x:c>
      <x:c r="B946" s="1">
        <x:v>44758.3963832986</x:v>
      </x:c>
      <x:c r="C946" s="6">
        <x:v>15.7379663183333</x:v>
      </x:c>
      <x:c r="D946" s="14" t="s">
        <x:v>92</x:v>
      </x:c>
      <x:c r="E946" s="15">
        <x:v>44733.6604549421</x:v>
      </x:c>
      <x:c r="F946" t="s">
        <x:v>97</x:v>
      </x:c>
      <x:c r="G946" s="6">
        <x:v>99.8604581500606</x:v>
      </x:c>
      <x:c r="H946" t="s">
        <x:v>95</x:v>
      </x:c>
      <x:c r="I946" s="6">
        <x:v>26.6361917842023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20.825</x:v>
      </x:c>
      <x:c r="S946" s="8">
        <x:v>74510.3393775941</x:v>
      </x:c>
      <x:c r="T946" s="12">
        <x:v>257098.060603549</x:v>
      </x:c>
      <x:c r="U946" s="12">
        <x:v>30.45</x:v>
      </x:c>
      <x:c r="V946" s="12">
        <x:v>38.1</x:v>
      </x:c>
      <x:c r="W946" s="12">
        <x:f>NA()</x:f>
      </x:c>
    </x:row>
    <x:row r="947">
      <x:c r="A947">
        <x:v>219280</x:v>
      </x:c>
      <x:c r="B947" s="1">
        <x:v>44758.3963949884</x:v>
      </x:c>
      <x:c r="C947" s="6">
        <x:v>15.754804815</x:v>
      </x:c>
      <x:c r="D947" s="14" t="s">
        <x:v>92</x:v>
      </x:c>
      <x:c r="E947" s="15">
        <x:v>44733.6604549421</x:v>
      </x:c>
      <x:c r="F947" t="s">
        <x:v>97</x:v>
      </x:c>
      <x:c r="G947" s="6">
        <x:v>99.985542573867</x:v>
      </x:c>
      <x:c r="H947" t="s">
        <x:v>95</x:v>
      </x:c>
      <x:c r="I947" s="6">
        <x:v>26.6361917842023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20.822</x:v>
      </x:c>
      <x:c r="S947" s="8">
        <x:v>74509.8324372499</x:v>
      </x:c>
      <x:c r="T947" s="12">
        <x:v>257093.699951031</x:v>
      </x:c>
      <x:c r="U947" s="12">
        <x:v>30.45</x:v>
      </x:c>
      <x:c r="V947" s="12">
        <x:v>38.1</x:v>
      </x:c>
      <x:c r="W947" s="12">
        <x:f>NA()</x:f>
      </x:c>
    </x:row>
    <x:row r="948">
      <x:c r="A948">
        <x:v>219284</x:v>
      </x:c>
      <x:c r="B948" s="1">
        <x:v>44758.3964066782</x:v>
      </x:c>
      <x:c r="C948" s="6">
        <x:v>15.771627805</x:v>
      </x:c>
      <x:c r="D948" s="14" t="s">
        <x:v>92</x:v>
      </x:c>
      <x:c r="E948" s="15">
        <x:v>44733.6604549421</x:v>
      </x:c>
      <x:c r="F948" t="s">
        <x:v>97</x:v>
      </x:c>
      <x:c r="G948" s="6">
        <x:v>99.9554055283497</x:v>
      </x:c>
      <x:c r="H948" t="s">
        <x:v>95</x:v>
      </x:c>
      <x:c r="I948" s="6">
        <x:v>26.6300709422685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20.826</x:v>
      </x:c>
      <x:c r="S948" s="8">
        <x:v>74514.4917030581</x:v>
      </x:c>
      <x:c r="T948" s="12">
        <x:v>257080.15348707</x:v>
      </x:c>
      <x:c r="U948" s="12">
        <x:v>30.45</x:v>
      </x:c>
      <x:c r="V948" s="12">
        <x:v>38.1</x:v>
      </x:c>
      <x:c r="W948" s="12">
        <x:f>NA()</x:f>
      </x:c>
    </x:row>
    <x:row r="949">
      <x:c r="A949">
        <x:v>219291</x:v>
      </x:c>
      <x:c r="B949" s="1">
        <x:v>44758.3964183681</x:v>
      </x:c>
      <x:c r="C949" s="6">
        <x:v>15.78844862</x:v>
      </x:c>
      <x:c r="D949" s="14" t="s">
        <x:v>92</x:v>
      </x:c>
      <x:c r="E949" s="15">
        <x:v>44733.6604549421</x:v>
      </x:c>
      <x:c r="F949" t="s">
        <x:v>97</x:v>
      </x:c>
      <x:c r="G949" s="6">
        <x:v>99.985542573867</x:v>
      </x:c>
      <x:c r="H949" t="s">
        <x:v>95</x:v>
      </x:c>
      <x:c r="I949" s="6">
        <x:v>26.6361917842023</x:v>
      </x:c>
      <x:c r="J949" t="s">
        <x:v>93</x:v>
      </x:c>
      <x:c r="K949" s="6">
        <x:v>1020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20.822</x:v>
      </x:c>
      <x:c r="S949" s="8">
        <x:v>74509.6775924761</x:v>
      </x:c>
      <x:c r="T949" s="12">
        <x:v>257083.425875638</x:v>
      </x:c>
      <x:c r="U949" s="12">
        <x:v>30.45</x:v>
      </x:c>
      <x:c r="V949" s="12">
        <x:v>38.1</x:v>
      </x:c>
      <x:c r="W949" s="12">
        <x:f>NA()</x:f>
      </x:c>
    </x:row>
    <x:row r="950">
      <x:c r="A950">
        <x:v>219297</x:v>
      </x:c>
      <x:c r="B950" s="1">
        <x:v>44758.3964294329</x:v>
      </x:c>
      <x:c r="C950" s="6">
        <x:v>15.804397905</x:v>
      </x:c>
      <x:c r="D950" s="14" t="s">
        <x:v>92</x:v>
      </x:c>
      <x:c r="E950" s="15">
        <x:v>44733.6604549421</x:v>
      </x:c>
      <x:c r="F950" t="s">
        <x:v>97</x:v>
      </x:c>
      <x:c r="G950" s="6">
        <x:v>99.8846599198007</x:v>
      </x:c>
      <x:c r="H950" t="s">
        <x:v>95</x:v>
      </x:c>
      <x:c r="I950" s="6">
        <x:v>26.6300709422685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20.823</x:v>
      </x:c>
      <x:c r="S950" s="8">
        <x:v>74512.0699929892</x:v>
      </x:c>
      <x:c r="T950" s="12">
        <x:v>257081.128033079</x:v>
      </x:c>
      <x:c r="U950" s="12">
        <x:v>30.45</x:v>
      </x:c>
      <x:c r="V950" s="12">
        <x:v>38.1</x:v>
      </x:c>
      <x:c r="W950" s="12">
        <x:f>NA()</x:f>
      </x:c>
    </x:row>
    <x:row r="951">
      <x:c r="A951">
        <x:v>219304</x:v>
      </x:c>
      <x:c r="B951" s="1">
        <x:v>44758.396441169</x:v>
      </x:c>
      <x:c r="C951" s="6">
        <x:v>15.8212836266667</x:v>
      </x:c>
      <x:c r="D951" s="14" t="s">
        <x:v>92</x:v>
      </x:c>
      <x:c r="E951" s="15">
        <x:v>44733.6604549421</x:v>
      </x:c>
      <x:c r="F951" t="s">
        <x:v>97</x:v>
      </x:c>
      <x:c r="G951" s="6">
        <x:v>99.8665562811709</x:v>
      </x:c>
      <x:c r="H951" t="s">
        <x:v>95</x:v>
      </x:c>
      <x:c r="I951" s="6">
        <x:v>26.6300709422685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20.825</x:v>
      </x:c>
      <x:c r="S951" s="8">
        <x:v>74512.8111477347</x:v>
      </x:c>
      <x:c r="T951" s="12">
        <x:v>257078.567105023</x:v>
      </x:c>
      <x:c r="U951" s="12">
        <x:v>30.45</x:v>
      </x:c>
      <x:c r="V951" s="12">
        <x:v>38.1</x:v>
      </x:c>
      <x:c r="W951" s="12">
        <x:f>NA()</x:f>
      </x:c>
    </x:row>
    <x:row r="952">
      <x:c r="A952">
        <x:v>219310</x:v>
      </x:c>
      <x:c r="B952" s="1">
        <x:v>44758.3964528588</x:v>
      </x:c>
      <x:c r="C952" s="6">
        <x:v>15.838130455</x:v>
      </x:c>
      <x:c r="D952" s="14" t="s">
        <x:v>92</x:v>
      </x:c>
      <x:c r="E952" s="15">
        <x:v>44733.6604549421</x:v>
      </x:c>
      <x:c r="F952" t="s">
        <x:v>97</x:v>
      </x:c>
      <x:c r="G952" s="6">
        <x:v>99.9615096777715</x:v>
      </x:c>
      <x:c r="H952" t="s">
        <x:v>95</x:v>
      </x:c>
      <x:c r="I952" s="6">
        <x:v>26.6239501114937</x:v>
      </x:c>
      <x:c r="J952" t="s">
        <x:v>93</x:v>
      </x:c>
      <x:c r="K952" s="6">
        <x:v>1020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20.826</x:v>
      </x:c>
      <x:c r="S952" s="8">
        <x:v>74510.1039109613</x:v>
      </x:c>
      <x:c r="T952" s="12">
        <x:v>257088.895738364</x:v>
      </x:c>
      <x:c r="U952" s="12">
        <x:v>30.45</x:v>
      </x:c>
      <x:c r="V952" s="12">
        <x:v>38.1</x:v>
      </x:c>
      <x:c r="W952" s="12">
        <x:f>NA()</x:f>
      </x:c>
    </x:row>
    <x:row r="953">
      <x:c r="A953">
        <x:v>219313</x:v>
      </x:c>
      <x:c r="B953" s="1">
        <x:v>44758.3964645023</x:v>
      </x:c>
      <x:c r="C953" s="6">
        <x:v>15.8549308183333</x:v>
      </x:c>
      <x:c r="D953" s="14" t="s">
        <x:v>92</x:v>
      </x:c>
      <x:c r="E953" s="15">
        <x:v>44733.6604549421</x:v>
      </x:c>
      <x:c r="F953" t="s">
        <x:v>97</x:v>
      </x:c>
      <x:c r="G953" s="6">
        <x:v>99.821315273489</x:v>
      </x:c>
      <x:c r="H953" t="s">
        <x:v>95</x:v>
      </x:c>
      <x:c r="I953" s="6">
        <x:v>26.6300709422685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20.83</x:v>
      </x:c>
      <x:c r="S953" s="8">
        <x:v>74504.2660526678</x:v>
      </x:c>
      <x:c r="T953" s="12">
        <x:v>257084.702097052</x:v>
      </x:c>
      <x:c r="U953" s="12">
        <x:v>30.45</x:v>
      </x:c>
      <x:c r="V953" s="12">
        <x:v>38.1</x:v>
      </x:c>
      <x:c r="W953" s="12">
        <x:f>NA()</x:f>
      </x:c>
    </x:row>
    <x:row r="954">
      <x:c r="A954">
        <x:v>219320</x:v>
      </x:c>
      <x:c r="B954" s="1">
        <x:v>44758.3964762384</x:v>
      </x:c>
      <x:c r="C954" s="6">
        <x:v>15.8717735733333</x:v>
      </x:c>
      <x:c r="D954" s="14" t="s">
        <x:v>92</x:v>
      </x:c>
      <x:c r="E954" s="15">
        <x:v>44733.6604549421</x:v>
      </x:c>
      <x:c r="F954" t="s">
        <x:v>97</x:v>
      </x:c>
      <x:c r="G954" s="6">
        <x:v>99.9554055283497</x:v>
      </x:c>
      <x:c r="H954" t="s">
        <x:v>95</x:v>
      </x:c>
      <x:c r="I954" s="6">
        <x:v>26.6300709422685</x:v>
      </x:c>
      <x:c r="J954" t="s">
        <x:v>93</x:v>
      </x:c>
      <x:c r="K954" s="6">
        <x:v>1020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20.826</x:v>
      </x:c>
      <x:c r="S954" s="8">
        <x:v>74505.5829604171</x:v>
      </x:c>
      <x:c r="T954" s="12">
        <x:v>257076.629398709</x:v>
      </x:c>
      <x:c r="U954" s="12">
        <x:v>30.45</x:v>
      </x:c>
      <x:c r="V954" s="12">
        <x:v>38.1</x:v>
      </x:c>
      <x:c r="W954" s="12">
        <x:f>NA()</x:f>
      </x:c>
    </x:row>
    <x:row r="955">
      <x:c r="A955">
        <x:v>219325</x:v>
      </x:c>
      <x:c r="B955" s="1">
        <x:v>44758.3964873032</x:v>
      </x:c>
      <x:c r="C955" s="6">
        <x:v>15.887737235</x:v>
      </x:c>
      <x:c r="D955" s="14" t="s">
        <x:v>92</x:v>
      </x:c>
      <x:c r="E955" s="15">
        <x:v>44733.6604549421</x:v>
      </x:c>
      <x:c r="F955" t="s">
        <x:v>97</x:v>
      </x:c>
      <x:c r="G955" s="6">
        <x:v>99.9433934194473</x:v>
      </x:c>
      <x:c r="H955" t="s">
        <x:v>95</x:v>
      </x:c>
      <x:c r="I955" s="6">
        <x:v>26.6239501114937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20.828</x:v>
      </x:c>
      <x:c r="S955" s="8">
        <x:v>74506.0495976742</x:v>
      </x:c>
      <x:c r="T955" s="12">
        <x:v>257069.148484843</x:v>
      </x:c>
      <x:c r="U955" s="12">
        <x:v>30.45</x:v>
      </x:c>
      <x:c r="V955" s="12">
        <x:v>38.1</x:v>
      </x:c>
      <x:c r="W955" s="12">
        <x:f>NA()</x:f>
      </x:c>
    </x:row>
    <x:row r="956">
      <x:c r="A956">
        <x:v>219333</x:v>
      </x:c>
      <x:c r="B956" s="1">
        <x:v>44758.3964989931</x:v>
      </x:c>
      <x:c r="C956" s="6">
        <x:v>15.9045479816667</x:v>
      </x:c>
      <x:c r="D956" s="14" t="s">
        <x:v>92</x:v>
      </x:c>
      <x:c r="E956" s="15">
        <x:v>44733.6604549421</x:v>
      </x:c>
      <x:c r="F956" t="s">
        <x:v>97</x:v>
      </x:c>
      <x:c r="G956" s="6">
        <x:v>99.8394085764053</x:v>
      </x:c>
      <x:c r="H956" t="s">
        <x:v>95</x:v>
      </x:c>
      <x:c r="I956" s="6">
        <x:v>26.6300709422685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20.828</x:v>
      </x:c>
      <x:c r="S956" s="8">
        <x:v>74505.643476667</x:v>
      </x:c>
      <x:c r="T956" s="12">
        <x:v>257068.681037538</x:v>
      </x:c>
      <x:c r="U956" s="12">
        <x:v>30.45</x:v>
      </x:c>
      <x:c r="V956" s="12">
        <x:v>38.1</x:v>
      </x:c>
      <x:c r="W956" s="12">
        <x:f>NA()</x:f>
      </x:c>
    </x:row>
    <x:row r="957">
      <x:c r="A957">
        <x:v>219340</x:v>
      </x:c>
      <x:c r="B957" s="1">
        <x:v>44758.3965106829</x:v>
      </x:c>
      <x:c r="C957" s="6">
        <x:v>15.921405695</x:v>
      </x:c>
      <x:c r="D957" s="14" t="s">
        <x:v>92</x:v>
      </x:c>
      <x:c r="E957" s="15">
        <x:v>44733.6604549421</x:v>
      </x:c>
      <x:c r="F957" t="s">
        <x:v>97</x:v>
      </x:c>
      <x:c r="G957" s="6">
        <x:v>99.8846599198007</x:v>
      </x:c>
      <x:c r="H957" t="s">
        <x:v>95</x:v>
      </x:c>
      <x:c r="I957" s="6">
        <x:v>26.6300709422685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20.823</x:v>
      </x:c>
      <x:c r="S957" s="8">
        <x:v>74505.2107770628</x:v>
      </x:c>
      <x:c r="T957" s="12">
        <x:v>257073.204806121</x:v>
      </x:c>
      <x:c r="U957" s="12">
        <x:v>30.45</x:v>
      </x:c>
      <x:c r="V957" s="12">
        <x:v>38.1</x:v>
      </x:c>
      <x:c r="W957" s="12">
        <x:f>NA()</x:f>
      </x:c>
    </x:row>
    <x:row r="958">
      <x:c r="A958">
        <x:v>219345</x:v>
      </x:c>
      <x:c r="B958" s="1">
        <x:v>44758.396522338</x:v>
      </x:c>
      <x:c r="C958" s="6">
        <x:v>15.9381962733333</x:v>
      </x:c>
      <x:c r="D958" s="14" t="s">
        <x:v>92</x:v>
      </x:c>
      <x:c r="E958" s="15">
        <x:v>44733.6604549421</x:v>
      </x:c>
      <x:c r="F958" t="s">
        <x:v>97</x:v>
      </x:c>
      <x:c r="G958" s="6">
        <x:v>99.9674201963208</x:v>
      </x:c>
      <x:c r="H958" t="s">
        <x:v>95</x:v>
      </x:c>
      <x:c r="I958" s="6">
        <x:v>26.6361917842023</x:v>
      </x:c>
      <x:c r="J958" t="s">
        <x:v>93</x:v>
      </x:c>
      <x:c r="K958" s="6">
        <x:v>1020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20.824</x:v>
      </x:c>
      <x:c r="S958" s="8">
        <x:v>74504.7516674599</x:v>
      </x:c>
      <x:c r="T958" s="12">
        <x:v>257065.756746672</x:v>
      </x:c>
      <x:c r="U958" s="12">
        <x:v>30.45</x:v>
      </x:c>
      <x:c r="V958" s="12">
        <x:v>38.1</x:v>
      </x:c>
      <x:c r="W958" s="12">
        <x:f>NA()</x:f>
      </x:c>
    </x:row>
    <x:row r="959">
      <x:c r="A959">
        <x:v>219349</x:v>
      </x:c>
      <x:c r="B959" s="1">
        <x:v>44758.3965339931</x:v>
      </x:c>
      <x:c r="C959" s="6">
        <x:v>15.9549934766667</x:v>
      </x:c>
      <x:c r="D959" s="14" t="s">
        <x:v>92</x:v>
      </x:c>
      <x:c r="E959" s="15">
        <x:v>44733.6604549421</x:v>
      </x:c>
      <x:c r="F959" t="s">
        <x:v>97</x:v>
      </x:c>
      <x:c r="G959" s="6">
        <x:v>99.9372903495194</x:v>
      </x:c>
      <x:c r="H959" t="s">
        <x:v>95</x:v>
      </x:c>
      <x:c r="I959" s="6">
        <x:v>26.6300709422685</x:v>
      </x:c>
      <x:c r="J959" t="s">
        <x:v>93</x:v>
      </x:c>
      <x:c r="K959" s="6">
        <x:v>1020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20.828</x:v>
      </x:c>
      <x:c r="S959" s="8">
        <x:v>74505.5666647998</x:v>
      </x:c>
      <x:c r="T959" s="12">
        <x:v>257072.936714689</x:v>
      </x:c>
      <x:c r="U959" s="12">
        <x:v>30.45</x:v>
      </x:c>
      <x:c r="V959" s="12">
        <x:v>38.1</x:v>
      </x:c>
      <x:c r="W959" s="12">
        <x:f>NA()</x:f>
      </x:c>
    </x:row>
    <x:row r="960">
      <x:c r="A960">
        <x:v>219360</x:v>
      </x:c>
      <x:c r="B960" s="1">
        <x:v>44758.3965456829</x:v>
      </x:c>
      <x:c r="C960" s="6">
        <x:v>15.9718022533333</x:v>
      </x:c>
      <x:c r="D960" s="14" t="s">
        <x:v>92</x:v>
      </x:c>
      <x:c r="E960" s="15">
        <x:v>44733.6604549421</x:v>
      </x:c>
      <x:c r="F960" t="s">
        <x:v>97</x:v>
      </x:c>
      <x:c r="G960" s="6">
        <x:v>99.8484567777823</x:v>
      </x:c>
      <x:c r="H960" t="s">
        <x:v>95</x:v>
      </x:c>
      <x:c r="I960" s="6">
        <x:v>26.6300709422685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20.827</x:v>
      </x:c>
      <x:c r="S960" s="8">
        <x:v>74497.9566483741</x:v>
      </x:c>
      <x:c r="T960" s="12">
        <x:v>257070.276841573</x:v>
      </x:c>
      <x:c r="U960" s="12">
        <x:v>30.45</x:v>
      </x:c>
      <x:c r="V960" s="12">
        <x:v>38.1</x:v>
      </x:c>
      <x:c r="W960" s="12">
        <x:f>NA()</x:f>
      </x:c>
    </x:row>
    <x:row r="961">
      <x:c r="A961">
        <x:v>219365</x:v>
      </x:c>
      <x:c r="B961" s="1">
        <x:v>44758.396556794</x:v>
      </x:c>
      <x:c r="C961" s="6">
        <x:v>15.9878275616667</x:v>
      </x:c>
      <x:c r="D961" s="14" t="s">
        <x:v>92</x:v>
      </x:c>
      <x:c r="E961" s="15">
        <x:v>44733.6604549421</x:v>
      </x:c>
      <x:c r="F961" t="s">
        <x:v>97</x:v>
      </x:c>
      <x:c r="G961" s="6">
        <x:v>99.9886918260943</x:v>
      </x:c>
      <x:c r="H961" t="s">
        <x:v>95</x:v>
      </x:c>
      <x:c r="I961" s="6">
        <x:v>26.6239501114937</x:v>
      </x:c>
      <x:c r="J961" t="s">
        <x:v>93</x:v>
      </x:c>
      <x:c r="K961" s="6">
        <x:v>1020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20.823</x:v>
      </x:c>
      <x:c r="S961" s="8">
        <x:v>74499.4149257988</x:v>
      </x:c>
      <x:c r="T961" s="12">
        <x:v>257057.768427513</x:v>
      </x:c>
      <x:c r="U961" s="12">
        <x:v>30.45</x:v>
      </x:c>
      <x:c r="V961" s="12">
        <x:v>38.1</x:v>
      </x:c>
      <x:c r="W961" s="12">
        <x:f>NA()</x:f>
      </x:c>
    </x:row>
    <x:row r="962">
      <x:c r="A962">
        <x:v>219371</x:v>
      </x:c>
      <x:c r="B962" s="1">
        <x:v>44758.3965685995</x:v>
      </x:c>
      <x:c r="C962" s="6">
        <x:v>16.0047822116667</x:v>
      </x:c>
      <x:c r="D962" s="14" t="s">
        <x:v>92</x:v>
      </x:c>
      <x:c r="E962" s="15">
        <x:v>44733.6604549421</x:v>
      </x:c>
      <x:c r="F962" t="s">
        <x:v>97</x:v>
      </x:c>
      <x:c r="G962" s="6">
        <x:v>99.9796300749958</x:v>
      </x:c>
      <x:c r="H962" t="s">
        <x:v>95</x:v>
      </x:c>
      <x:c r="I962" s="6">
        <x:v>26.6239501114937</x:v>
      </x:c>
      <x:c r="J962" t="s">
        <x:v>93</x:v>
      </x:c>
      <x:c r="K962" s="6">
        <x:v>1020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20.824</x:v>
      </x:c>
      <x:c r="S962" s="8">
        <x:v>74497.5642656917</x:v>
      </x:c>
      <x:c r="T962" s="12">
        <x:v>257064.045994478</x:v>
      </x:c>
      <x:c r="U962" s="12">
        <x:v>30.45</x:v>
      </x:c>
      <x:c r="V962" s="12">
        <x:v>38.1</x:v>
      </x:c>
      <x:c r="W962" s="12">
        <x:f>NA()</x:f>
      </x:c>
    </x:row>
    <x:row r="963">
      <x:c r="A963">
        <x:v>219378</x:v>
      </x:c>
      <x:c r="B963" s="1">
        <x:v>44758.3965802894</x:v>
      </x:c>
      <x:c r="C963" s="6">
        <x:v>16.02160172</x:v>
      </x:c>
      <x:c r="D963" s="14" t="s">
        <x:v>92</x:v>
      </x:c>
      <x:c r="E963" s="15">
        <x:v>44733.6604549421</x:v>
      </x:c>
      <x:c r="F963" t="s">
        <x:v>97</x:v>
      </x:c>
      <x:c r="G963" s="6">
        <x:v>99.9735248458376</x:v>
      </x:c>
      <x:c r="H963" t="s">
        <x:v>95</x:v>
      </x:c>
      <x:c r="I963" s="6">
        <x:v>26.6300709422685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20.824</x:v>
      </x:c>
      <x:c r="S963" s="8">
        <x:v>74498.8139352465</x:v>
      </x:c>
      <x:c r="T963" s="12">
        <x:v>257058.544766583</x:v>
      </x:c>
      <x:c r="U963" s="12">
        <x:v>30.45</x:v>
      </x:c>
      <x:c r="V963" s="12">
        <x:v>38.1</x:v>
      </x:c>
      <x:c r="W963" s="12">
        <x:f>NA()</x:f>
      </x:c>
    </x:row>
    <x:row r="964">
      <x:c r="A964">
        <x:v>219381</x:v>
      </x:c>
      <x:c r="B964" s="1">
        <x:v>44758.3965919792</x:v>
      </x:c>
      <x:c r="C964" s="6">
        <x:v>16.038450035</x:v>
      </x:c>
      <x:c r="D964" s="14" t="s">
        <x:v>92</x:v>
      </x:c>
      <x:c r="E964" s="15">
        <x:v>44733.6604549421</x:v>
      </x:c>
      <x:c r="F964" t="s">
        <x:v>97</x:v>
      </x:c>
      <x:c r="G964" s="6">
        <x:v>100.009775901891</x:v>
      </x:c>
      <x:c r="H964" t="s">
        <x:v>95</x:v>
      </x:c>
      <x:c r="I964" s="6">
        <x:v>26.6300709422685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20.82</x:v>
      </x:c>
      <x:c r="S964" s="8">
        <x:v>74501.6390285521</x:v>
      </x:c>
      <x:c r="T964" s="12">
        <x:v>257072.811384735</x:v>
      </x:c>
      <x:c r="U964" s="12">
        <x:v>30.45</x:v>
      </x:c>
      <x:c r="V964" s="12">
        <x:v>38.1</x:v>
      </x:c>
      <x:c r="W964" s="12">
        <x:f>NA()</x:f>
      </x:c>
    </x:row>
    <x:row r="965">
      <x:c r="A965">
        <x:v>219387</x:v>
      </x:c>
      <x:c r="B965" s="1">
        <x:v>44758.3966030903</x:v>
      </x:c>
      <x:c r="C965" s="6">
        <x:v>16.054454705</x:v>
      </x:c>
      <x:c r="D965" s="14" t="s">
        <x:v>92</x:v>
      </x:c>
      <x:c r="E965" s="15">
        <x:v>44733.6604549421</x:v>
      </x:c>
      <x:c r="F965" t="s">
        <x:v>97</x:v>
      </x:c>
      <x:c r="G965" s="6">
        <x:v>99.9554055283497</x:v>
      </x:c>
      <x:c r="H965" t="s">
        <x:v>95</x:v>
      </x:c>
      <x:c r="I965" s="6">
        <x:v>26.6300709422685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20.826</x:v>
      </x:c>
      <x:c r="S965" s="8">
        <x:v>74497.5677620039</x:v>
      </x:c>
      <x:c r="T965" s="12">
        <x:v>257063.516976398</x:v>
      </x:c>
      <x:c r="U965" s="12">
        <x:v>30.45</x:v>
      </x:c>
      <x:c r="V965" s="12">
        <x:v>38.1</x:v>
      </x:c>
      <x:c r="W965" s="12">
        <x:f>NA()</x:f>
      </x:c>
    </x:row>
    <x:row r="966">
      <x:c r="A966">
        <x:v>219396</x:v>
      </x:c>
      <x:c r="B966" s="1">
        <x:v>44758.3966147801</x:v>
      </x:c>
      <x:c r="C966" s="6">
        <x:v>16.0712781883333</x:v>
      </x:c>
      <x:c r="D966" s="14" t="s">
        <x:v>92</x:v>
      </x:c>
      <x:c r="E966" s="15">
        <x:v>44733.6604549421</x:v>
      </x:c>
      <x:c r="F966" t="s">
        <x:v>97</x:v>
      </x:c>
      <x:c r="G966" s="6">
        <x:v>99.9796300749958</x:v>
      </x:c>
      <x:c r="H966" t="s">
        <x:v>95</x:v>
      </x:c>
      <x:c r="I966" s="6">
        <x:v>26.6239501114937</x:v>
      </x:c>
      <x:c r="J966" t="s">
        <x:v>93</x:v>
      </x:c>
      <x:c r="K966" s="6">
        <x:v>1020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20.824</x:v>
      </x:c>
      <x:c r="S966" s="8">
        <x:v>74499.0094030642</x:v>
      </x:c>
      <x:c r="T966" s="12">
        <x:v>257061.47902575</x:v>
      </x:c>
      <x:c r="U966" s="12">
        <x:v>30.45</x:v>
      </x:c>
      <x:c r="V966" s="12">
        <x:v>38.1</x:v>
      </x:c>
      <x:c r="W966" s="12">
        <x:f>NA()</x:f>
      </x:c>
    </x:row>
    <x:row r="967">
      <x:c r="A967">
        <x:v>219398</x:v>
      </x:c>
      <x:c r="B967" s="1">
        <x:v>44758.3966264236</x:v>
      </x:c>
      <x:c r="C967" s="6">
        <x:v>16.08808589</x:v>
      </x:c>
      <x:c r="D967" s="14" t="s">
        <x:v>92</x:v>
      </x:c>
      <x:c r="E967" s="15">
        <x:v>44733.6604549421</x:v>
      </x:c>
      <x:c r="F967" t="s">
        <x:v>97</x:v>
      </x:c>
      <x:c r="G967" s="6">
        <x:v>99.907173314397</x:v>
      </x:c>
      <x:c r="H967" t="s">
        <x:v>95</x:v>
      </x:c>
      <x:c r="I967" s="6">
        <x:v>26.6239501114937</x:v>
      </x:c>
      <x:c r="J967" t="s">
        <x:v>93</x:v>
      </x:c>
      <x:c r="K967" s="6">
        <x:v>1020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20.832</x:v>
      </x:c>
      <x:c r="S967" s="8">
        <x:v>74503.3334018137</x:v>
      </x:c>
      <x:c r="T967" s="12">
        <x:v>257057.354328576</x:v>
      </x:c>
      <x:c r="U967" s="12">
        <x:v>30.45</x:v>
      </x:c>
      <x:c r="V967" s="12">
        <x:v>38.1</x:v>
      </x:c>
      <x:c r="W967" s="12">
        <x:f>NA()</x:f>
      </x:c>
    </x:row>
    <x:row r="968">
      <x:c r="A968">
        <x:v>219404</x:v>
      </x:c>
      <x:c r="B968" s="1">
        <x:v>44758.3966381134</x:v>
      </x:c>
      <x:c r="C968" s="6">
        <x:v>16.1049042083333</x:v>
      </x:c>
      <x:c r="D968" s="14" t="s">
        <x:v>92</x:v>
      </x:c>
      <x:c r="E968" s="15">
        <x:v>44733.6604549421</x:v>
      </x:c>
      <x:c r="F968" t="s">
        <x:v>97</x:v>
      </x:c>
      <x:c r="G968" s="6">
        <x:v>99.9493019584657</x:v>
      </x:c>
      <x:c r="H968" t="s">
        <x:v>95</x:v>
      </x:c>
      <x:c r="I968" s="6">
        <x:v>26.6361917842023</x:v>
      </x:c>
      <x:c r="J968" t="s">
        <x:v>93</x:v>
      </x:c>
      <x:c r="K968" s="6">
        <x:v>1020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20.826</x:v>
      </x:c>
      <x:c r="S968" s="8">
        <x:v>74502.7928153556</x:v>
      </x:c>
      <x:c r="T968" s="12">
        <x:v>257053.677706894</x:v>
      </x:c>
      <x:c r="U968" s="12">
        <x:v>30.45</x:v>
      </x:c>
      <x:c r="V968" s="12">
        <x:v>38.1</x:v>
      </x:c>
      <x:c r="W968" s="12">
        <x:f>NA()</x:f>
      </x:c>
    </x:row>
    <x:row r="969">
      <x:c r="A969">
        <x:v>219411</x:v>
      </x:c>
      <x:c r="B969" s="1">
        <x:v>44758.3966498032</x:v>
      </x:c>
      <x:c r="C969" s="6">
        <x:v>16.12175292</x:v>
      </x:c>
      <x:c r="D969" s="14" t="s">
        <x:v>92</x:v>
      </x:c>
      <x:c r="E969" s="15">
        <x:v>44733.6604549421</x:v>
      </x:c>
      <x:c r="F969" t="s">
        <x:v>97</x:v>
      </x:c>
      <x:c r="G969" s="6">
        <x:v>99.9372903495194</x:v>
      </x:c>
      <x:c r="H969" t="s">
        <x:v>95</x:v>
      </x:c>
      <x:c r="I969" s="6">
        <x:v>26.6300709422685</x:v>
      </x:c>
      <x:c r="J969" t="s">
        <x:v>93</x:v>
      </x:c>
      <x:c r="K969" s="6">
        <x:v>1020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20.828</x:v>
      </x:c>
      <x:c r="S969" s="8">
        <x:v>74497.2823708343</x:v>
      </x:c>
      <x:c r="T969" s="12">
        <x:v>257058.630166685</x:v>
      </x:c>
      <x:c r="U969" s="12">
        <x:v>30.45</x:v>
      </x:c>
      <x:c r="V969" s="12">
        <x:v>38.1</x:v>
      </x:c>
      <x:c r="W969" s="12">
        <x:f>NA()</x:f>
      </x:c>
    </x:row>
    <x:row r="970">
      <x:c r="A970">
        <x:v>219419</x:v>
      </x:c>
      <x:c r="B970" s="1">
        <x:v>44758.3966609144</x:v>
      </x:c>
      <x:c r="C970" s="6">
        <x:v>16.1377544866667</x:v>
      </x:c>
      <x:c r="D970" s="14" t="s">
        <x:v>92</x:v>
      </x:c>
      <x:c r="E970" s="15">
        <x:v>44733.6604549421</x:v>
      </x:c>
      <x:c r="F970" t="s">
        <x:v>97</x:v>
      </x:c>
      <x:c r="G970" s="6">
        <x:v>99.9554055283497</x:v>
      </x:c>
      <x:c r="H970" t="s">
        <x:v>95</x:v>
      </x:c>
      <x:c r="I970" s="6">
        <x:v>26.6300709422685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20.826</x:v>
      </x:c>
      <x:c r="S970" s="8">
        <x:v>74503.5036525101</x:v>
      </x:c>
      <x:c r="T970" s="12">
        <x:v>257057.000927921</x:v>
      </x:c>
      <x:c r="U970" s="12">
        <x:v>30.45</x:v>
      </x:c>
      <x:c r="V970" s="12">
        <x:v>38.1</x:v>
      </x:c>
      <x:c r="W970" s="12">
        <x:f>NA()</x:f>
      </x:c>
    </x:row>
    <x:row r="971">
      <x:c r="A971">
        <x:v>219422</x:v>
      </x:c>
      <x:c r="B971" s="1">
        <x:v>44758.3966726505</x:v>
      </x:c>
      <x:c r="C971" s="6">
        <x:v>16.154627295</x:v>
      </x:c>
      <x:c r="D971" s="14" t="s">
        <x:v>92</x:v>
      </x:c>
      <x:c r="E971" s="15">
        <x:v>44733.6604549421</x:v>
      </x:c>
      <x:c r="F971" t="s">
        <x:v>97</x:v>
      </x:c>
      <x:c r="G971" s="6">
        <x:v>99.8575060126511</x:v>
      </x:c>
      <x:c r="H971" t="s">
        <x:v>95</x:v>
      </x:c>
      <x:c r="I971" s="6">
        <x:v>26.6300709422685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20.826</x:v>
      </x:c>
      <x:c r="S971" s="8">
        <x:v>74500.5834543618</x:v>
      </x:c>
      <x:c r="T971" s="12">
        <x:v>257064.84606018</x:v>
      </x:c>
      <x:c r="U971" s="12">
        <x:v>30.45</x:v>
      </x:c>
      <x:c r="V971" s="12">
        <x:v>38.1</x:v>
      </x:c>
      <x:c r="W971" s="12">
        <x:f>NA()</x:f>
      </x:c>
    </x:row>
    <x:row r="972">
      <x:c r="A972">
        <x:v>219429</x:v>
      </x:c>
      <x:c r="B972" s="1">
        <x:v>44758.396684375</x:v>
      </x:c>
      <x:c r="C972" s="6">
        <x:v>16.1715187216667</x:v>
      </x:c>
      <x:c r="D972" s="14" t="s">
        <x:v>92</x:v>
      </x:c>
      <x:c r="E972" s="15">
        <x:v>44733.6604549421</x:v>
      </x:c>
      <x:c r="F972" t="s">
        <x:v>97</x:v>
      </x:c>
      <x:c r="G972" s="6">
        <x:v>99.821315273489</x:v>
      </x:c>
      <x:c r="H972" t="s">
        <x:v>95</x:v>
      </x:c>
      <x:c r="I972" s="6">
        <x:v>26.6300709422685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20.83</x:v>
      </x:c>
      <x:c r="S972" s="8">
        <x:v>74499.9882986155</x:v>
      </x:c>
      <x:c r="T972" s="12">
        <x:v>257065.006850507</x:v>
      </x:c>
      <x:c r="U972" s="12">
        <x:v>30.45</x:v>
      </x:c>
      <x:c r="V972" s="12">
        <x:v>38.1</x:v>
      </x:c>
      <x:c r="W972" s="12">
        <x:f>NA()</x:f>
      </x:c>
    </x:row>
    <x:row r="973">
      <x:c r="A973">
        <x:v>219438</x:v>
      </x:c>
      <x:c r="B973" s="1">
        <x:v>44758.3966960301</x:v>
      </x:c>
      <x:c r="C973" s="6">
        <x:v>16.1882892916667</x:v>
      </x:c>
      <x:c r="D973" s="14" t="s">
        <x:v>92</x:v>
      </x:c>
      <x:c r="E973" s="15">
        <x:v>44733.6604549421</x:v>
      </x:c>
      <x:c r="F973" t="s">
        <x:v>97</x:v>
      </x:c>
      <x:c r="G973" s="6">
        <x:v>100.009775901891</x:v>
      </x:c>
      <x:c r="H973" t="s">
        <x:v>95</x:v>
      </x:c>
      <x:c r="I973" s="6">
        <x:v>26.6300709422685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20.82</x:v>
      </x:c>
      <x:c r="S973" s="8">
        <x:v>74500.4335316303</x:v>
      </x:c>
      <x:c r="T973" s="12">
        <x:v>257063.310254792</x:v>
      </x:c>
      <x:c r="U973" s="12">
        <x:v>30.45</x:v>
      </x:c>
      <x:c r="V973" s="12">
        <x:v>38.1</x:v>
      </x:c>
      <x:c r="W973" s="12">
        <x:f>NA()</x:f>
      </x:c>
    </x:row>
    <x:row r="974">
      <x:c r="A974">
        <x:v>219443</x:v>
      </x:c>
      <x:c r="B974" s="1">
        <x:v>44758.3967077546</x:v>
      </x:c>
      <x:c r="C974" s="6">
        <x:v>16.20518041</x:v>
      </x:c>
      <x:c r="D974" s="14" t="s">
        <x:v>92</x:v>
      </x:c>
      <x:c r="E974" s="15">
        <x:v>44733.6604549421</x:v>
      </x:c>
      <x:c r="F974" t="s">
        <x:v>97</x:v>
      </x:c>
      <x:c r="G974" s="6">
        <x:v>99.9735248458376</x:v>
      </x:c>
      <x:c r="H974" t="s">
        <x:v>95</x:v>
      </x:c>
      <x:c r="I974" s="6">
        <x:v>26.6300709422685</x:v>
      </x:c>
      <x:c r="J974" t="s">
        <x:v>93</x:v>
      </x:c>
      <x:c r="K974" s="6">
        <x:v>1020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20.824</x:v>
      </x:c>
      <x:c r="S974" s="8">
        <x:v>74493.8185881188</x:v>
      </x:c>
      <x:c r="T974" s="12">
        <x:v>257064.914975572</x:v>
      </x:c>
      <x:c r="U974" s="12">
        <x:v>30.45</x:v>
      </x:c>
      <x:c r="V974" s="12">
        <x:v>38.1</x:v>
      </x:c>
      <x:c r="W974" s="12">
        <x:f>NA()</x:f>
      </x:c>
    </x:row>
    <x:row r="975">
      <x:c r="A975">
        <x:v>219449</x:v>
      </x:c>
      <x:c r="B975" s="1">
        <x:v>44758.396718831</x:v>
      </x:c>
      <x:c r="C975" s="6">
        <x:v>16.2211605</x:v>
      </x:c>
      <x:c r="D975" s="14" t="s">
        <x:v>92</x:v>
      </x:c>
      <x:c r="E975" s="15">
        <x:v>44733.6604549421</x:v>
      </x:c>
      <x:c r="F975" t="s">
        <x:v>97</x:v>
      </x:c>
      <x:c r="G975" s="6">
        <x:v>99.9735248458376</x:v>
      </x:c>
      <x:c r="H975" t="s">
        <x:v>95</x:v>
      </x:c>
      <x:c r="I975" s="6">
        <x:v>26.6300709422685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20.824</x:v>
      </x:c>
      <x:c r="S975" s="8">
        <x:v>74492.8884875492</x:v>
      </x:c>
      <x:c r="T975" s="12">
        <x:v>257056.033489805</x:v>
      </x:c>
      <x:c r="U975" s="12">
        <x:v>30.45</x:v>
      </x:c>
      <x:c r="V975" s="12">
        <x:v>38.1</x:v>
      </x:c>
      <x:c r="W975" s="12">
        <x:f>NA()</x:f>
      </x:c>
    </x:row>
    <x:row r="976">
      <x:c r="A976">
        <x:v>219451</x:v>
      </x:c>
      <x:c r="B976" s="1">
        <x:v>44758.3967305208</x:v>
      </x:c>
      <x:c r="C976" s="6">
        <x:v>16.2379445316667</x:v>
      </x:c>
      <x:c r="D976" s="14" t="s">
        <x:v>92</x:v>
      </x:c>
      <x:c r="E976" s="15">
        <x:v>44733.6604549421</x:v>
      </x:c>
      <x:c r="F976" t="s">
        <x:v>97</x:v>
      </x:c>
      <x:c r="G976" s="6">
        <x:v>99.9615096777715</x:v>
      </x:c>
      <x:c r="H976" t="s">
        <x:v>95</x:v>
      </x:c>
      <x:c r="I976" s="6">
        <x:v>26.6239501114937</x:v>
      </x:c>
      <x:c r="J976" t="s">
        <x:v>93</x:v>
      </x:c>
      <x:c r="K976" s="6">
        <x:v>1020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20.826</x:v>
      </x:c>
      <x:c r="S976" s="8">
        <x:v>74492.721570287</x:v>
      </x:c>
      <x:c r="T976" s="12">
        <x:v>257051.769217621</x:v>
      </x:c>
      <x:c r="U976" s="12">
        <x:v>30.45</x:v>
      </x:c>
      <x:c r="V976" s="12">
        <x:v>38.1</x:v>
      </x:c>
      <x:c r="W976" s="12">
        <x:f>NA()</x:f>
      </x:c>
    </x:row>
    <x:row r="977">
      <x:c r="A977">
        <x:v>219457</x:v>
      </x:c>
      <x:c r="B977" s="1">
        <x:v>44758.3967422106</x:v>
      </x:c>
      <x:c r="C977" s="6">
        <x:v>16.2548201683333</x:v>
      </x:c>
      <x:c r="D977" s="14" t="s">
        <x:v>92</x:v>
      </x:c>
      <x:c r="E977" s="15">
        <x:v>44733.6604549421</x:v>
      </x:c>
      <x:c r="F977" t="s">
        <x:v>97</x:v>
      </x:c>
      <x:c r="G977" s="6">
        <x:v>99.8756075835009</x:v>
      </x:c>
      <x:c r="H977" t="s">
        <x:v>95</x:v>
      </x:c>
      <x:c r="I977" s="6">
        <x:v>26.6300709422685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20.824</x:v>
      </x:c>
      <x:c r="S977" s="8">
        <x:v>74489.0160749346</x:v>
      </x:c>
      <x:c r="T977" s="12">
        <x:v>257051.06261886</x:v>
      </x:c>
      <x:c r="U977" s="12">
        <x:v>30.45</x:v>
      </x:c>
      <x:c r="V977" s="12">
        <x:v>38.1</x:v>
      </x:c>
      <x:c r="W977" s="12">
        <x:f>NA()</x:f>
      </x:c>
    </x:row>
    <x:row r="978">
      <x:c r="A978">
        <x:v>219465</x:v>
      </x:c>
      <x:c r="B978" s="1">
        <x:v>44758.3967539005</x:v>
      </x:c>
      <x:c r="C978" s="6">
        <x:v>16.2716514</x:v>
      </x:c>
      <x:c r="D978" s="14" t="s">
        <x:v>92</x:v>
      </x:c>
      <x:c r="E978" s="15">
        <x:v>44733.6604549421</x:v>
      </x:c>
      <x:c r="F978" t="s">
        <x:v>97</x:v>
      </x:c>
      <x:c r="G978" s="6">
        <x:v>99.9162267896085</x:v>
      </x:c>
      <x:c r="H978" t="s">
        <x:v>95</x:v>
      </x:c>
      <x:c r="I978" s="6">
        <x:v>26.6239501114937</x:v>
      </x:c>
      <x:c r="J978" t="s">
        <x:v>93</x:v>
      </x:c>
      <x:c r="K978" s="6">
        <x:v>1020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20.831</x:v>
      </x:c>
      <x:c r="S978" s="8">
        <x:v>74494.8465619354</x:v>
      </x:c>
      <x:c r="T978" s="12">
        <x:v>257052.966669425</x:v>
      </x:c>
      <x:c r="U978" s="12">
        <x:v>30.45</x:v>
      </x:c>
      <x:c r="V978" s="12">
        <x:v>38.1</x:v>
      </x:c>
      <x:c r="W978" s="12">
        <x:f>NA()</x:f>
      </x:c>
    </x:row>
    <x:row r="979">
      <x:c r="A979">
        <x:v>219471</x:v>
      </x:c>
      <x:c r="B979" s="1">
        <x:v>44758.3967655903</x:v>
      </x:c>
      <x:c r="C979" s="6">
        <x:v>16.2884609766667</x:v>
      </x:c>
      <x:c r="D979" s="14" t="s">
        <x:v>92</x:v>
      </x:c>
      <x:c r="E979" s="15">
        <x:v>44733.6604549421</x:v>
      </x:c>
      <x:c r="F979" t="s">
        <x:v>97</x:v>
      </x:c>
      <x:c r="G979" s="6">
        <x:v>99.8785607099939</x:v>
      </x:c>
      <x:c r="H979" t="s">
        <x:v>95</x:v>
      </x:c>
      <x:c r="I979" s="6">
        <x:v>26.6361917842023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20.823</x:v>
      </x:c>
      <x:c r="S979" s="8">
        <x:v>74492.1484252262</x:v>
      </x:c>
      <x:c r="T979" s="12">
        <x:v>257046.94378649</x:v>
      </x:c>
      <x:c r="U979" s="12">
        <x:v>30.45</x:v>
      </x:c>
      <x:c r="V979" s="12">
        <x:v>38.1</x:v>
      </x:c>
      <x:c r="W979" s="12">
        <x:f>NA()</x:f>
      </x:c>
    </x:row>
    <x:row r="980">
      <x:c r="A980">
        <x:v>219477</x:v>
      </x:c>
      <x:c r="B980" s="1">
        <x:v>44758.3967767014</x:v>
      </x:c>
      <x:c r="C980" s="6">
        <x:v>16.3044591333333</x:v>
      </x:c>
      <x:c r="D980" s="14" t="s">
        <x:v>92</x:v>
      </x:c>
      <x:c r="E980" s="15">
        <x:v>44733.6604549421</x:v>
      </x:c>
      <x:c r="F980" t="s">
        <x:v>97</x:v>
      </x:c>
      <x:c r="G980" s="6">
        <x:v>99.8394085764053</x:v>
      </x:c>
      <x:c r="H980" t="s">
        <x:v>95</x:v>
      </x:c>
      <x:c r="I980" s="6">
        <x:v>26.6300709422685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20.828</x:v>
      </x:c>
      <x:c r="S980" s="8">
        <x:v>74491.594140189</x:v>
      </x:c>
      <x:c r="T980" s="12">
        <x:v>257042.981540124</x:v>
      </x:c>
      <x:c r="U980" s="12">
        <x:v>30.45</x:v>
      </x:c>
      <x:c r="V980" s="12">
        <x:v>38.1</x:v>
      </x:c>
      <x:c r="W980" s="12">
        <x:f>NA()</x:f>
      </x:c>
    </x:row>
    <x:row r="981">
      <x:c r="A981">
        <x:v>219485</x:v>
      </x:c>
      <x:c r="B981" s="1">
        <x:v>44758.3967883912</x:v>
      </x:c>
      <x:c r="C981" s="6">
        <x:v>16.3213106566667</x:v>
      </x:c>
      <x:c r="D981" s="14" t="s">
        <x:v>92</x:v>
      </x:c>
      <x:c r="E981" s="15">
        <x:v>44733.6604549421</x:v>
      </x:c>
      <x:c r="F981" t="s">
        <x:v>97</x:v>
      </x:c>
      <x:c r="G981" s="6">
        <x:v>99.9208796078862</x:v>
      </x:c>
      <x:c r="H981" t="s">
        <x:v>95</x:v>
      </x:c>
      <x:c r="I981" s="6">
        <x:v>26.6300709422685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20.819</x:v>
      </x:c>
      <x:c r="S981" s="8">
        <x:v>74488.1972134004</x:v>
      </x:c>
      <x:c r="T981" s="12">
        <x:v>257048.27633603</x:v>
      </x:c>
      <x:c r="U981" s="12">
        <x:v>30.45</x:v>
      </x:c>
      <x:c r="V981" s="12">
        <x:v>38.1</x:v>
      </x:c>
      <x:c r="W981" s="12">
        <x:f>NA()</x:f>
      </x:c>
    </x:row>
    <x:row r="982">
      <x:c r="A982">
        <x:v>219491</x:v>
      </x:c>
      <x:c r="B982" s="1">
        <x:v>44758.396800081</x:v>
      </x:c>
      <x:c r="C982" s="6">
        <x:v>16.3381550766667</x:v>
      </x:c>
      <x:c r="D982" s="14" t="s">
        <x:v>92</x:v>
      </x:c>
      <x:c r="E982" s="15">
        <x:v>44733.6604549421</x:v>
      </x:c>
      <x:c r="F982" t="s">
        <x:v>97</x:v>
      </x:c>
      <x:c r="G982" s="6">
        <x:v>99.863604183474</x:v>
      </x:c>
      <x:c r="H982" t="s">
        <x:v>95</x:v>
      </x:c>
      <x:c r="I982" s="6">
        <x:v>26.6239501114937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20.826</x:v>
      </x:c>
      <x:c r="S982" s="8">
        <x:v>74488.3948928415</x:v>
      </x:c>
      <x:c r="T982" s="12">
        <x:v>257045.57313962</x:v>
      </x:c>
      <x:c r="U982" s="12">
        <x:v>30.45</x:v>
      </x:c>
      <x:c r="V982" s="12">
        <x:v>38.1</x:v>
      </x:c>
      <x:c r="W982" s="12">
        <x:f>NA()</x:f>
      </x:c>
    </x:row>
    <x:row r="983">
      <x:c r="A983">
        <x:v>219494</x:v>
      </x:c>
      <x:c r="B983" s="1">
        <x:v>44758.3968117708</x:v>
      </x:c>
      <x:c r="C983" s="6">
        <x:v>16.35499582</x:v>
      </x:c>
      <x:c r="D983" s="14" t="s">
        <x:v>92</x:v>
      </x:c>
      <x:c r="E983" s="15">
        <x:v>44733.6604549421</x:v>
      </x:c>
      <x:c r="F983" t="s">
        <x:v>97</x:v>
      </x:c>
      <x:c r="G983" s="6">
        <x:v>99.9179245417002</x:v>
      </x:c>
      <x:c r="H983" t="s">
        <x:v>95</x:v>
      </x:c>
      <x:c r="I983" s="6">
        <x:v>26.6239501114937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20.82</x:v>
      </x:c>
      <x:c r="S983" s="8">
        <x:v>74483.3806256611</x:v>
      </x:c>
      <x:c r="T983" s="12">
        <x:v>257044.847953288</x:v>
      </x:c>
      <x:c r="U983" s="12">
        <x:v>30.45</x:v>
      </x:c>
      <x:c r="V983" s="12">
        <x:v>38.1</x:v>
      </x:c>
      <x:c r="W983" s="12">
        <x:f>NA()</x:f>
      </x:c>
    </x:row>
    <x:row r="984">
      <x:c r="A984">
        <x:v>219501</x:v>
      </x:c>
      <x:c r="B984" s="1">
        <x:v>44758.3968234954</x:v>
      </x:c>
      <x:c r="C984" s="6">
        <x:v>16.371845235</x:v>
      </x:c>
      <x:c r="D984" s="14" t="s">
        <x:v>92</x:v>
      </x:c>
      <x:c r="E984" s="15">
        <x:v>44733.6604549421</x:v>
      </x:c>
      <x:c r="F984" t="s">
        <x:v>97</x:v>
      </x:c>
      <x:c r="G984" s="6">
        <x:v>99.8545544093566</x:v>
      </x:c>
      <x:c r="H984" t="s">
        <x:v>95</x:v>
      </x:c>
      <x:c r="I984" s="6">
        <x:v>26.6239501114937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20.827</x:v>
      </x:c>
      <x:c r="S984" s="8">
        <x:v>74486.3726342726</x:v>
      </x:c>
      <x:c r="T984" s="12">
        <x:v>257046.323397543</x:v>
      </x:c>
      <x:c r="U984" s="12">
        <x:v>30.45</x:v>
      </x:c>
      <x:c r="V984" s="12">
        <x:v>38.1</x:v>
      </x:c>
      <x:c r="W984" s="12">
        <x:f>NA()</x:f>
      </x:c>
    </x:row>
    <x:row r="985">
      <x:c r="A985">
        <x:v>219508</x:v>
      </x:c>
      <x:c r="B985" s="1">
        <x:v>44758.3968346065</x:v>
      </x:c>
      <x:c r="C985" s="6">
        <x:v>16.3878600233333</x:v>
      </x:c>
      <x:c r="D985" s="14" t="s">
        <x:v>92</x:v>
      </x:c>
      <x:c r="E985" s="15">
        <x:v>44733.6604549421</x:v>
      </x:c>
      <x:c r="F985" t="s">
        <x:v>97</x:v>
      </x:c>
      <x:c r="G985" s="6">
        <x:v>99.8907597087328</x:v>
      </x:c>
      <x:c r="H985" t="s">
        <x:v>95</x:v>
      </x:c>
      <x:c r="I985" s="6">
        <x:v>26.6239501114937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20.823</x:v>
      </x:c>
      <x:c r="S985" s="8">
        <x:v>74479.4538240313</x:v>
      </x:c>
      <x:c r="T985" s="12">
        <x:v>257036.251806358</x:v>
      </x:c>
      <x:c r="U985" s="12">
        <x:v>30.45</x:v>
      </x:c>
      <x:c r="V985" s="12">
        <x:v>38.1</x:v>
      </x:c>
      <x:c r="W985" s="12">
        <x:f>NA()</x:f>
      </x:c>
    </x:row>
    <x:row r="986">
      <x:c r="A986">
        <x:v>219512</x:v>
      </x:c>
      <x:c r="B986" s="1">
        <x:v>44758.3968462963</x:v>
      </x:c>
      <x:c r="C986" s="6">
        <x:v>16.4046837633333</x:v>
      </x:c>
      <x:c r="D986" s="14" t="s">
        <x:v>92</x:v>
      </x:c>
      <x:c r="E986" s="15">
        <x:v>44733.6604549421</x:v>
      </x:c>
      <x:c r="F986" t="s">
        <x:v>97</x:v>
      </x:c>
      <x:c r="G986" s="6">
        <x:v>99.8756075835009</x:v>
      </x:c>
      <x:c r="H986" t="s">
        <x:v>95</x:v>
      </x:c>
      <x:c r="I986" s="6">
        <x:v>26.6300709422685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20.824</x:v>
      </x:c>
      <x:c r="S986" s="8">
        <x:v>74489.8647759139</x:v>
      </x:c>
      <x:c r="T986" s="12">
        <x:v>257041.280406912</x:v>
      </x:c>
      <x:c r="U986" s="12">
        <x:v>30.45</x:v>
      </x:c>
      <x:c r="V986" s="12">
        <x:v>38.1</x:v>
      </x:c>
      <x:c r="W986" s="12">
        <x:f>NA()</x:f>
      </x:c>
    </x:row>
    <x:row r="987">
      <x:c r="A987">
        <x:v>219517</x:v>
      </x:c>
      <x:c r="B987" s="1">
        <x:v>44758.3968579514</x:v>
      </x:c>
      <x:c r="C987" s="6">
        <x:v>16.4214825833333</x:v>
      </x:c>
      <x:c r="D987" s="14" t="s">
        <x:v>92</x:v>
      </x:c>
      <x:c r="E987" s="15">
        <x:v>44733.6604549421</x:v>
      </x:c>
      <x:c r="F987" t="s">
        <x:v>97</x:v>
      </x:c>
      <x:c r="G987" s="6">
        <x:v>99.9554055283497</x:v>
      </x:c>
      <x:c r="H987" t="s">
        <x:v>95</x:v>
      </x:c>
      <x:c r="I987" s="6">
        <x:v>26.6300709422685</x:v>
      </x:c>
      <x:c r="J987" t="s">
        <x:v>93</x:v>
      </x:c>
      <x:c r="K987" s="6">
        <x:v>1020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20.826</x:v>
      </x:c>
      <x:c r="S987" s="8">
        <x:v>74485.1072959982</x:v>
      </x:c>
      <x:c r="T987" s="12">
        <x:v>257032.197515237</x:v>
      </x:c>
      <x:c r="U987" s="12">
        <x:v>30.45</x:v>
      </x:c>
      <x:c r="V987" s="12">
        <x:v>38.1</x:v>
      </x:c>
      <x:c r="W987" s="12">
        <x:f>NA()</x:f>
      </x:c>
    </x:row>
    <x:row r="988">
      <x:c r="A988">
        <x:v>219528</x:v>
      </x:c>
      <x:c r="B988" s="1">
        <x:v>44758.3968697569</x:v>
      </x:c>
      <x:c r="C988" s="6">
        <x:v>16.4384749716667</x:v>
      </x:c>
      <x:c r="D988" s="14" t="s">
        <x:v>92</x:v>
      </x:c>
      <x:c r="E988" s="15">
        <x:v>44733.6604549421</x:v>
      </x:c>
      <x:c r="F988" t="s">
        <x:v>97</x:v>
      </x:c>
      <x:c r="G988" s="6">
        <x:v>99.9796300749958</x:v>
      </x:c>
      <x:c r="H988" t="s">
        <x:v>95</x:v>
      </x:c>
      <x:c r="I988" s="6">
        <x:v>26.6239501114937</x:v>
      </x:c>
      <x:c r="J988" t="s">
        <x:v>93</x:v>
      </x:c>
      <x:c r="K988" s="6">
        <x:v>1020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20.824</x:v>
      </x:c>
      <x:c r="S988" s="8">
        <x:v>74484.5394294488</x:v>
      </x:c>
      <x:c r="T988" s="12">
        <x:v>257039.658043556</x:v>
      </x:c>
      <x:c r="U988" s="12">
        <x:v>30.45</x:v>
      </x:c>
      <x:c r="V988" s="12">
        <x:v>38.1</x:v>
      </x:c>
      <x:c r="W988" s="12">
        <x:f>NA()</x:f>
      </x:c>
    </x:row>
    <x:row r="989">
      <x:c r="A989">
        <x:v>219529</x:v>
      </x:c>
      <x:c r="B989" s="1">
        <x:v>44758.3968809028</x:v>
      </x:c>
      <x:c r="C989" s="6">
        <x:v>16.4545013</x:v>
      </x:c>
      <x:c r="D989" s="14" t="s">
        <x:v>92</x:v>
      </x:c>
      <x:c r="E989" s="15">
        <x:v>44733.6604549421</x:v>
      </x:c>
      <x:c r="F989" t="s">
        <x:v>97</x:v>
      </x:c>
      <x:c r="G989" s="6">
        <x:v>99.9644646696818</x:v>
      </x:c>
      <x:c r="H989" t="s">
        <x:v>95</x:v>
      </x:c>
      <x:c r="I989" s="6">
        <x:v>26.6300709422685</x:v>
      </x:c>
      <x:c r="J989" t="s">
        <x:v>93</x:v>
      </x:c>
      <x:c r="K989" s="6">
        <x:v>1020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20.825</x:v>
      </x:c>
      <x:c r="S989" s="8">
        <x:v>74478.2647550606</x:v>
      </x:c>
      <x:c r="T989" s="12">
        <x:v>257035.003079978</x:v>
      </x:c>
      <x:c r="U989" s="12">
        <x:v>30.45</x:v>
      </x:c>
      <x:c r="V989" s="12">
        <x:v>38.1</x:v>
      </x:c>
      <x:c r="W989" s="12">
        <x:f>NA()</x:f>
      </x:c>
    </x:row>
    <x:row r="990">
      <x:c r="A990">
        <x:v>219538</x:v>
      </x:c>
      <x:c r="B990" s="1">
        <x:v>44758.3968925926</x:v>
      </x:c>
      <x:c r="C990" s="6">
        <x:v>16.4713361116667</x:v>
      </x:c>
      <x:c r="D990" s="14" t="s">
        <x:v>92</x:v>
      </x:c>
      <x:c r="E990" s="15">
        <x:v>44733.6604549421</x:v>
      </x:c>
      <x:c r="F990" t="s">
        <x:v>97</x:v>
      </x:c>
      <x:c r="G990" s="6">
        <x:v>99.8665562811709</x:v>
      </x:c>
      <x:c r="H990" t="s">
        <x:v>95</x:v>
      </x:c>
      <x:c r="I990" s="6">
        <x:v>26.6300709422685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20.825</x:v>
      </x:c>
      <x:c r="S990" s="8">
        <x:v>74483.7873643151</x:v>
      </x:c>
      <x:c r="T990" s="12">
        <x:v>257042.265076644</x:v>
      </x:c>
      <x:c r="U990" s="12">
        <x:v>30.45</x:v>
      </x:c>
      <x:c r="V990" s="12">
        <x:v>38.1</x:v>
      </x:c>
      <x:c r="W990" s="12">
        <x:f>NA()</x:f>
      </x:c>
    </x:row>
    <x:row r="991">
      <x:c r="A991">
        <x:v>219542</x:v>
      </x:c>
      <x:c r="B991" s="1">
        <x:v>44758.3969042824</x:v>
      </x:c>
      <x:c r="C991" s="6">
        <x:v>16.4881894116667</x:v>
      </x:c>
      <x:c r="D991" s="14" t="s">
        <x:v>92</x:v>
      </x:c>
      <x:c r="E991" s="15">
        <x:v>44733.6604549421</x:v>
      </x:c>
      <x:c r="F991" t="s">
        <x:v>97</x:v>
      </x:c>
      <x:c r="G991" s="6">
        <x:v>99.8425550937807</x:v>
      </x:c>
      <x:c r="H991" t="s">
        <x:v>95</x:v>
      </x:c>
      <x:c r="I991" s="6">
        <x:v>26.6178292918789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20.829</x:v>
      </x:c>
      <x:c r="S991" s="8">
        <x:v>74482.0531734709</x:v>
      </x:c>
      <x:c r="T991" s="12">
        <x:v>257044.725853225</x:v>
      </x:c>
      <x:c r="U991" s="12">
        <x:v>30.45</x:v>
      </x:c>
      <x:c r="V991" s="12">
        <x:v>38.1</x:v>
      </x:c>
      <x:c r="W991" s="12">
        <x:f>NA()</x:f>
      </x:c>
    </x:row>
    <x:row r="992">
      <x:c r="A992">
        <x:v>219551</x:v>
      </x:c>
      <x:c r="B992" s="1">
        <x:v>44758.3969160069</x:v>
      </x:c>
      <x:c r="C992" s="6">
        <x:v>16.5050639733333</x:v>
      </x:c>
      <x:c r="D992" s="14" t="s">
        <x:v>92</x:v>
      </x:c>
      <x:c r="E992" s="15">
        <x:v>44733.6604549421</x:v>
      </x:c>
      <x:c r="F992" t="s">
        <x:v>97</x:v>
      </x:c>
      <x:c r="G992" s="6">
        <x:v>99.8787542805438</x:v>
      </x:c>
      <x:c r="H992" t="s">
        <x:v>95</x:v>
      </x:c>
      <x:c r="I992" s="6">
        <x:v>26.6178292918789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20.825</x:v>
      </x:c>
      <x:c r="S992" s="8">
        <x:v>74484.050735271</x:v>
      </x:c>
      <x:c r="T992" s="12">
        <x:v>257036.623433917</x:v>
      </x:c>
      <x:c r="U992" s="12">
        <x:v>30.45</x:v>
      </x:c>
      <x:c r="V992" s="12">
        <x:v>38.1</x:v>
      </x:c>
      <x:c r="W992" s="12">
        <x:f>NA()</x:f>
      </x:c>
    </x:row>
    <x:row r="993">
      <x:c r="A993">
        <x:v>219555</x:v>
      </x:c>
      <x:c r="B993" s="1">
        <x:v>44758.396927581</x:v>
      </x:c>
      <x:c r="C993" s="6">
        <x:v>16.5217628266667</x:v>
      </x:c>
      <x:c r="D993" s="14" t="s">
        <x:v>92</x:v>
      </x:c>
      <x:c r="E993" s="15">
        <x:v>44733.6604549421</x:v>
      </x:c>
      <x:c r="F993" t="s">
        <x:v>97</x:v>
      </x:c>
      <x:c r="G993" s="6">
        <x:v>99.9766746278777</x:v>
      </x:c>
      <x:c r="H993" t="s">
        <x:v>95</x:v>
      </x:c>
      <x:c r="I993" s="6">
        <x:v>26.6178292918789</x:v>
      </x:c>
      <x:c r="J993" t="s">
        <x:v>93</x:v>
      </x:c>
      <x:c r="K993" s="6">
        <x:v>1020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20.825</x:v>
      </x:c>
      <x:c r="S993" s="8">
        <x:v>74482.1044430823</x:v>
      </x:c>
      <x:c r="T993" s="12">
        <x:v>257053.528770143</x:v>
      </x:c>
      <x:c r="U993" s="12">
        <x:v>30.45</x:v>
      </x:c>
      <x:c r="V993" s="12">
        <x:v>38.1</x:v>
      </x:c>
      <x:c r="W993" s="12">
        <x:f>NA()</x:f>
      </x:c>
    </x:row>
    <x:row r="994">
      <x:c r="A994">
        <x:v>219560</x:v>
      </x:c>
      <x:c r="B994" s="1">
        <x:v>44758.3969387384</x:v>
      </x:c>
      <x:c r="C994" s="6">
        <x:v>16.53778749</x:v>
      </x:c>
      <x:c r="D994" s="14" t="s">
        <x:v>92</x:v>
      </x:c>
      <x:c r="E994" s="15">
        <x:v>44733.6604549421</x:v>
      </x:c>
      <x:c r="F994" t="s">
        <x:v>97</x:v>
      </x:c>
      <x:c r="G994" s="6">
        <x:v>99.9524510313266</x:v>
      </x:c>
      <x:c r="H994" t="s">
        <x:v>95</x:v>
      </x:c>
      <x:c r="I994" s="6">
        <x:v>26.6239501114937</x:v>
      </x:c>
      <x:c r="J994" t="s">
        <x:v>93</x:v>
      </x:c>
      <x:c r="K994" s="6">
        <x:v>1020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20.827</x:v>
      </x:c>
      <x:c r="S994" s="8">
        <x:v>74470.7476745142</x:v>
      </x:c>
      <x:c r="T994" s="12">
        <x:v>257033.225758029</x:v>
      </x:c>
      <x:c r="U994" s="12">
        <x:v>30.45</x:v>
      </x:c>
      <x:c r="V994" s="12">
        <x:v>38.1</x:v>
      </x:c>
      <x:c r="W994" s="12">
        <x:f>NA()</x:f>
      </x:c>
    </x:row>
    <x:row r="995">
      <x:c r="A995">
        <x:v>219566</x:v>
      </x:c>
      <x:c r="B995" s="1">
        <x:v>44758.3969504977</x:v>
      </x:c>
      <x:c r="C995" s="6">
        <x:v>16.5547378166667</x:v>
      </x:c>
      <x:c r="D995" s="14" t="s">
        <x:v>92</x:v>
      </x:c>
      <x:c r="E995" s="15">
        <x:v>44733.6604549421</x:v>
      </x:c>
      <x:c r="F995" t="s">
        <x:v>97</x:v>
      </x:c>
      <x:c r="G995" s="6">
        <x:v>99.9886918260943</x:v>
      </x:c>
      <x:c r="H995" t="s">
        <x:v>95</x:v>
      </x:c>
      <x:c r="I995" s="6">
        <x:v>26.6239501114937</x:v>
      </x:c>
      <x:c r="J995" t="s">
        <x:v>93</x:v>
      </x:c>
      <x:c r="K995" s="6">
        <x:v>1020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20.823</x:v>
      </x:c>
      <x:c r="S995" s="8">
        <x:v>74482.7189757785</x:v>
      </x:c>
      <x:c r="T995" s="12">
        <x:v>257025.089407678</x:v>
      </x:c>
      <x:c r="U995" s="12">
        <x:v>30.45</x:v>
      </x:c>
      <x:c r="V995" s="12">
        <x:v>38.1</x:v>
      </x:c>
      <x:c r="W995" s="12">
        <x:f>NA()</x:f>
      </x:c>
    </x:row>
    <x:row r="996">
      <x:c r="A996">
        <x:v>219576</x:v>
      </x:c>
      <x:c r="B996" s="1">
        <x:v>44758.3969621875</x:v>
      </x:c>
      <x:c r="C996" s="6">
        <x:v>16.57159494</x:v>
      </x:c>
      <x:c r="D996" s="14" t="s">
        <x:v>92</x:v>
      </x:c>
      <x:c r="E996" s="15">
        <x:v>44733.6604549421</x:v>
      </x:c>
      <x:c r="F996" t="s">
        <x:v>97</x:v>
      </x:c>
      <x:c r="G996" s="6">
        <x:v>99.9433934194473</x:v>
      </x:c>
      <x:c r="H996" t="s">
        <x:v>95</x:v>
      </x:c>
      <x:c r="I996" s="6">
        <x:v>26.6239501114937</x:v>
      </x:c>
      <x:c r="J996" t="s">
        <x:v>93</x:v>
      </x:c>
      <x:c r="K996" s="6">
        <x:v>1020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20.828</x:v>
      </x:c>
      <x:c r="S996" s="8">
        <x:v>74481.259951676</x:v>
      </x:c>
      <x:c r="T996" s="12">
        <x:v>257039.973547329</x:v>
      </x:c>
      <x:c r="U996" s="12">
        <x:v>30.45</x:v>
      </x:c>
      <x:c r="V996" s="12">
        <x:v>38.1</x:v>
      </x:c>
      <x:c r="W996" s="12">
        <x:f>NA()</x:f>
      </x:c>
    </x:row>
    <x:row r="997">
      <x:c r="A997">
        <x:v>219582</x:v>
      </x:c>
      <x:c r="B997" s="1">
        <x:v>44758.3969739236</x:v>
      </x:c>
      <x:c r="C997" s="6">
        <x:v>16.5884603383333</x:v>
      </x:c>
      <x:c r="D997" s="14" t="s">
        <x:v>92</x:v>
      </x:c>
      <x:c r="E997" s="15">
        <x:v>44733.6604549421</x:v>
      </x:c>
      <x:c r="F997" t="s">
        <x:v>97</x:v>
      </x:c>
      <x:c r="G997" s="6">
        <x:v>100.000711584844</x:v>
      </x:c>
      <x:c r="H997" t="s">
        <x:v>95</x:v>
      </x:c>
      <x:c r="I997" s="6">
        <x:v>26.6300709422685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20.821</x:v>
      </x:c>
      <x:c r="S997" s="8">
        <x:v>74477.9584790264</x:v>
      </x:c>
      <x:c r="T997" s="12">
        <x:v>257028.068058358</x:v>
      </x:c>
      <x:c r="U997" s="12">
        <x:v>30.45</x:v>
      </x:c>
      <x:c r="V997" s="12">
        <x:v>38.1</x:v>
      </x:c>
      <x:c r="W997" s="12">
        <x:f>NA()</x:f>
      </x:c>
    </x:row>
    <x:row r="998">
      <x:c r="A998">
        <x:v>219587</x:v>
      </x:c>
      <x:c r="B998" s="1">
        <x:v>44758.3969850694</x:v>
      </x:c>
      <x:c r="C998" s="6">
        <x:v>16.6045127016667</x:v>
      </x:c>
      <x:c r="D998" s="14" t="s">
        <x:v>92</x:v>
      </x:c>
      <x:c r="E998" s="15">
        <x:v>44733.6604549421</x:v>
      </x:c>
      <x:c r="F998" t="s">
        <x:v>97</x:v>
      </x:c>
      <x:c r="G998" s="6">
        <x:v>99.9615096777715</x:v>
      </x:c>
      <x:c r="H998" t="s">
        <x:v>95</x:v>
      </x:c>
      <x:c r="I998" s="6">
        <x:v>26.6239501114937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20.826</x:v>
      </x:c>
      <x:c r="S998" s="8">
        <x:v>74477.1987826319</x:v>
      </x:c>
      <x:c r="T998" s="12">
        <x:v>257020.850651648</x:v>
      </x:c>
      <x:c r="U998" s="12">
        <x:v>30.45</x:v>
      </x:c>
      <x:c r="V998" s="12">
        <x:v>38.1</x:v>
      </x:c>
      <x:c r="W998" s="12">
        <x:f>NA()</x:f>
      </x:c>
    </x:row>
    <x:row r="999">
      <x:c r="A999">
        <x:v>219594</x:v>
      </x:c>
      <x:c r="B999" s="1">
        <x:v>44758.396996794</x:v>
      </x:c>
      <x:c r="C999" s="6">
        <x:v>16.6213884833333</x:v>
      </x:c>
      <x:c r="D999" s="14" t="s">
        <x:v>92</x:v>
      </x:c>
      <x:c r="E999" s="15">
        <x:v>44733.6604549421</x:v>
      </x:c>
      <x:c r="F999" t="s">
        <x:v>97</x:v>
      </x:c>
      <x:c r="G999" s="6">
        <x:v>99.9705693589413</x:v>
      </x:c>
      <x:c r="H999" t="s">
        <x:v>95</x:v>
      </x:c>
      <x:c r="I999" s="6">
        <x:v>26.6239501114937</x:v>
      </x:c>
      <x:c r="J999" t="s">
        <x:v>93</x:v>
      </x:c>
      <x:c r="K999" s="6">
        <x:v>1020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20.825</x:v>
      </x:c>
      <x:c r="S999" s="8">
        <x:v>74479.2740742776</x:v>
      </x:c>
      <x:c r="T999" s="12">
        <x:v>257040.812923992</x:v>
      </x:c>
      <x:c r="U999" s="12">
        <x:v>30.45</x:v>
      </x:c>
      <x:c r="V999" s="12">
        <x:v>38.1</x:v>
      </x:c>
      <x:c r="W999" s="12">
        <x:f>NA()</x:f>
      </x:c>
    </x:row>
    <x:row r="1000">
      <x:c r="A1000">
        <x:v>219600</x:v>
      </x:c>
      <x:c r="B1000" s="1">
        <x:v>44758.3970084491</x:v>
      </x:c>
      <x:c r="C1000" s="6">
        <x:v>16.6381771866667</x:v>
      </x:c>
      <x:c r="D1000" s="14" t="s">
        <x:v>92</x:v>
      </x:c>
      <x:c r="E1000" s="15">
        <x:v>44733.6604549421</x:v>
      </x:c>
      <x:c r="F1000" t="s">
        <x:v>97</x:v>
      </x:c>
      <x:c r="G1000" s="6">
        <x:v>99.9705693589413</x:v>
      </x:c>
      <x:c r="H1000" t="s">
        <x:v>95</x:v>
      </x:c>
      <x:c r="I1000" s="6">
        <x:v>26.6239501114937</x:v>
      </x:c>
      <x:c r="J1000" t="s">
        <x:v>93</x:v>
      </x:c>
      <x:c r="K1000" s="6">
        <x:v>1020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20.825</x:v>
      </x:c>
      <x:c r="S1000" s="8">
        <x:v>74475.961778832</x:v>
      </x:c>
      <x:c r="T1000" s="12">
        <x:v>257024.698822301</x:v>
      </x:c>
      <x:c r="U1000" s="12">
        <x:v>30.45</x:v>
      </x:c>
      <x:c r="V1000" s="12">
        <x:v>38.1</x:v>
      </x:c>
      <x:c r="W1000" s="12">
        <x:f>NA()</x:f>
      </x:c>
    </x:row>
    <x:row r="1001">
      <x:c r="A1001">
        <x:v>219603</x:v>
      </x:c>
      <x:c r="B1001" s="1">
        <x:v>44758.3970201389</x:v>
      </x:c>
      <x:c r="C1001" s="6">
        <x:v>16.6550059216667</x:v>
      </x:c>
      <x:c r="D1001" s="14" t="s">
        <x:v>92</x:v>
      </x:c>
      <x:c r="E1001" s="15">
        <x:v>44733.6604549421</x:v>
      </x:c>
      <x:c r="F1001" t="s">
        <x:v>97</x:v>
      </x:c>
      <x:c r="G1001" s="6">
        <x:v>99.8545544093566</x:v>
      </x:c>
      <x:c r="H1001" t="s">
        <x:v>95</x:v>
      </x:c>
      <x:c r="I1001" s="6">
        <x:v>26.6239501114937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20.827</x:v>
      </x:c>
      <x:c r="S1001" s="8">
        <x:v>74470.5354161001</x:v>
      </x:c>
      <x:c r="T1001" s="12">
        <x:v>257023.297461467</x:v>
      </x:c>
      <x:c r="U1001" s="12">
        <x:v>30.45</x:v>
      </x:c>
      <x:c r="V1001" s="12">
        <x:v>38.1</x:v>
      </x:c>
      <x:c r="W1001" s="12">
        <x:f>NA()</x:f>
      </x:c>
    </x:row>
    <x:row r="1002">
      <x:c r="A1002">
        <x:v>219610</x:v>
      </x:c>
      <x:c r="B1002" s="1">
        <x:v>44758.3970318287</x:v>
      </x:c>
      <x:c r="C1002" s="6">
        <x:v>16.6718666733333</x:v>
      </x:c>
      <x:c r="D1002" s="14" t="s">
        <x:v>92</x:v>
      </x:c>
      <x:c r="E1002" s="15">
        <x:v>44733.6604549421</x:v>
      </x:c>
      <x:c r="F1002" t="s">
        <x:v>97</x:v>
      </x:c>
      <x:c r="G1002" s="6">
        <x:v>99.863604183474</x:v>
      </x:c>
      <x:c r="H1002" t="s">
        <x:v>95</x:v>
      </x:c>
      <x:c r="I1002" s="6">
        <x:v>26.6239501114937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20.826</x:v>
      </x:c>
      <x:c r="S1002" s="8">
        <x:v>74473.1909340853</x:v>
      </x:c>
      <x:c r="T1002" s="12">
        <x:v>257019.518065036</x:v>
      </x:c>
      <x:c r="U1002" s="12">
        <x:v>30.45</x:v>
      </x:c>
      <x:c r="V1002" s="12">
        <x:v>38.1</x:v>
      </x:c>
      <x:c r="W1002" s="12">
        <x:f>NA()</x:f>
      </x:c>
    </x:row>
    <x:row r="1003">
      <x:c r="A1003">
        <x:v>219616</x:v>
      </x:c>
      <x:c r="B1003" s="1">
        <x:v>44758.3970429745</x:v>
      </x:c>
      <x:c r="C1003" s="6">
        <x:v>16.6878880233333</x:v>
      </x:c>
      <x:c r="D1003" s="14" t="s">
        <x:v>92</x:v>
      </x:c>
      <x:c r="E1003" s="15">
        <x:v>44733.6604549421</x:v>
      </x:c>
      <x:c r="F1003" t="s">
        <x:v>97</x:v>
      </x:c>
      <x:c r="G1003" s="6">
        <x:v>99.8545544093566</x:v>
      </x:c>
      <x:c r="H1003" t="s">
        <x:v>95</x:v>
      </x:c>
      <x:c r="I1003" s="6">
        <x:v>26.6239501114937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20.827</x:v>
      </x:c>
      <x:c r="S1003" s="8">
        <x:v>74469.8353758058</x:v>
      </x:c>
      <x:c r="T1003" s="12">
        <x:v>257011.46153225</x:v>
      </x:c>
      <x:c r="U1003" s="12">
        <x:v>30.45</x:v>
      </x:c>
      <x:c r="V1003" s="12">
        <x:v>38.1</x:v>
      </x:c>
      <x:c r="W1003" s="12">
        <x:f>NA()</x:f>
      </x:c>
    </x:row>
    <x:row r="1004">
      <x:c r="A1004">
        <x:v>219619</x:v>
      </x:c>
      <x:c r="B1004" s="1">
        <x:v>44758.3970546643</x:v>
      </x:c>
      <x:c r="C1004" s="6">
        <x:v>16.7047271583333</x:v>
      </x:c>
      <x:c r="D1004" s="14" t="s">
        <x:v>92</x:v>
      </x:c>
      <x:c r="E1004" s="15">
        <x:v>44733.6604549421</x:v>
      </x:c>
      <x:c r="F1004" t="s">
        <x:v>97</x:v>
      </x:c>
      <x:c r="G1004" s="6">
        <x:v>99.8817068330027</x:v>
      </x:c>
      <x:c r="H1004" t="s">
        <x:v>95</x:v>
      </x:c>
      <x:c r="I1004" s="6">
        <x:v>26.6239501114937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20.824</x:v>
      </x:c>
      <x:c r="S1004" s="8">
        <x:v>74462.4769850357</x:v>
      </x:c>
      <x:c r="T1004" s="12">
        <x:v>257019.589348978</x:v>
      </x:c>
      <x:c r="U1004" s="12">
        <x:v>30.45</x:v>
      </x:c>
      <x:c r="V1004" s="12">
        <x:v>38.1</x:v>
      </x:c>
      <x:c r="W1004" s="12">
        <x:f>NA()</x:f>
      </x:c>
    </x:row>
    <x:row r="1005">
      <x:c r="A1005">
        <x:v>219627</x:v>
      </x:c>
      <x:c r="B1005" s="1">
        <x:v>44758.3970663542</x:v>
      </x:c>
      <x:c r="C1005" s="6">
        <x:v>16.7215604266667</x:v>
      </x:c>
      <x:c r="D1005" s="14" t="s">
        <x:v>92</x:v>
      </x:c>
      <x:c r="E1005" s="15">
        <x:v>44733.6604549421</x:v>
      </x:c>
      <x:c r="F1005" t="s">
        <x:v>97</x:v>
      </x:c>
      <x:c r="G1005" s="6">
        <x:v>99.9010724027286</x:v>
      </x:c>
      <x:c r="H1005" t="s">
        <x:v>95</x:v>
      </x:c>
      <x:c r="I1005" s="6">
        <x:v>26.6300709422685</x:v>
      </x:c>
      <x:c r="J1005" t="s">
        <x:v>93</x:v>
      </x:c>
      <x:c r="K1005" s="6">
        <x:v>1020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20.832</x:v>
      </x:c>
      <x:c r="S1005" s="8">
        <x:v>74470.5846390228</x:v>
      </x:c>
      <x:c r="T1005" s="12">
        <x:v>257012.366463105</x:v>
      </x:c>
      <x:c r="U1005" s="12">
        <x:v>30.45</x:v>
      </x:c>
      <x:c r="V1005" s="12">
        <x:v>38.1</x:v>
      </x:c>
      <x:c r="W1005" s="12">
        <x:f>NA()</x:f>
      </x:c>
    </x:row>
    <x:row r="1006">
      <x:c r="A1006">
        <x:v>219634</x:v>
      </x:c>
      <x:c r="B1006" s="1">
        <x:v>44758.397078044</x:v>
      </x:c>
      <x:c r="C1006" s="6">
        <x:v>16.7383837233333</x:v>
      </x:c>
      <x:c r="D1006" s="14" t="s">
        <x:v>92</x:v>
      </x:c>
      <x:c r="E1006" s="15">
        <x:v>44733.6604549421</x:v>
      </x:c>
      <x:c r="F1006" t="s">
        <x:v>97</x:v>
      </x:c>
      <x:c r="G1006" s="6">
        <x:v>99.928234311702</x:v>
      </x:c>
      <x:c r="H1006" t="s">
        <x:v>95</x:v>
      </x:c>
      <x:c r="I1006" s="6">
        <x:v>26.6300709422685</x:v>
      </x:c>
      <x:c r="J1006" t="s">
        <x:v>93</x:v>
      </x:c>
      <x:c r="K1006" s="6">
        <x:v>1020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20.829</x:v>
      </x:c>
      <x:c r="S1006" s="8">
        <x:v>74467.2212575743</x:v>
      </x:c>
      <x:c r="T1006" s="12">
        <x:v>257008.184107979</x:v>
      </x:c>
      <x:c r="U1006" s="12">
        <x:v>30.45</x:v>
      </x:c>
      <x:c r="V1006" s="12">
        <x:v>38.1</x:v>
      </x:c>
      <x:c r="W1006" s="12">
        <x:f>NA()</x:f>
      </x:c>
    </x:row>
    <x:row r="1007">
      <x:c r="A1007">
        <x:v>219639</x:v>
      </x:c>
      <x:c r="B1007" s="1">
        <x:v>44758.3970897338</x:v>
      </x:c>
      <x:c r="C1007" s="6">
        <x:v>16.75522546</x:v>
      </x:c>
      <x:c r="D1007" s="14" t="s">
        <x:v>92</x:v>
      </x:c>
      <x:c r="E1007" s="15">
        <x:v>44733.6604549421</x:v>
      </x:c>
      <x:c r="F1007" t="s">
        <x:v>97</x:v>
      </x:c>
      <x:c r="G1007" s="6">
        <x:v>99.9977546123967</x:v>
      </x:c>
      <x:c r="H1007" t="s">
        <x:v>95</x:v>
      </x:c>
      <x:c r="I1007" s="6">
        <x:v>26.6239501114937</x:v>
      </x:c>
      <x:c r="J1007" t="s">
        <x:v>93</x:v>
      </x:c>
      <x:c r="K1007" s="6">
        <x:v>1020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20.822</x:v>
      </x:c>
      <x:c r="S1007" s="8">
        <x:v>74469.3503030711</x:v>
      </x:c>
      <x:c r="T1007" s="12">
        <x:v>257017.659261616</x:v>
      </x:c>
      <x:c r="U1007" s="12">
        <x:v>30.45</x:v>
      </x:c>
      <x:c r="V1007" s="12">
        <x:v>38.1</x:v>
      </x:c>
      <x:c r="W1007" s="12">
        <x:f>NA()</x:f>
      </x:c>
    </x:row>
    <x:row r="1008">
      <x:c r="A1008">
        <x:v>219648</x:v>
      </x:c>
      <x:c r="B1008" s="1">
        <x:v>44758.3971008102</x:v>
      </x:c>
      <x:c r="C1008" s="6">
        <x:v>16.7712108916667</x:v>
      </x:c>
      <x:c r="D1008" s="14" t="s">
        <x:v>92</x:v>
      </x:c>
      <x:c r="E1008" s="15">
        <x:v>44733.6604549421</x:v>
      </x:c>
      <x:c r="F1008" t="s">
        <x:v>97</x:v>
      </x:c>
      <x:c r="G1008" s="6">
        <x:v>99.8787542805438</x:v>
      </x:c>
      <x:c r="H1008" t="s">
        <x:v>95</x:v>
      </x:c>
      <x:c r="I1008" s="6">
        <x:v>26.6178292918789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20.825</x:v>
      </x:c>
      <x:c r="S1008" s="8">
        <x:v>74467.5312175498</x:v>
      </x:c>
      <x:c r="T1008" s="12">
        <x:v>257007.120680914</x:v>
      </x:c>
      <x:c r="U1008" s="12">
        <x:v>30.45</x:v>
      </x:c>
      <x:c r="V1008" s="12">
        <x:v>38.1</x:v>
      </x:c>
      <x:c r="W1008" s="12">
        <x:f>NA()</x:f>
      </x:c>
    </x:row>
    <x:row r="1009">
      <x:c r="A1009">
        <x:v>219649</x:v>
      </x:c>
      <x:c r="B1009" s="1">
        <x:v>44758.3971125</x:v>
      </x:c>
      <x:c r="C1009" s="6">
        <x:v>16.7880025916667</x:v>
      </x:c>
      <x:c r="D1009" s="14" t="s">
        <x:v>92</x:v>
      </x:c>
      <x:c r="E1009" s="15">
        <x:v>44733.6604549421</x:v>
      </x:c>
      <x:c r="F1009" t="s">
        <x:v>97</x:v>
      </x:c>
      <x:c r="G1009" s="6">
        <x:v>99.9404399517157</x:v>
      </x:c>
      <x:c r="H1009" t="s">
        <x:v>95</x:v>
      </x:c>
      <x:c r="I1009" s="6">
        <x:v>26.6178292918789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20.829</x:v>
      </x:c>
      <x:c r="S1009" s="8">
        <x:v>74466.2281460886</x:v>
      </x:c>
      <x:c r="T1009" s="12">
        <x:v>257015.199932052</x:v>
      </x:c>
      <x:c r="U1009" s="12">
        <x:v>30.45</x:v>
      </x:c>
      <x:c r="V1009" s="12">
        <x:v>38.1</x:v>
      </x:c>
      <x:c r="W1009" s="12">
        <x:f>NA()</x:f>
      </x:c>
    </x:row>
    <x:row r="1010">
      <x:c r="A1010">
        <x:v>219660</x:v>
      </x:c>
      <x:c r="B1010" s="1">
        <x:v>44758.3971241551</x:v>
      </x:c>
      <x:c r="C1010" s="6">
        <x:v>16.8048018966667</x:v>
      </x:c>
      <x:c r="D1010" s="14" t="s">
        <x:v>92</x:v>
      </x:c>
      <x:c r="E1010" s="15">
        <x:v>44733.6604549421</x:v>
      </x:c>
      <x:c r="F1010" t="s">
        <x:v>97</x:v>
      </x:c>
      <x:c r="G1010" s="6">
        <x:v>99.9796300749958</x:v>
      </x:c>
      <x:c r="H1010" t="s">
        <x:v>95</x:v>
      </x:c>
      <x:c r="I1010" s="6">
        <x:v>26.6239501114937</x:v>
      </x:c>
      <x:c r="J1010" t="s">
        <x:v>93</x:v>
      </x:c>
      <x:c r="K1010" s="6">
        <x:v>1020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20.824</x:v>
      </x:c>
      <x:c r="S1010" s="8">
        <x:v>74464.5402664061</x:v>
      </x:c>
      <x:c r="T1010" s="12">
        <x:v>257022.862048724</x:v>
      </x:c>
      <x:c r="U1010" s="12">
        <x:v>30.45</x:v>
      </x:c>
      <x:c r="V1010" s="12">
        <x:v>38.1</x:v>
      </x:c>
      <x:c r="W1010" s="12">
        <x:f>NA()</x:f>
      </x:c>
    </x:row>
    <x:row r="1011">
      <x:c r="A1011">
        <x:v>219662</x:v>
      </x:c>
      <x:c r="B1011" s="1">
        <x:v>44758.3971357986</x:v>
      </x:c>
      <x:c r="C1011" s="6">
        <x:v>16.8215794333333</x:v>
      </x:c>
      <x:c r="D1011" s="14" t="s">
        <x:v>92</x:v>
      </x:c>
      <x:c r="E1011" s="15">
        <x:v>44733.6604549421</x:v>
      </x:c>
      <x:c r="F1011" t="s">
        <x:v>97</x:v>
      </x:c>
      <x:c r="G1011" s="6">
        <x:v>99.9644646696818</x:v>
      </x:c>
      <x:c r="H1011" t="s">
        <x:v>95</x:v>
      </x:c>
      <x:c r="I1011" s="6">
        <x:v>26.6300709422685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20.825</x:v>
      </x:c>
      <x:c r="S1011" s="8">
        <x:v>74466.1796300204</x:v>
      </x:c>
      <x:c r="T1011" s="12">
        <x:v>257009.372152577</x:v>
      </x:c>
      <x:c r="U1011" s="12">
        <x:v>30.45</x:v>
      </x:c>
      <x:c r="V1011" s="12">
        <x:v>38.1</x:v>
      </x:c>
      <x:c r="W1011" s="12">
        <x:f>NA()</x:f>
      </x:c>
    </x:row>
    <x:row r="1012">
      <x:c r="A1012">
        <x:v>219668</x:v>
      </x:c>
      <x:c r="B1012" s="1">
        <x:v>44758.3971475694</x:v>
      </x:c>
      <x:c r="C1012" s="6">
        <x:v>16.8385152633333</x:v>
      </x:c>
      <x:c r="D1012" s="14" t="s">
        <x:v>92</x:v>
      </x:c>
      <x:c r="E1012" s="15">
        <x:v>44733.6604549421</x:v>
      </x:c>
      <x:c r="F1012" t="s">
        <x:v>97</x:v>
      </x:c>
      <x:c r="G1012" s="6">
        <x:v>99.8726549913028</x:v>
      </x:c>
      <x:c r="H1012" t="s">
        <x:v>95</x:v>
      </x:c>
      <x:c r="I1012" s="6">
        <x:v>26.6239501114937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20.825</x:v>
      </x:c>
      <x:c r="S1012" s="8">
        <x:v>74462.5570542773</x:v>
      </x:c>
      <x:c r="T1012" s="12">
        <x:v>257014.258533238</x:v>
      </x:c>
      <x:c r="U1012" s="12">
        <x:v>30.45</x:v>
      </x:c>
      <x:c r="V1012" s="12">
        <x:v>38.1</x:v>
      </x:c>
      <x:c r="W1012" s="12">
        <x:f>NA()</x:f>
      </x:c>
    </x:row>
    <x:row r="1013">
      <x:c r="A1013">
        <x:v>219675</x:v>
      </x:c>
      <x:c r="B1013" s="1">
        <x:v>44758.3971586458</x:v>
      </x:c>
      <x:c r="C1013" s="6">
        <x:v>16.85448892</x:v>
      </x:c>
      <x:c r="D1013" s="14" t="s">
        <x:v>92</x:v>
      </x:c>
      <x:c r="E1013" s="15">
        <x:v>44733.6604549421</x:v>
      </x:c>
      <x:c r="F1013" t="s">
        <x:v>97</x:v>
      </x:c>
      <x:c r="G1013" s="6">
        <x:v>99.9857358838825</x:v>
      </x:c>
      <x:c r="H1013" t="s">
        <x:v>95</x:v>
      </x:c>
      <x:c r="I1013" s="6">
        <x:v>26.6178292918789</x:v>
      </x:c>
      <x:c r="J1013" t="s">
        <x:v>93</x:v>
      </x:c>
      <x:c r="K1013" s="6">
        <x:v>1020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20.824</x:v>
      </x:c>
      <x:c r="S1013" s="8">
        <x:v>74456.7345464437</x:v>
      </x:c>
      <x:c r="T1013" s="12">
        <x:v>257015.022915327</x:v>
      </x:c>
      <x:c r="U1013" s="12">
        <x:v>30.45</x:v>
      </x:c>
      <x:c r="V1013" s="12">
        <x:v>38.1</x:v>
      </x:c>
      <x:c r="W1013" s="12">
        <x:f>NA()</x:f>
      </x:c>
    </x:row>
    <x:row r="1014">
      <x:c r="A1014">
        <x:v>219682</x:v>
      </x:c>
      <x:c r="B1014" s="1">
        <x:v>44758.3971703704</x:v>
      </x:c>
      <x:c r="C1014" s="6">
        <x:v>16.8713422616667</x:v>
      </x:c>
      <x:c r="D1014" s="14" t="s">
        <x:v>92</x:v>
      </x:c>
      <x:c r="E1014" s="15">
        <x:v>44733.6604549421</x:v>
      </x:c>
      <x:c r="F1014" t="s">
        <x:v>97</x:v>
      </x:c>
      <x:c r="G1014" s="6">
        <x:v>99.9524510313266</x:v>
      </x:c>
      <x:c r="H1014" t="s">
        <x:v>95</x:v>
      </x:c>
      <x:c r="I1014" s="6">
        <x:v>26.6239501114937</x:v>
      </x:c>
      <x:c r="J1014" t="s">
        <x:v>93</x:v>
      </x:c>
      <x:c r="K1014" s="6">
        <x:v>1020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20.827</x:v>
      </x:c>
      <x:c r="S1014" s="8">
        <x:v>74458.320047615</x:v>
      </x:c>
      <x:c r="T1014" s="12">
        <x:v>257014.06029624</x:v>
      </x:c>
      <x:c r="U1014" s="12">
        <x:v>30.45</x:v>
      </x:c>
      <x:c r="V1014" s="12">
        <x:v>38.1</x:v>
      </x:c>
      <x:c r="W1014" s="12">
        <x:f>NA()</x:f>
      </x:c>
    </x:row>
    <x:row r="1015">
      <x:c r="A1015">
        <x:v>219687</x:v>
      </x:c>
      <x:c r="B1015" s="1">
        <x:v>44758.3971820602</x:v>
      </x:c>
      <x:c r="C1015" s="6">
        <x:v>16.888180095</x:v>
      </x:c>
      <x:c r="D1015" s="14" t="s">
        <x:v>92</x:v>
      </x:c>
      <x:c r="E1015" s="15">
        <x:v>44733.6604549421</x:v>
      </x:c>
      <x:c r="F1015" t="s">
        <x:v>97</x:v>
      </x:c>
      <x:c r="G1015" s="6">
        <x:v>99.8545544093566</x:v>
      </x:c>
      <x:c r="H1015" t="s">
        <x:v>95</x:v>
      </x:c>
      <x:c r="I1015" s="6">
        <x:v>26.6239501114937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20.827</x:v>
      </x:c>
      <x:c r="S1015" s="8">
        <x:v>74463.0090091666</x:v>
      </x:c>
      <x:c r="T1015" s="12">
        <x:v>257004.786052277</x:v>
      </x:c>
      <x:c r="U1015" s="12">
        <x:v>30.45</x:v>
      </x:c>
      <x:c r="V1015" s="12">
        <x:v>38.1</x:v>
      </x:c>
      <x:c r="W1015" s="12">
        <x:f>NA()</x:f>
      </x:c>
    </x:row>
    <x:row r="1016">
      <x:c r="A1016">
        <x:v>219696</x:v>
      </x:c>
      <x:c r="B1016" s="1">
        <x:v>44758.39719375</x:v>
      </x:c>
      <x:c r="C1016" s="6">
        <x:v>16.9050461</x:v>
      </x:c>
      <x:c r="D1016" s="14" t="s">
        <x:v>92</x:v>
      </x:c>
      <x:c r="E1016" s="15">
        <x:v>44733.6604549421</x:v>
      </x:c>
      <x:c r="F1016" t="s">
        <x:v>97</x:v>
      </x:c>
      <x:c r="G1016" s="6">
        <x:v>99.9585552205442</x:v>
      </x:c>
      <x:c r="H1016" t="s">
        <x:v>95</x:v>
      </x:c>
      <x:c r="I1016" s="6">
        <x:v>26.6178292918789</x:v>
      </x:c>
      <x:c r="J1016" t="s">
        <x:v>93</x:v>
      </x:c>
      <x:c r="K1016" s="6">
        <x:v>1020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20.827</x:v>
      </x:c>
      <x:c r="S1016" s="8">
        <x:v>74462.0311063261</x:v>
      </x:c>
      <x:c r="T1016" s="12">
        <x:v>257018.137833231</x:v>
      </x:c>
      <x:c r="U1016" s="12">
        <x:v>30.45</x:v>
      </x:c>
      <x:c r="V1016" s="12">
        <x:v>38.1</x:v>
      </x:c>
      <x:c r="W1016" s="12">
        <x:f>NA()</x:f>
      </x:c>
    </x:row>
    <x:row r="1017">
      <x:c r="A1017">
        <x:v>219700</x:v>
      </x:c>
      <x:c r="B1017" s="1">
        <x:v>44758.3972054398</x:v>
      </x:c>
      <x:c r="C1017" s="6">
        <x:v>16.9218721266667</x:v>
      </x:c>
      <x:c r="D1017" s="14" t="s">
        <x:v>92</x:v>
      </x:c>
      <x:c r="E1017" s="15">
        <x:v>44733.6604549421</x:v>
      </x:c>
      <x:c r="F1017" t="s">
        <x:v>97</x:v>
      </x:c>
      <x:c r="G1017" s="6">
        <x:v>99.9825860569769</x:v>
      </x:c>
      <x:c r="H1017" t="s">
        <x:v>95</x:v>
      </x:c>
      <x:c r="I1017" s="6">
        <x:v>26.6300709422685</x:v>
      </x:c>
      <x:c r="J1017" t="s">
        <x:v>93</x:v>
      </x:c>
      <x:c r="K1017" s="6">
        <x:v>1020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20.823</x:v>
      </x:c>
      <x:c r="S1017" s="8">
        <x:v>74462.0965293987</x:v>
      </x:c>
      <x:c r="T1017" s="12">
        <x:v>257012.141911916</x:v>
      </x:c>
      <x:c r="U1017" s="12">
        <x:v>30.45</x:v>
      </x:c>
      <x:c r="V1017" s="12">
        <x:v>38.1</x:v>
      </x:c>
      <x:c r="W1017" s="12">
        <x:f>NA()</x:f>
      </x:c>
    </x:row>
    <x:row r="1018">
      <x:c r="A1018">
        <x:v>219704</x:v>
      </x:c>
      <x:c r="B1018" s="1">
        <x:v>44758.3972165509</x:v>
      </x:c>
      <x:c r="C1018" s="6">
        <x:v>16.9378591416667</x:v>
      </x:c>
      <x:c r="D1018" s="14" t="s">
        <x:v>92</x:v>
      </x:c>
      <x:c r="E1018" s="15">
        <x:v>44733.6604549421</x:v>
      </x:c>
      <x:c r="F1018" t="s">
        <x:v>97</x:v>
      </x:c>
      <x:c r="G1018" s="6">
        <x:v>99.8756075835009</x:v>
      </x:c>
      <x:c r="H1018" t="s">
        <x:v>95</x:v>
      </x:c>
      <x:c r="I1018" s="6">
        <x:v>26.6300709422685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20.824</x:v>
      </x:c>
      <x:c r="S1018" s="8">
        <x:v>74455.4193148984</x:v>
      </x:c>
      <x:c r="T1018" s="12">
        <x:v>257000.461065013</x:v>
      </x:c>
      <x:c r="U1018" s="12">
        <x:v>30.45</x:v>
      </x:c>
      <x:c r="V1018" s="12">
        <x:v>38.1</x:v>
      </x:c>
      <x:c r="W1018" s="12">
        <x:f>NA()</x:f>
      </x:c>
    </x:row>
    <x:row r="1019">
      <x:c r="A1019">
        <x:v>219709</x:v>
      </x:c>
      <x:c r="B1019" s="1">
        <x:v>44758.3972282755</x:v>
      </x:c>
      <x:c r="C1019" s="6">
        <x:v>16.9547212016667</x:v>
      </x:c>
      <x:c r="D1019" s="14" t="s">
        <x:v>92</x:v>
      </x:c>
      <x:c r="E1019" s="15">
        <x:v>44733.6604549421</x:v>
      </x:c>
      <x:c r="F1019" t="s">
        <x:v>97</x:v>
      </x:c>
      <x:c r="G1019" s="6">
        <x:v>99.8516033401318</x:v>
      </x:c>
      <x:c r="H1019" t="s">
        <x:v>95</x:v>
      </x:c>
      <x:c r="I1019" s="6">
        <x:v>26.6178292918789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20.828</x:v>
      </x:c>
      <x:c r="S1019" s="8">
        <x:v>74453.9990669223</x:v>
      </x:c>
      <x:c r="T1019" s="12">
        <x:v>257011.998488445</x:v>
      </x:c>
      <x:c r="U1019" s="12">
        <x:v>30.45</x:v>
      </x:c>
      <x:c r="V1019" s="12">
        <x:v>38.1</x:v>
      </x:c>
      <x:c r="W1019" s="12">
        <x:f>NA()</x:f>
      </x:c>
    </x:row>
    <x:row r="1020">
      <x:c r="A1020">
        <x:v>219719</x:v>
      </x:c>
      <x:c r="B1020" s="1">
        <x:v>44758.3972400116</x:v>
      </x:c>
      <x:c r="C1020" s="6">
        <x:v>16.9716049516667</x:v>
      </x:c>
      <x:c r="D1020" s="14" t="s">
        <x:v>92</x:v>
      </x:c>
      <x:c r="E1020" s="15">
        <x:v>44733.6604549421</x:v>
      </x:c>
      <x:c r="F1020" t="s">
        <x:v>97</x:v>
      </x:c>
      <x:c r="G1020" s="6">
        <x:v>99.8998136186529</x:v>
      </x:c>
      <x:c r="H1020" t="s">
        <x:v>95</x:v>
      </x:c>
      <x:c r="I1020" s="6">
        <x:v>26.6239501114937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20.822</x:v>
      </x:c>
      <x:c r="S1020" s="8">
        <x:v>74458.7968254398</x:v>
      </x:c>
      <x:c r="T1020" s="12">
        <x:v>257013.095883622</x:v>
      </x:c>
      <x:c r="U1020" s="12">
        <x:v>30.45</x:v>
      </x:c>
      <x:c r="V1020" s="12">
        <x:v>38.1</x:v>
      </x:c>
      <x:c r="W1020" s="12">
        <x:f>NA()</x:f>
      </x:c>
    </x:row>
    <x:row r="1021">
      <x:c r="A1021">
        <x:v>219724</x:v>
      </x:c>
      <x:c r="B1021" s="1">
        <x:v>44758.3972516551</x:v>
      </x:c>
      <x:c r="C1021" s="6">
        <x:v>16.98840652</x:v>
      </x:c>
      <x:c r="D1021" s="14" t="s">
        <x:v>92</x:v>
      </x:c>
      <x:c r="E1021" s="15">
        <x:v>44733.6604549421</x:v>
      </x:c>
      <x:c r="F1021" t="s">
        <x:v>97</x:v>
      </x:c>
      <x:c r="G1021" s="6">
        <x:v>99.9059145263406</x:v>
      </x:c>
      <x:c r="H1021" t="s">
        <x:v>95</x:v>
      </x:c>
      <x:c r="I1021" s="6">
        <x:v>26.6178292918789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20.822</x:v>
      </x:c>
      <x:c r="S1021" s="8">
        <x:v>74453.0030588513</x:v>
      </x:c>
      <x:c r="T1021" s="12">
        <x:v>257000.312342284</x:v>
      </x:c>
      <x:c r="U1021" s="12">
        <x:v>30.45</x:v>
      </x:c>
      <x:c r="V1021" s="12">
        <x:v>38.1</x:v>
      </x:c>
      <x:c r="W1021" s="12">
        <x:f>NA()</x:f>
      </x:c>
    </x:row>
    <x:row r="1022">
      <x:c r="A1022">
        <x:v>219727</x:v>
      </x:c>
      <x:c r="B1022" s="1">
        <x:v>44758.3972627662</x:v>
      </x:c>
      <x:c r="C1022" s="6">
        <x:v>17.0043944233333</x:v>
      </x:c>
      <x:c r="D1022" s="14" t="s">
        <x:v>92</x:v>
      </x:c>
      <x:c r="E1022" s="15">
        <x:v>44733.6604549421</x:v>
      </x:c>
      <x:c r="F1022" t="s">
        <x:v>97</x:v>
      </x:c>
      <x:c r="G1022" s="6">
        <x:v>99.9433934194473</x:v>
      </x:c>
      <x:c r="H1022" t="s">
        <x:v>95</x:v>
      </x:c>
      <x:c r="I1022" s="6">
        <x:v>26.6239501114937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20.828</x:v>
      </x:c>
      <x:c r="S1022" s="8">
        <x:v>74450.5915918071</x:v>
      </x:c>
      <x:c r="T1022" s="12">
        <x:v>257004.229017628</x:v>
      </x:c>
      <x:c r="U1022" s="12">
        <x:v>30.45</x:v>
      </x:c>
      <x:c r="V1022" s="12">
        <x:v>38.1</x:v>
      </x:c>
      <x:c r="W1022" s="12">
        <x:f>NA()</x:f>
      </x:c>
    </x:row>
    <x:row r="1023">
      <x:c r="A1023">
        <x:v>219735</x:v>
      </x:c>
      <x:c r="B1023" s="1">
        <x:v>44758.397274456</x:v>
      </x:c>
      <x:c r="C1023" s="6">
        <x:v>17.0212312466667</x:v>
      </x:c>
      <x:c r="D1023" s="14" t="s">
        <x:v>92</x:v>
      </x:c>
      <x:c r="E1023" s="15">
        <x:v>44733.6604549421</x:v>
      </x:c>
      <x:c r="F1023" t="s">
        <x:v>97</x:v>
      </x:c>
      <x:c r="G1023" s="6">
        <x:v>99.9705693589413</x:v>
      </x:c>
      <x:c r="H1023" t="s">
        <x:v>95</x:v>
      </x:c>
      <x:c r="I1023" s="6">
        <x:v>26.6239501114937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20.825</x:v>
      </x:c>
      <x:c r="S1023" s="8">
        <x:v>74453.9532105871</x:v>
      </x:c>
      <x:c r="T1023" s="12">
        <x:v>257010.468817514</x:v>
      </x:c>
      <x:c r="U1023" s="12">
        <x:v>30.45</x:v>
      </x:c>
      <x:c r="V1023" s="12">
        <x:v>38.1</x:v>
      </x:c>
      <x:c r="W1023" s="12">
        <x:f>NA()</x:f>
      </x:c>
    </x:row>
    <x:row r="1024">
      <x:c r="A1024">
        <x:v>219740</x:v>
      </x:c>
      <x:c r="B1024" s="1">
        <x:v>44758.3972861458</x:v>
      </x:c>
      <x:c r="C1024" s="6">
        <x:v>17.0380648716667</x:v>
      </x:c>
      <x:c r="D1024" s="14" t="s">
        <x:v>92</x:v>
      </x:c>
      <x:c r="E1024" s="15">
        <x:v>44733.6604549421</x:v>
      </x:c>
      <x:c r="F1024" t="s">
        <x:v>97</x:v>
      </x:c>
      <x:c r="G1024" s="6">
        <x:v>99.869702933354</x:v>
      </x:c>
      <x:c r="H1024" t="s">
        <x:v>95</x:v>
      </x:c>
      <x:c r="I1024" s="6">
        <x:v>26.6178292918789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20.826</x:v>
      </x:c>
      <x:c r="S1024" s="8">
        <x:v>74454.6169650936</x:v>
      </x:c>
      <x:c r="T1024" s="12">
        <x:v>257003.6774434</x:v>
      </x:c>
      <x:c r="U1024" s="12">
        <x:v>30.45</x:v>
      </x:c>
      <x:c r="V1024" s="12">
        <x:v>38.1</x:v>
      </x:c>
      <x:c r="W1024" s="12">
        <x:f>NA()</x:f>
      </x:c>
    </x:row>
    <x:row r="1025">
      <x:c r="A1025">
        <x:v>219749</x:v>
      </x:c>
      <x:c r="B1025" s="1">
        <x:v>44758.3972978819</x:v>
      </x:c>
      <x:c r="C1025" s="6">
        <x:v>17.0549344783333</x:v>
      </x:c>
      <x:c r="D1025" s="14" t="s">
        <x:v>92</x:v>
      </x:c>
      <x:c r="E1025" s="15">
        <x:v>44733.6604549421</x:v>
      </x:c>
      <x:c r="F1025" t="s">
        <x:v>97</x:v>
      </x:c>
      <x:c r="G1025" s="6">
        <x:v>99.8606526199364</x:v>
      </x:c>
      <x:c r="H1025" t="s">
        <x:v>95</x:v>
      </x:c>
      <x:c r="I1025" s="6">
        <x:v>26.6178292918789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20.827</x:v>
      </x:c>
      <x:c r="S1025" s="8">
        <x:v>74451.9416823724</x:v>
      </x:c>
      <x:c r="T1025" s="12">
        <x:v>257002.044276473</x:v>
      </x:c>
      <x:c r="U1025" s="12">
        <x:v>30.45</x:v>
      </x:c>
      <x:c r="V1025" s="12">
        <x:v>38.1</x:v>
      </x:c>
      <x:c r="W1025" s="12">
        <x:f>NA()</x:f>
      </x:c>
    </x:row>
    <x:row r="1026">
      <x:c r="A1026">
        <x:v>219754</x:v>
      </x:c>
      <x:c r="B1026" s="1">
        <x:v>44758.3973095718</x:v>
      </x:c>
      <x:c r="C1026" s="6">
        <x:v>17.07177502</x:v>
      </x:c>
      <x:c r="D1026" s="14" t="s">
        <x:v>92</x:v>
      </x:c>
      <x:c r="E1026" s="15">
        <x:v>44733.6604549421</x:v>
      </x:c>
      <x:c r="F1026" t="s">
        <x:v>97</x:v>
      </x:c>
      <x:c r="G1026" s="6">
        <x:v>99.9857358838825</x:v>
      </x:c>
      <x:c r="H1026" t="s">
        <x:v>95</x:v>
      </x:c>
      <x:c r="I1026" s="6">
        <x:v>26.6178292918789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20.824</x:v>
      </x:c>
      <x:c r="S1026" s="8">
        <x:v>74453.0530207692</x:v>
      </x:c>
      <x:c r="T1026" s="12">
        <x:v>256995.976268655</x:v>
      </x:c>
      <x:c r="U1026" s="12">
        <x:v>30.45</x:v>
      </x:c>
      <x:c r="V1026" s="12">
        <x:v>38.1</x:v>
      </x:c>
      <x:c r="W1026" s="12">
        <x:f>NA()</x:f>
      </x:c>
    </x:row>
    <x:row r="1027">
      <x:c r="A1027">
        <x:v>219759</x:v>
      </x:c>
      <x:c r="B1027" s="1">
        <x:v>44758.3973206366</x:v>
      </x:c>
      <x:c r="C1027" s="6">
        <x:v>17.0877511333333</x:v>
      </x:c>
      <x:c r="D1027" s="14" t="s">
        <x:v>92</x:v>
      </x:c>
      <x:c r="E1027" s="15">
        <x:v>44733.6604549421</x:v>
      </x:c>
      <x:c r="F1027" t="s">
        <x:v>97</x:v>
      </x:c>
      <x:c r="G1027" s="6">
        <x:v>99.8545544093566</x:v>
      </x:c>
      <x:c r="H1027" t="s">
        <x:v>95</x:v>
      </x:c>
      <x:c r="I1027" s="6">
        <x:v>26.6239501114937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20.827</x:v>
      </x:c>
      <x:c r="S1027" s="8">
        <x:v>74453.6400547511</x:v>
      </x:c>
      <x:c r="T1027" s="12">
        <x:v>256996.831622762</x:v>
      </x:c>
      <x:c r="U1027" s="12">
        <x:v>30.45</x:v>
      </x:c>
      <x:c r="V1027" s="12">
        <x:v>38.1</x:v>
      </x:c>
      <x:c r="W1027" s="12">
        <x:f>NA()</x:f>
      </x:c>
    </x:row>
    <x:row r="1028">
      <x:c r="A1028">
        <x:v>219768</x:v>
      </x:c>
      <x:c r="B1028" s="1">
        <x:v>44758.3973323264</x:v>
      </x:c>
      <x:c r="C1028" s="6">
        <x:v>17.104592895</x:v>
      </x:c>
      <x:c r="D1028" s="14" t="s">
        <x:v>92</x:v>
      </x:c>
      <x:c r="E1028" s="15">
        <x:v>44733.6604549421</x:v>
      </x:c>
      <x:c r="F1028" t="s">
        <x:v>97</x:v>
      </x:c>
      <x:c r="G1028" s="6">
        <x:v>99.8516033401318</x:v>
      </x:c>
      <x:c r="H1028" t="s">
        <x:v>95</x:v>
      </x:c>
      <x:c r="I1028" s="6">
        <x:v>26.6178292918789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20.828</x:v>
      </x:c>
      <x:c r="S1028" s="8">
        <x:v>74442.4168014901</x:v>
      </x:c>
      <x:c r="T1028" s="12">
        <x:v>256993.825205244</x:v>
      </x:c>
      <x:c r="U1028" s="12">
        <x:v>30.45</x:v>
      </x:c>
      <x:c r="V1028" s="12">
        <x:v>38.1</x:v>
      </x:c>
      <x:c r="W1028" s="12">
        <x:f>NA()</x:f>
      </x:c>
    </x:row>
    <x:row r="1029">
      <x:c r="A1029">
        <x:v>219774</x:v>
      </x:c>
      <x:c r="B1029" s="1">
        <x:v>44758.3973440625</x:v>
      </x:c>
      <x:c r="C1029" s="6">
        <x:v>17.1214798366667</x:v>
      </x:c>
      <x:c r="D1029" s="14" t="s">
        <x:v>92</x:v>
      </x:c>
      <x:c r="E1029" s="15">
        <x:v>44733.6604549421</x:v>
      </x:c>
      <x:c r="F1029" t="s">
        <x:v>97</x:v>
      </x:c>
      <x:c r="G1029" s="6">
        <x:v>99.8606526199364</x:v>
      </x:c>
      <x:c r="H1029" t="s">
        <x:v>95</x:v>
      </x:c>
      <x:c r="I1029" s="6">
        <x:v>26.6178292918789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20.827</x:v>
      </x:c>
      <x:c r="S1029" s="8">
        <x:v>74445.3768579879</x:v>
      </x:c>
      <x:c r="T1029" s="12">
        <x:v>256997.591663004</x:v>
      </x:c>
      <x:c r="U1029" s="12">
        <x:v>30.45</x:v>
      </x:c>
      <x:c r="V1029" s="12">
        <x:v>38.1</x:v>
      </x:c>
      <x:c r="W1029" s="12">
        <x:f>NA()</x:f>
      </x:c>
    </x:row>
    <x:row r="1030">
      <x:c r="A1030">
        <x:v>219778</x:v>
      </x:c>
      <x:c r="B1030" s="1">
        <x:v>44758.3973557523</x:v>
      </x:c>
      <x:c r="C1030" s="6">
        <x:v>17.138325825</x:v>
      </x:c>
      <x:c r="D1030" s="14" t="s">
        <x:v>92</x:v>
      </x:c>
      <x:c r="E1030" s="15">
        <x:v>44733.6604549421</x:v>
      </x:c>
      <x:c r="F1030" t="s">
        <x:v>97</x:v>
      </x:c>
      <x:c r="G1030" s="6">
        <x:v>99.869702933354</x:v>
      </x:c>
      <x:c r="H1030" t="s">
        <x:v>95</x:v>
      </x:c>
      <x:c r="I1030" s="6">
        <x:v>26.6178292918789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20.826</x:v>
      </x:c>
      <x:c r="S1030" s="8">
        <x:v>74450.3679776284</x:v>
      </x:c>
      <x:c r="T1030" s="12">
        <x:v>257012.978999241</x:v>
      </x:c>
      <x:c r="U1030" s="12">
        <x:v>30.45</x:v>
      </x:c>
      <x:c r="V1030" s="12">
        <x:v>38.1</x:v>
      </x:c>
      <x:c r="W1030" s="12">
        <x:f>NA()</x:f>
      </x:c>
    </x:row>
    <x:row r="1031">
      <x:c r="A1031">
        <x:v>219784</x:v>
      </x:c>
      <x:c r="B1031" s="1">
        <x:v>44758.3973674768</x:v>
      </x:c>
      <x:c r="C1031" s="6">
        <x:v>17.1551888783333</x:v>
      </x:c>
      <x:c r="D1031" s="14" t="s">
        <x:v>92</x:v>
      </x:c>
      <x:c r="E1031" s="15">
        <x:v>44733.6604549421</x:v>
      </x:c>
      <x:c r="F1031" t="s">
        <x:v>97</x:v>
      </x:c>
      <x:c r="G1031" s="6">
        <x:v>99.9947981749922</x:v>
      </x:c>
      <x:c r="H1031" t="s">
        <x:v>95</x:v>
      </x:c>
      <x:c r="I1031" s="6">
        <x:v>26.6178292918789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20.823</x:v>
      </x:c>
      <x:c r="S1031" s="8">
        <x:v>74455.4661737963</x:v>
      </x:c>
      <x:c r="T1031" s="12">
        <x:v>257008.060190449</x:v>
      </x:c>
      <x:c r="U1031" s="12">
        <x:v>30.45</x:v>
      </x:c>
      <x:c r="V1031" s="12">
        <x:v>38.1</x:v>
      </x:c>
      <x:c r="W1031" s="12">
        <x:f>NA()</x:f>
      </x:c>
    </x:row>
    <x:row r="1032">
      <x:c r="A1032">
        <x:v>219788</x:v>
      </x:c>
      <x:c r="B1032" s="1">
        <x:v>44758.3973785532</x:v>
      </x:c>
      <x:c r="C1032" s="6">
        <x:v>17.1711265766667</x:v>
      </x:c>
      <x:c r="D1032" s="14" t="s">
        <x:v>92</x:v>
      </x:c>
      <x:c r="E1032" s="15">
        <x:v>44733.6604549421</x:v>
      </x:c>
      <x:c r="F1032" t="s">
        <x:v>97</x:v>
      </x:c>
      <x:c r="G1032" s="6">
        <x:v>99.9524510313266</x:v>
      </x:c>
      <x:c r="H1032" t="s">
        <x:v>95</x:v>
      </x:c>
      <x:c r="I1032" s="6">
        <x:v>26.6239501114937</x:v>
      </x:c>
      <x:c r="J1032" t="s">
        <x:v>93</x:v>
      </x:c>
      <x:c r="K1032" s="6">
        <x:v>1020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20.827</x:v>
      </x:c>
      <x:c r="S1032" s="8">
        <x:v>74452.5102421306</x:v>
      </x:c>
      <x:c r="T1032" s="12">
        <x:v>257004.339483262</x:v>
      </x:c>
      <x:c r="U1032" s="12">
        <x:v>30.45</x:v>
      </x:c>
      <x:c r="V1032" s="12">
        <x:v>38.1</x:v>
      </x:c>
      <x:c r="W1032" s="12">
        <x:f>NA()</x:f>
      </x:c>
    </x:row>
    <x:row r="1033">
      <x:c r="A1033">
        <x:v>219797</x:v>
      </x:c>
      <x:c r="B1033" s="1">
        <x:v>44758.3973903125</x:v>
      </x:c>
      <x:c r="C1033" s="6">
        <x:v>17.188064605</x:v>
      </x:c>
      <x:c r="D1033" s="14" t="s">
        <x:v>92</x:v>
      </x:c>
      <x:c r="E1033" s="15">
        <x:v>44733.6604549421</x:v>
      </x:c>
      <x:c r="F1033" t="s">
        <x:v>97</x:v>
      </x:c>
      <x:c r="G1033" s="6">
        <x:v>99.9615096777715</x:v>
      </x:c>
      <x:c r="H1033" t="s">
        <x:v>95</x:v>
      </x:c>
      <x:c r="I1033" s="6">
        <x:v>26.6239501114937</x:v>
      </x:c>
      <x:c r="J1033" t="s">
        <x:v>93</x:v>
      </x:c>
      <x:c r="K1033" s="6">
        <x:v>1020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20.826</x:v>
      </x:c>
      <x:c r="S1033" s="8">
        <x:v>74445.1787385545</x:v>
      </x:c>
      <x:c r="T1033" s="12">
        <x:v>257010.4411403</x:v>
      </x:c>
      <x:c r="U1033" s="12">
        <x:v>30.45</x:v>
      </x:c>
      <x:c r="V1033" s="12">
        <x:v>38.1</x:v>
      </x:c>
      <x:c r="W1033" s="12">
        <x:f>NA()</x:f>
      </x:c>
    </x:row>
    <x:row r="1034">
      <x:c r="A1034">
        <x:v>219803</x:v>
      </x:c>
      <x:c r="B1034" s="1">
        <x:v>44758.3974018866</x:v>
      </x:c>
      <x:c r="C1034" s="6">
        <x:v>17.2047602166667</x:v>
      </x:c>
      <x:c r="D1034" s="14" t="s">
        <x:v>92</x:v>
      </x:c>
      <x:c r="E1034" s="15">
        <x:v>44733.6604549421</x:v>
      </x:c>
      <x:c r="F1034" t="s">
        <x:v>97</x:v>
      </x:c>
      <x:c r="G1034" s="6">
        <x:v>99.8425550937807</x:v>
      </x:c>
      <x:c r="H1034" t="s">
        <x:v>95</x:v>
      </x:c>
      <x:c r="I1034" s="6">
        <x:v>26.6178292918789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20.829</x:v>
      </x:c>
      <x:c r="S1034" s="8">
        <x:v>74446.2718809797</x:v>
      </x:c>
      <x:c r="T1034" s="12">
        <x:v>257008.810177585</x:v>
      </x:c>
      <x:c r="U1034" s="12">
        <x:v>30.45</x:v>
      </x:c>
      <x:c r="V1034" s="12">
        <x:v>38.1</x:v>
      </x:c>
      <x:c r="W1034" s="12">
        <x:f>NA()</x:f>
      </x:c>
    </x:row>
    <x:row r="1035">
      <x:c r="A1035">
        <x:v>219809</x:v>
      </x:c>
      <x:c r="B1035" s="1">
        <x:v>44758.3974135764</x:v>
      </x:c>
      <x:c r="C1035" s="6">
        <x:v>17.221561525</x:v>
      </x:c>
      <x:c r="D1035" s="14" t="s">
        <x:v>92</x:v>
      </x:c>
      <x:c r="E1035" s="15">
        <x:v>44733.6604549421</x:v>
      </x:c>
      <x:c r="F1035" t="s">
        <x:v>97</x:v>
      </x:c>
      <x:c r="G1035" s="6">
        <x:v>99.9857358838825</x:v>
      </x:c>
      <x:c r="H1035" t="s">
        <x:v>95</x:v>
      </x:c>
      <x:c r="I1035" s="6">
        <x:v>26.6178292918789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20.824</x:v>
      </x:c>
      <x:c r="S1035" s="8">
        <x:v>74442.480994669</x:v>
      </x:c>
      <x:c r="T1035" s="12">
        <x:v>256993.231154491</x:v>
      </x:c>
      <x:c r="U1035" s="12">
        <x:v>30.45</x:v>
      </x:c>
      <x:c r="V1035" s="12">
        <x:v>38.1</x:v>
      </x:c>
      <x:c r="W1035" s="12">
        <x:f>NA()</x:f>
      </x:c>
    </x:row>
    <x:row r="1036">
      <x:c r="A1036">
        <x:v>219812</x:v>
      </x:c>
      <x:c r="B1036" s="1">
        <x:v>44758.3974252662</x:v>
      </x:c>
      <x:c r="C1036" s="6">
        <x:v>17.2384122733333</x:v>
      </x:c>
      <x:c r="D1036" s="14" t="s">
        <x:v>92</x:v>
      </x:c>
      <x:c r="E1036" s="15">
        <x:v>44733.6604549421</x:v>
      </x:c>
      <x:c r="F1036" t="s">
        <x:v>97</x:v>
      </x:c>
      <x:c r="G1036" s="6">
        <x:v>99.8665562811709</x:v>
      </x:c>
      <x:c r="H1036" t="s">
        <x:v>95</x:v>
      </x:c>
      <x:c r="I1036" s="6">
        <x:v>26.6300709422685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20.825</x:v>
      </x:c>
      <x:c r="S1036" s="8">
        <x:v>74445.0760865406</x:v>
      </x:c>
      <x:c r="T1036" s="12">
        <x:v>256997.306442863</x:v>
      </x:c>
      <x:c r="U1036" s="12">
        <x:v>30.45</x:v>
      </x:c>
      <x:c r="V1036" s="12">
        <x:v>38.1</x:v>
      </x:c>
      <x:c r="W1036" s="12">
        <x:f>NA()</x:f>
      </x:c>
    </x:row>
    <x:row r="1037">
      <x:c r="A1037">
        <x:v>219819</x:v>
      </x:c>
      <x:c r="B1037" s="1">
        <x:v>44758.3974363773</x:v>
      </x:c>
      <x:c r="C1037" s="6">
        <x:v>17.254404895</x:v>
      </x:c>
      <x:c r="D1037" s="14" t="s">
        <x:v>92</x:v>
      </x:c>
      <x:c r="E1037" s="15">
        <x:v>44733.6604549421</x:v>
      </x:c>
      <x:c r="F1037" t="s">
        <x:v>97</x:v>
      </x:c>
      <x:c r="G1037" s="6">
        <x:v>99.9027676949473</x:v>
      </x:c>
      <x:c r="H1037" t="s">
        <x:v>95</x:v>
      </x:c>
      <x:c r="I1037" s="6">
        <x:v>26.6300709422685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20.821</x:v>
      </x:c>
      <x:c r="S1037" s="8">
        <x:v>74443.7461626074</x:v>
      </x:c>
      <x:c r="T1037" s="12">
        <x:v>257001.466646402</x:v>
      </x:c>
      <x:c r="U1037" s="12">
        <x:v>30.45</x:v>
      </x:c>
      <x:c r="V1037" s="12">
        <x:v>38.1</x:v>
      </x:c>
      <x:c r="W1037" s="12">
        <x:f>NA()</x:f>
      </x:c>
    </x:row>
    <x:row r="1038">
      <x:c r="A1038">
        <x:v>219823</x:v>
      </x:c>
      <x:c r="B1038" s="1">
        <x:v>44758.3974481134</x:v>
      </x:c>
      <x:c r="C1038" s="6">
        <x:v>17.2712930816667</x:v>
      </x:c>
      <x:c r="D1038" s="14" t="s">
        <x:v>92</x:v>
      </x:c>
      <x:c r="E1038" s="15">
        <x:v>44733.6604549421</x:v>
      </x:c>
      <x:c r="F1038" t="s">
        <x:v>97</x:v>
      </x:c>
      <x:c r="G1038" s="6">
        <x:v>99.9162267896085</x:v>
      </x:c>
      <x:c r="H1038" t="s">
        <x:v>95</x:v>
      </x:c>
      <x:c r="I1038" s="6">
        <x:v>26.6239501114937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20.831</x:v>
      </x:c>
      <x:c r="S1038" s="8">
        <x:v>74440.1488418762</x:v>
      </x:c>
      <x:c r="T1038" s="12">
        <x:v>256988.936481656</x:v>
      </x:c>
      <x:c r="U1038" s="12">
        <x:v>30.45</x:v>
      </x:c>
      <x:c r="V1038" s="12">
        <x:v>38.1</x:v>
      </x:c>
      <x:c r="W1038" s="12">
        <x:f>NA()</x:f>
      </x:c>
    </x:row>
    <x:row r="1039">
      <x:c r="A1039">
        <x:v>219830</x:v>
      </x:c>
      <x:c r="B1039" s="1">
        <x:v>44758.3974597569</x:v>
      </x:c>
      <x:c r="C1039" s="6">
        <x:v>17.2880765716667</x:v>
      </x:c>
      <x:c r="D1039" s="14" t="s">
        <x:v>92</x:v>
      </x:c>
      <x:c r="E1039" s="15">
        <x:v>44733.6604549421</x:v>
      </x:c>
      <x:c r="F1039" t="s">
        <x:v>97</x:v>
      </x:c>
      <x:c r="G1039" s="6">
        <x:v>99.9313838688423</x:v>
      </x:c>
      <x:c r="H1039" t="s">
        <x:v>95</x:v>
      </x:c>
      <x:c r="I1039" s="6">
        <x:v>26.6178292918789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20.83</x:v>
      </x:c>
      <x:c r="S1039" s="8">
        <x:v>74441.4905881187</x:v>
      </x:c>
      <x:c r="T1039" s="12">
        <x:v>256985.05854277</x:v>
      </x:c>
      <x:c r="U1039" s="12">
        <x:v>30.45</x:v>
      </x:c>
      <x:c r="V1039" s="12">
        <x:v>38.1</x:v>
      </x:c>
      <x:c r="W1039" s="12">
        <x:f>NA()</x:f>
      </x:c>
    </x:row>
    <x:row r="1040">
      <x:c r="A1040">
        <x:v>219838</x:v>
      </x:c>
      <x:c r="B1040" s="1">
        <x:v>44758.3974714468</x:v>
      </x:c>
      <x:c r="C1040" s="6">
        <x:v>17.3048992466667</x:v>
      </x:c>
      <x:c r="D1040" s="14" t="s">
        <x:v>92</x:v>
      </x:c>
      <x:c r="E1040" s="15">
        <x:v>44733.6604549421</x:v>
      </x:c>
      <x:c r="F1040" t="s">
        <x:v>97</x:v>
      </x:c>
      <x:c r="G1040" s="6">
        <x:v>99.8577015905143</x:v>
      </x:c>
      <x:c r="H1040" t="s">
        <x:v>95</x:v>
      </x:c>
      <x:c r="I1040" s="6">
        <x:v>26.6117084834236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20.828</x:v>
      </x:c>
      <x:c r="S1040" s="8">
        <x:v>74439.4586945884</x:v>
      </x:c>
      <x:c r="T1040" s="12">
        <x:v>256989.047630938</x:v>
      </x:c>
      <x:c r="U1040" s="12">
        <x:v>30.45</x:v>
      </x:c>
      <x:c r="V1040" s="12">
        <x:v>38.1</x:v>
      </x:c>
      <x:c r="W1040" s="12">
        <x:f>NA()</x:f>
      </x:c>
    </x:row>
    <x:row r="1041">
      <x:c r="A1041">
        <x:v>219846</x:v>
      </x:c>
      <x:c r="B1041" s="1">
        <x:v>44758.3974831366</x:v>
      </x:c>
      <x:c r="C1041" s="6">
        <x:v>17.32173822</x:v>
      </x:c>
      <x:c r="D1041" s="14" t="s">
        <x:v>92</x:v>
      </x:c>
      <x:c r="E1041" s="15">
        <x:v>44733.6604549421</x:v>
      </x:c>
      <x:c r="F1041" t="s">
        <x:v>97</x:v>
      </x:c>
      <x:c r="G1041" s="6">
        <x:v>99.8907597087328</x:v>
      </x:c>
      <x:c r="H1041" t="s">
        <x:v>95</x:v>
      </x:c>
      <x:c r="I1041" s="6">
        <x:v>26.6239501114937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20.823</x:v>
      </x:c>
      <x:c r="S1041" s="8">
        <x:v>74439.2110565476</x:v>
      </x:c>
      <x:c r="T1041" s="12">
        <x:v>256985.44576979</x:v>
      </x:c>
      <x:c r="U1041" s="12">
        <x:v>30.45</x:v>
      </x:c>
      <x:c r="V1041" s="12">
        <x:v>38.1</x:v>
      </x:c>
      <x:c r="W1041" s="12">
        <x:f>NA()</x:f>
      </x:c>
    </x:row>
    <x:row r="1042">
      <x:c r="A1042">
        <x:v>219852</x:v>
      </x:c>
      <x:c r="B1042" s="1">
        <x:v>44758.397494294</x:v>
      </x:c>
      <x:c r="C1042" s="6">
        <x:v>17.3378042733333</x:v>
      </x:c>
      <x:c r="D1042" s="14" t="s">
        <x:v>92</x:v>
      </x:c>
      <x:c r="E1042" s="15">
        <x:v>44733.6604549421</x:v>
      </x:c>
      <x:c r="F1042" t="s">
        <x:v>97</x:v>
      </x:c>
      <x:c r="G1042" s="6">
        <x:v>99.8545544093566</x:v>
      </x:c>
      <x:c r="H1042" t="s">
        <x:v>95</x:v>
      </x:c>
      <x:c r="I1042" s="6">
        <x:v>26.6239501114937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20.827</x:v>
      </x:c>
      <x:c r="S1042" s="8">
        <x:v>74436.0962193955</x:v>
      </x:c>
      <x:c r="T1042" s="12">
        <x:v>256982.895149642</x:v>
      </x:c>
      <x:c r="U1042" s="12">
        <x:v>30.45</x:v>
      </x:c>
      <x:c r="V1042" s="12">
        <x:v>38.1</x:v>
      </x:c>
      <x:c r="W1042" s="12">
        <x:f>NA()</x:f>
      </x:c>
    </x:row>
    <x:row r="1043">
      <x:c r="A1043">
        <x:v>219855</x:v>
      </x:c>
      <x:c r="B1043" s="1">
        <x:v>44758.3975059375</x:v>
      </x:c>
      <x:c r="C1043" s="6">
        <x:v>17.3545964016667</x:v>
      </x:c>
      <x:c r="D1043" s="14" t="s">
        <x:v>92</x:v>
      </x:c>
      <x:c r="E1043" s="15">
        <x:v>44733.6604549421</x:v>
      </x:c>
      <x:c r="F1043" t="s">
        <x:v>97</x:v>
      </x:c>
      <x:c r="G1043" s="6">
        <x:v>99.9372903495194</x:v>
      </x:c>
      <x:c r="H1043" t="s">
        <x:v>95</x:v>
      </x:c>
      <x:c r="I1043" s="6">
        <x:v>26.6300709422685</x:v>
      </x:c>
      <x:c r="J1043" t="s">
        <x:v>93</x:v>
      </x:c>
      <x:c r="K1043" s="6">
        <x:v>1020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20.828</x:v>
      </x:c>
      <x:c r="S1043" s="8">
        <x:v>74437.7476737576</x:v>
      </x:c>
      <x:c r="T1043" s="12">
        <x:v>256986.522300636</x:v>
      </x:c>
      <x:c r="U1043" s="12">
        <x:v>30.45</x:v>
      </x:c>
      <x:c r="V1043" s="12">
        <x:v>38.1</x:v>
      </x:c>
      <x:c r="W1043" s="12">
        <x:f>NA()</x:f>
      </x:c>
    </x:row>
    <x:row r="1044">
      <x:c r="A1044">
        <x:v>219862</x:v>
      </x:c>
      <x:c r="B1044" s="1">
        <x:v>44758.3975177083</x:v>
      </x:c>
      <x:c r="C1044" s="6">
        <x:v>17.37150719</x:v>
      </x:c>
      <x:c r="D1044" s="14" t="s">
        <x:v>92</x:v>
      </x:c>
      <x:c r="E1044" s="15">
        <x:v>44733.6604549421</x:v>
      </x:c>
      <x:c r="F1044" t="s">
        <x:v>97</x:v>
      </x:c>
      <x:c r="G1044" s="6">
        <x:v>99.8063724397267</x:v>
      </x:c>
      <x:c r="H1044" t="s">
        <x:v>95</x:v>
      </x:c>
      <x:c r="I1044" s="6">
        <x:v>26.6178292918789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20.833</x:v>
      </x:c>
      <x:c r="S1044" s="8">
        <x:v>74436.3998529092</x:v>
      </x:c>
      <x:c r="T1044" s="12">
        <x:v>256991.064927567</x:v>
      </x:c>
      <x:c r="U1044" s="12">
        <x:v>30.45</x:v>
      </x:c>
      <x:c r="V1044" s="12">
        <x:v>38.1</x:v>
      </x:c>
      <x:c r="W1044" s="12">
        <x:f>NA()</x:f>
      </x:c>
    </x:row>
    <x:row r="1045">
      <x:c r="A1045">
        <x:v>219869</x:v>
      </x:c>
      <x:c r="B1045" s="1">
        <x:v>44758.3975294792</x:v>
      </x:c>
      <x:c r="C1045" s="6">
        <x:v>17.3884528633333</x:v>
      </x:c>
      <x:c r="D1045" s="14" t="s">
        <x:v>92</x:v>
      </x:c>
      <x:c r="E1045" s="15">
        <x:v>44733.6604549421</x:v>
      </x:c>
      <x:c r="F1045" t="s">
        <x:v>97</x:v>
      </x:c>
      <x:c r="G1045" s="6">
        <x:v>99.9585552205442</x:v>
      </x:c>
      <x:c r="H1045" t="s">
        <x:v>95</x:v>
      </x:c>
      <x:c r="I1045" s="6">
        <x:v>26.6178292918789</x:v>
      </x:c>
      <x:c r="J1045" t="s">
        <x:v>93</x:v>
      </x:c>
      <x:c r="K1045" s="6">
        <x:v>1020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20.827</x:v>
      </x:c>
      <x:c r="S1045" s="8">
        <x:v>74444.5373045929</x:v>
      </x:c>
      <x:c r="T1045" s="12">
        <x:v>256988.648731555</x:v>
      </x:c>
      <x:c r="U1045" s="12">
        <x:v>30.45</x:v>
      </x:c>
      <x:c r="V1045" s="12">
        <x:v>38.1</x:v>
      </x:c>
      <x:c r="W1045" s="12">
        <x:f>NA()</x:f>
      </x:c>
    </x:row>
    <x:row r="1046">
      <x:c r="A1046">
        <x:v>219876</x:v>
      </x:c>
      <x:c r="B1046" s="1">
        <x:v>44758.3975411227</x:v>
      </x:c>
      <x:c r="C1046" s="6">
        <x:v>17.4052244433333</x:v>
      </x:c>
      <x:c r="D1046" s="14" t="s">
        <x:v>92</x:v>
      </x:c>
      <x:c r="E1046" s="15">
        <x:v>44733.6604549421</x:v>
      </x:c>
      <x:c r="F1046" t="s">
        <x:v>97</x:v>
      </x:c>
      <x:c r="G1046" s="6">
        <x:v>99.8274112876813</x:v>
      </x:c>
      <x:c r="H1046" t="s">
        <x:v>95</x:v>
      </x:c>
      <x:c r="I1046" s="6">
        <x:v>26.6239501114937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20.83</x:v>
      </x:c>
      <x:c r="S1046" s="8">
        <x:v>74427.357277308</x:v>
      </x:c>
      <x:c r="T1046" s="12">
        <x:v>256982.966113761</x:v>
      </x:c>
      <x:c r="U1046" s="12">
        <x:v>30.45</x:v>
      </x:c>
      <x:c r="V1046" s="12">
        <x:v>38.1</x:v>
      </x:c>
      <x:c r="W1046" s="12">
        <x:f>NA()</x:f>
      </x:c>
    </x:row>
    <x:row r="1047">
      <x:c r="A1047">
        <x:v>219879</x:v>
      </x:c>
      <x:c r="B1047" s="1">
        <x:v>44758.3975521991</x:v>
      </x:c>
      <x:c r="C1047" s="6">
        <x:v>17.42119852</x:v>
      </x:c>
      <x:c r="D1047" s="14" t="s">
        <x:v>92</x:v>
      </x:c>
      <x:c r="E1047" s="15">
        <x:v>44733.6604549421</x:v>
      </x:c>
      <x:c r="F1047" t="s">
        <x:v>97</x:v>
      </x:c>
      <x:c r="G1047" s="6">
        <x:v>99.8545544093566</x:v>
      </x:c>
      <x:c r="H1047" t="s">
        <x:v>95</x:v>
      </x:c>
      <x:c r="I1047" s="6">
        <x:v>26.6239501114937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20.827</x:v>
      </x:c>
      <x:c r="S1047" s="8">
        <x:v>74435.1441517082</x:v>
      </x:c>
      <x:c r="T1047" s="12">
        <x:v>256983.852779866</x:v>
      </x:c>
      <x:c r="U1047" s="12">
        <x:v>30.45</x:v>
      </x:c>
      <x:c r="V1047" s="12">
        <x:v>38.1</x:v>
      </x:c>
      <x:c r="W1047" s="12">
        <x:f>NA()</x:f>
      </x:c>
    </x:row>
    <x:row r="1048">
      <x:c r="A1048">
        <x:v>219888</x:v>
      </x:c>
      <x:c r="B1048" s="1">
        <x:v>44758.3975638889</x:v>
      </x:c>
      <x:c r="C1048" s="6">
        <x:v>17.4380209766667</x:v>
      </x:c>
      <x:c r="D1048" s="14" t="s">
        <x:v>92</x:v>
      </x:c>
      <x:c r="E1048" s="15">
        <x:v>44733.6604549421</x:v>
      </x:c>
      <x:c r="F1048" t="s">
        <x:v>97</x:v>
      </x:c>
      <x:c r="G1048" s="6">
        <x:v>99.8998136186529</x:v>
      </x:c>
      <x:c r="H1048" t="s">
        <x:v>95</x:v>
      </x:c>
      <x:c r="I1048" s="6">
        <x:v>26.6239501114937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20.822</x:v>
      </x:c>
      <x:c r="S1048" s="8">
        <x:v>74429.3589668858</x:v>
      </x:c>
      <x:c r="T1048" s="12">
        <x:v>256978.698193514</x:v>
      </x:c>
      <x:c r="U1048" s="12">
        <x:v>30.45</x:v>
      </x:c>
      <x:c r="V1048" s="12">
        <x:v>38.1</x:v>
      </x:c>
      <x:c r="W1048" s="12">
        <x:f>NA()</x:f>
      </x:c>
    </x:row>
    <x:row r="1049">
      <x:c r="A1049">
        <x:v>219890</x:v>
      </x:c>
      <x:c r="B1049" s="1">
        <x:v>44758.3975755787</x:v>
      </x:c>
      <x:c r="C1049" s="6">
        <x:v>17.454841525</x:v>
      </x:c>
      <x:c r="D1049" s="14" t="s">
        <x:v>92</x:v>
      </x:c>
      <x:c r="E1049" s="15">
        <x:v>44733.6604549421</x:v>
      </x:c>
      <x:c r="F1049" t="s">
        <x:v>97</x:v>
      </x:c>
      <x:c r="G1049" s="6">
        <x:v>99.9433934194473</x:v>
      </x:c>
      <x:c r="H1049" t="s">
        <x:v>95</x:v>
      </x:c>
      <x:c r="I1049" s="6">
        <x:v>26.6239501114937</x:v>
      </x:c>
      <x:c r="J1049" t="s">
        <x:v>93</x:v>
      </x:c>
      <x:c r="K1049" s="6">
        <x:v>1020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20.828</x:v>
      </x:c>
      <x:c r="S1049" s="8">
        <x:v>74434.2646855789</x:v>
      </x:c>
      <x:c r="T1049" s="12">
        <x:v>256975.395106016</x:v>
      </x:c>
      <x:c r="U1049" s="12">
        <x:v>30.45</x:v>
      </x:c>
      <x:c r="V1049" s="12">
        <x:v>38.1</x:v>
      </x:c>
      <x:c r="W1049" s="12">
        <x:f>NA()</x:f>
      </x:c>
    </x:row>
    <x:row r="1050">
      <x:c r="A1050">
        <x:v>219899</x:v>
      </x:c>
      <x:c r="B1050" s="1">
        <x:v>44758.3975873032</x:v>
      </x:c>
      <x:c r="C1050" s="6">
        <x:v>17.471738535</x:v>
      </x:c>
      <x:c r="D1050" s="14" t="s">
        <x:v>92</x:v>
      </x:c>
      <x:c r="E1050" s="15">
        <x:v>44733.6604549421</x:v>
      </x:c>
      <x:c r="F1050" t="s">
        <x:v>97</x:v>
      </x:c>
      <x:c r="G1050" s="6">
        <x:v>99.9343368419742</x:v>
      </x:c>
      <x:c r="H1050" t="s">
        <x:v>95</x:v>
      </x:c>
      <x:c r="I1050" s="6">
        <x:v>26.6239501114937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20.829</x:v>
      </x:c>
      <x:c r="S1050" s="8">
        <x:v>74432.0520054981</x:v>
      </x:c>
      <x:c r="T1050" s="12">
        <x:v>256976.319064574</x:v>
      </x:c>
      <x:c r="U1050" s="12">
        <x:v>30.45</x:v>
      </x:c>
      <x:c r="V1050" s="12">
        <x:v>38.1</x:v>
      </x:c>
      <x:c r="W1050" s="12">
        <x:f>NA()</x:f>
      </x:c>
    </x:row>
    <x:row r="1051">
      <x:c r="A1051">
        <x:v>219904</x:v>
      </x:c>
      <x:c r="B1051" s="1">
        <x:v>44758.3975984606</x:v>
      </x:c>
      <x:c r="C1051" s="6">
        <x:v>17.4877866966667</x:v>
      </x:c>
      <x:c r="D1051" s="14" t="s">
        <x:v>92</x:v>
      </x:c>
      <x:c r="E1051" s="15">
        <x:v>44733.6604549421</x:v>
      </x:c>
      <x:c r="F1051" t="s">
        <x:v>97</x:v>
      </x:c>
      <x:c r="G1051" s="6">
        <x:v>100.00090510376</x:v>
      </x:c>
      <x:c r="H1051" t="s">
        <x:v>95</x:v>
      </x:c>
      <x:c r="I1051" s="6">
        <x:v>26.6117084834236</x:v>
      </x:c>
      <x:c r="J1051" t="s">
        <x:v>93</x:v>
      </x:c>
      <x:c r="K1051" s="6">
        <x:v>1020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20.823</x:v>
      </x:c>
      <x:c r="S1051" s="8">
        <x:v>74432.2255041932</x:v>
      </x:c>
      <x:c r="T1051" s="12">
        <x:v>256969.865044998</x:v>
      </x:c>
      <x:c r="U1051" s="12">
        <x:v>30.45</x:v>
      </x:c>
      <x:c r="V1051" s="12">
        <x:v>38.1</x:v>
      </x:c>
      <x:c r="W1051" s="12">
        <x:f>NA()</x:f>
      </x:c>
    </x:row>
    <x:row r="1052">
      <x:c r="A1052">
        <x:v>219912</x:v>
      </x:c>
      <x:c r="B1052" s="1">
        <x:v>44758.3976101852</x:v>
      </x:c>
      <x:c r="C1052" s="6">
        <x:v>17.5046853633333</x:v>
      </x:c>
      <x:c r="D1052" s="14" t="s">
        <x:v>92</x:v>
      </x:c>
      <x:c r="E1052" s="15">
        <x:v>44733.6604549421</x:v>
      </x:c>
      <x:c r="F1052" t="s">
        <x:v>97</x:v>
      </x:c>
      <x:c r="G1052" s="6">
        <x:v>99.8606526199364</x:v>
      </x:c>
      <x:c r="H1052" t="s">
        <x:v>95</x:v>
      </x:c>
      <x:c r="I1052" s="6">
        <x:v>26.6178292918789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20.827</x:v>
      </x:c>
      <x:c r="S1052" s="8">
        <x:v>74434.2764095931</x:v>
      </x:c>
      <x:c r="T1052" s="12">
        <x:v>256974.136131504</x:v>
      </x:c>
      <x:c r="U1052" s="12">
        <x:v>30.45</x:v>
      </x:c>
      <x:c r="V1052" s="12">
        <x:v>38.1</x:v>
      </x:c>
      <x:c r="W1052" s="12">
        <x:f>NA()</x:f>
      </x:c>
    </x:row>
    <x:row r="1053">
      <x:c r="A1053">
        <x:v>219917</x:v>
      </x:c>
      <x:c r="B1053" s="1">
        <x:v>44758.3976219097</x:v>
      </x:c>
      <x:c r="C1053" s="6">
        <x:v>17.5215698083333</x:v>
      </x:c>
      <x:c r="D1053" s="14" t="s">
        <x:v>92</x:v>
      </x:c>
      <x:c r="E1053" s="15">
        <x:v>44733.6604549421</x:v>
      </x:c>
      <x:c r="F1053" t="s">
        <x:v>97</x:v>
      </x:c>
      <x:c r="G1053" s="6">
        <x:v>99.9524510313266</x:v>
      </x:c>
      <x:c r="H1053" t="s">
        <x:v>95</x:v>
      </x:c>
      <x:c r="I1053" s="6">
        <x:v>26.6239501114937</x:v>
      </x:c>
      <x:c r="J1053" t="s">
        <x:v>93</x:v>
      </x:c>
      <x:c r="K1053" s="6">
        <x:v>1020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20.827</x:v>
      </x:c>
      <x:c r="S1053" s="8">
        <x:v>74435.5947740851</x:v>
      </x:c>
      <x:c r="T1053" s="12">
        <x:v>256990.351514258</x:v>
      </x:c>
      <x:c r="U1053" s="12">
        <x:v>30.45</x:v>
      </x:c>
      <x:c r="V1053" s="12">
        <x:v>38.1</x:v>
      </x:c>
      <x:c r="W1053" s="12">
        <x:f>NA()</x:f>
      </x:c>
    </x:row>
    <x:row r="1054">
      <x:c r="A1054">
        <x:v>219923</x:v>
      </x:c>
      <x:c r="B1054" s="1">
        <x:v>44758.3976335995</x:v>
      </x:c>
      <x:c r="C1054" s="6">
        <x:v>17.5384086766667</x:v>
      </x:c>
      <x:c r="D1054" s="14" t="s">
        <x:v>92</x:v>
      </x:c>
      <x:c r="E1054" s="15">
        <x:v>44733.6604549421</x:v>
      </x:c>
      <x:c r="F1054" t="s">
        <x:v>97</x:v>
      </x:c>
      <x:c r="G1054" s="6">
        <x:v>99.9705693589413</x:v>
      </x:c>
      <x:c r="H1054" t="s">
        <x:v>95</x:v>
      </x:c>
      <x:c r="I1054" s="6">
        <x:v>26.6239501114937</x:v>
      </x:c>
      <x:c r="J1054" t="s">
        <x:v>93</x:v>
      </x:c>
      <x:c r="K1054" s="6">
        <x:v>1020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20.825</x:v>
      </x:c>
      <x:c r="S1054" s="8">
        <x:v>74430.4822733725</x:v>
      </x:c>
      <x:c r="T1054" s="12">
        <x:v>256976.318319556</x:v>
      </x:c>
      <x:c r="U1054" s="12">
        <x:v>30.45</x:v>
      </x:c>
      <x:c r="V1054" s="12">
        <x:v>38.1</x:v>
      </x:c>
      <x:c r="W1054" s="12">
        <x:f>NA()</x:f>
      </x:c>
    </x:row>
    <x:row r="1055">
      <x:c r="A1055">
        <x:v>219927</x:v>
      </x:c>
      <x:c r="B1055" s="1">
        <x:v>44758.3976447106</x:v>
      </x:c>
      <x:c r="C1055" s="6">
        <x:v>17.55443039</x:v>
      </x:c>
      <x:c r="D1055" s="14" t="s">
        <x:v>92</x:v>
      </x:c>
      <x:c r="E1055" s="15">
        <x:v>44733.6604549421</x:v>
      </x:c>
      <x:c r="F1055" t="s">
        <x:v>97</x:v>
      </x:c>
      <x:c r="G1055" s="6">
        <x:v>99.8244617008021</x:v>
      </x:c>
      <x:c r="H1055" t="s">
        <x:v>95</x:v>
      </x:c>
      <x:c r="I1055" s="6">
        <x:v>26.6178292918789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20.831</x:v>
      </x:c>
      <x:c r="S1055" s="8">
        <x:v>74432.6582159246</x:v>
      </x:c>
      <x:c r="T1055" s="12">
        <x:v>256964.492230226</x:v>
      </x:c>
      <x:c r="U1055" s="12">
        <x:v>30.45</x:v>
      </x:c>
      <x:c r="V1055" s="12">
        <x:v>38.1</x:v>
      </x:c>
      <x:c r="W1055" s="12">
        <x:f>NA()</x:f>
      </x:c>
    </x:row>
    <x:row r="1056">
      <x:c r="A1056">
        <x:v>219936</x:v>
      </x:c>
      <x:c r="B1056" s="1">
        <x:v>44758.3976564468</x:v>
      </x:c>
      <x:c r="C1056" s="6">
        <x:v>17.5712750366667</x:v>
      </x:c>
      <x:c r="D1056" s="14" t="s">
        <x:v>92</x:v>
      </x:c>
      <x:c r="E1056" s="15">
        <x:v>44733.6604549421</x:v>
      </x:c>
      <x:c r="F1056" t="s">
        <x:v>97</x:v>
      </x:c>
      <x:c r="G1056" s="6">
        <x:v>99.9705693589413</x:v>
      </x:c>
      <x:c r="H1056" t="s">
        <x:v>95</x:v>
      </x:c>
      <x:c r="I1056" s="6">
        <x:v>26.6239501114937</x:v>
      </x:c>
      <x:c r="J1056" t="s">
        <x:v>93</x:v>
      </x:c>
      <x:c r="K1056" s="6">
        <x:v>1020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20.825</x:v>
      </x:c>
      <x:c r="S1056" s="8">
        <x:v>74423.7675558835</x:v>
      </x:c>
      <x:c r="T1056" s="12">
        <x:v>256972.55275489</x:v>
      </x:c>
      <x:c r="U1056" s="12">
        <x:v>30.45</x:v>
      </x:c>
      <x:c r="V1056" s="12">
        <x:v>38.1</x:v>
      </x:c>
      <x:c r="W1056" s="12">
        <x:f>NA()</x:f>
      </x:c>
    </x:row>
    <x:row r="1057">
      <x:c r="A1057">
        <x:v>219941</x:v>
      </x:c>
      <x:c r="B1057" s="1">
        <x:v>44758.3976680903</x:v>
      </x:c>
      <x:c r="C1057" s="6">
        <x:v>17.588071295</x:v>
      </x:c>
      <x:c r="D1057" s="14" t="s">
        <x:v>92</x:v>
      </x:c>
      <x:c r="E1057" s="15">
        <x:v>44733.6604549421</x:v>
      </x:c>
      <x:c r="F1057" t="s">
        <x:v>97</x:v>
      </x:c>
      <x:c r="G1057" s="6">
        <x:v>99.8425550937807</x:v>
      </x:c>
      <x:c r="H1057" t="s">
        <x:v>95</x:v>
      </x:c>
      <x:c r="I1057" s="6">
        <x:v>26.6178292918789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20.829</x:v>
      </x:c>
      <x:c r="S1057" s="8">
        <x:v>74425.2610100325</x:v>
      </x:c>
      <x:c r="T1057" s="12">
        <x:v>256964.997409646</x:v>
      </x:c>
      <x:c r="U1057" s="12">
        <x:v>30.45</x:v>
      </x:c>
      <x:c r="V1057" s="12">
        <x:v>38.1</x:v>
      </x:c>
      <x:c r="W1057" s="12">
        <x:f>NA()</x:f>
      </x:c>
    </x:row>
    <x:row r="1058">
      <x:c r="A1058">
        <x:v>219947</x:v>
      </x:c>
      <x:c r="B1058" s="1">
        <x:v>44758.3976797454</x:v>
      </x:c>
      <x:c r="C1058" s="6">
        <x:v>17.6048790683333</x:v>
      </x:c>
      <x:c r="D1058" s="14" t="s">
        <x:v>92</x:v>
      </x:c>
      <x:c r="E1058" s="15">
        <x:v>44733.6604549421</x:v>
      </x:c>
      <x:c r="F1058" t="s">
        <x:v>97</x:v>
      </x:c>
      <x:c r="G1058" s="6">
        <x:v>99.9705693589413</x:v>
      </x:c>
      <x:c r="H1058" t="s">
        <x:v>95</x:v>
      </x:c>
      <x:c r="I1058" s="6">
        <x:v>26.6239501114937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20.825</x:v>
      </x:c>
      <x:c r="S1058" s="8">
        <x:v>74423.3501812647</x:v>
      </x:c>
      <x:c r="T1058" s="12">
        <x:v>256972.908143426</x:v>
      </x:c>
      <x:c r="U1058" s="12">
        <x:v>30.45</x:v>
      </x:c>
      <x:c r="V1058" s="12">
        <x:v>38.1</x:v>
      </x:c>
      <x:c r="W1058" s="12">
        <x:f>NA()</x:f>
      </x:c>
    </x:row>
    <x:row r="1059">
      <x:c r="A1059">
        <x:v>219953</x:v>
      </x:c>
      <x:c r="B1059" s="1">
        <x:v>44758.3976914352</x:v>
      </x:c>
      <x:c r="C1059" s="6">
        <x:v>17.6217104466667</x:v>
      </x:c>
      <x:c r="D1059" s="14" t="s">
        <x:v>92</x:v>
      </x:c>
      <x:c r="E1059" s="15">
        <x:v>44733.6604549421</x:v>
      </x:c>
      <x:c r="F1059" t="s">
        <x:v>97</x:v>
      </x:c>
      <x:c r="G1059" s="6">
        <x:v>99.9646599894238</x:v>
      </x:c>
      <x:c r="H1059" t="s">
        <x:v>95</x:v>
      </x:c>
      <x:c r="I1059" s="6">
        <x:v>26.6117084834236</x:v>
      </x:c>
      <x:c r="J1059" t="s">
        <x:v>93</x:v>
      </x:c>
      <x:c r="K1059" s="6">
        <x:v>1020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20.827</x:v>
      </x:c>
      <x:c r="S1059" s="8">
        <x:v>74426.0209105032</x:v>
      </x:c>
      <x:c r="T1059" s="12">
        <x:v>256968.501928462</x:v>
      </x:c>
      <x:c r="U1059" s="12">
        <x:v>30.45</x:v>
      </x:c>
      <x:c r="V1059" s="12">
        <x:v>38.1</x:v>
      </x:c>
      <x:c r="W1059" s="12">
        <x:f>NA()</x:f>
      </x:c>
    </x:row>
    <x:row r="1060">
      <x:c r="A1060">
        <x:v>219959</x:v>
      </x:c>
      <x:c r="B1060" s="1">
        <x:v>44758.397703125</x:v>
      </x:c>
      <x:c r="C1060" s="6">
        <x:v>17.638515715</x:v>
      </x:c>
      <x:c r="D1060" s="14" t="s">
        <x:v>92</x:v>
      </x:c>
      <x:c r="E1060" s="15">
        <x:v>44733.6604549421</x:v>
      </x:c>
      <x:c r="F1060" t="s">
        <x:v>97</x:v>
      </x:c>
      <x:c r="G1060" s="6">
        <x:v>99.9947981749922</x:v>
      </x:c>
      <x:c r="H1060" t="s">
        <x:v>95</x:v>
      </x:c>
      <x:c r="I1060" s="6">
        <x:v>26.6178292918789</x:v>
      </x:c>
      <x:c r="J1060" t="s">
        <x:v>93</x:v>
      </x:c>
      <x:c r="K1060" s="6">
        <x:v>1020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20.823</x:v>
      </x:c>
      <x:c r="S1060" s="8">
        <x:v>74423.514541014</x:v>
      </x:c>
      <x:c r="T1060" s="12">
        <x:v>256967.807532355</x:v>
      </x:c>
      <x:c r="U1060" s="12">
        <x:v>30.45</x:v>
      </x:c>
      <x:c r="V1060" s="12">
        <x:v>38.1</x:v>
      </x:c>
      <x:c r="W1060" s="12">
        <x:f>NA()</x:f>
      </x:c>
    </x:row>
    <x:row r="1061">
      <x:c r="A1061">
        <x:v>219966</x:v>
      </x:c>
      <x:c r="B1061" s="1">
        <x:v>44758.3977142708</x:v>
      </x:c>
      <x:c r="C1061" s="6">
        <x:v>17.6545501233333</x:v>
      </x:c>
      <x:c r="D1061" s="14" t="s">
        <x:v>92</x:v>
      </x:c>
      <x:c r="E1061" s="15">
        <x:v>44733.6604549421</x:v>
      </x:c>
      <x:c r="F1061" t="s">
        <x:v>97</x:v>
      </x:c>
      <x:c r="G1061" s="6">
        <x:v>99.9404399517157</x:v>
      </x:c>
      <x:c r="H1061" t="s">
        <x:v>95</x:v>
      </x:c>
      <x:c r="I1061" s="6">
        <x:v>26.6178292918789</x:v>
      </x:c>
      <x:c r="J1061" t="s">
        <x:v>93</x:v>
      </x:c>
      <x:c r="K1061" s="6">
        <x:v>1020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20.829</x:v>
      </x:c>
      <x:c r="S1061" s="8">
        <x:v>74422.3385782994</x:v>
      </x:c>
      <x:c r="T1061" s="12">
        <x:v>256969.624135094</x:v>
      </x:c>
      <x:c r="U1061" s="12">
        <x:v>30.45</x:v>
      </x:c>
      <x:c r="V1061" s="12">
        <x:v>38.1</x:v>
      </x:c>
      <x:c r="W1061" s="12">
        <x:f>NA()</x:f>
      </x:c>
    </x:row>
    <x:row r="1062">
      <x:c r="A1062">
        <x:v>219972</x:v>
      </x:c>
      <x:c r="B1062" s="1">
        <x:v>44758.3977258912</x:v>
      </x:c>
      <x:c r="C1062" s="6">
        <x:v>17.6713220016667</x:v>
      </x:c>
      <x:c r="D1062" s="14" t="s">
        <x:v>92</x:v>
      </x:c>
      <x:c r="E1062" s="15">
        <x:v>44733.6604549421</x:v>
      </x:c>
      <x:c r="F1062" t="s">
        <x:v>97</x:v>
      </x:c>
      <x:c r="G1062" s="6">
        <x:v>99.9585552205442</x:v>
      </x:c>
      <x:c r="H1062" t="s">
        <x:v>95</x:v>
      </x:c>
      <x:c r="I1062" s="6">
        <x:v>26.6178292918789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20.827</x:v>
      </x:c>
      <x:c r="S1062" s="8">
        <x:v>74425.2510745696</x:v>
      </x:c>
      <x:c r="T1062" s="12">
        <x:v>256956.852609409</x:v>
      </x:c>
      <x:c r="U1062" s="12">
        <x:v>30.45</x:v>
      </x:c>
      <x:c r="V1062" s="12">
        <x:v>38.1</x:v>
      </x:c>
      <x:c r="W1062" s="12">
        <x:f>NA()</x:f>
      </x:c>
    </x:row>
    <x:row r="1063">
      <x:c r="A1063">
        <x:v>219976</x:v>
      </x:c>
      <x:c r="B1063" s="1">
        <x:v>44758.397737581</x:v>
      </x:c>
      <x:c r="C1063" s="6">
        <x:v>17.6881452433333</x:v>
      </x:c>
      <x:c r="D1063" s="14" t="s">
        <x:v>92</x:v>
      </x:c>
      <x:c r="E1063" s="15">
        <x:v>44733.6604549421</x:v>
      </x:c>
      <x:c r="F1063" t="s">
        <x:v>97</x:v>
      </x:c>
      <x:c r="G1063" s="6">
        <x:v>99.9223288201166</x:v>
      </x:c>
      <x:c r="H1063" t="s">
        <x:v>95</x:v>
      </x:c>
      <x:c r="I1063" s="6">
        <x:v>26.6178292918789</x:v>
      </x:c>
      <x:c r="J1063" t="s">
        <x:v>93</x:v>
      </x:c>
      <x:c r="K1063" s="6">
        <x:v>1020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20.831</x:v>
      </x:c>
      <x:c r="S1063" s="8">
        <x:v>74415.2201173149</x:v>
      </x:c>
      <x:c r="T1063" s="12">
        <x:v>256957.261000246</x:v>
      </x:c>
      <x:c r="U1063" s="12">
        <x:v>30.45</x:v>
      </x:c>
      <x:c r="V1063" s="12">
        <x:v>38.1</x:v>
      </x:c>
      <x:c r="W1063" s="12">
        <x:f>NA()</x:f>
      </x:c>
    </x:row>
    <x:row r="1064">
      <x:c r="A1064">
        <x:v>219981</x:v>
      </x:c>
      <x:c r="B1064" s="1">
        <x:v>44758.3977493056</x:v>
      </x:c>
      <x:c r="C1064" s="6">
        <x:v>17.7050082883333</x:v>
      </x:c>
      <x:c r="D1064" s="14" t="s">
        <x:v>92</x:v>
      </x:c>
      <x:c r="E1064" s="15">
        <x:v>44733.6604549421</x:v>
      </x:c>
      <x:c r="F1064" t="s">
        <x:v>97</x:v>
      </x:c>
      <x:c r="G1064" s="6">
        <x:v>99.9766746278777</x:v>
      </x:c>
      <x:c r="H1064" t="s">
        <x:v>95</x:v>
      </x:c>
      <x:c r="I1064" s="6">
        <x:v>26.6178292918789</x:v>
      </x:c>
      <x:c r="J1064" t="s">
        <x:v>93</x:v>
      </x:c>
      <x:c r="K1064" s="6">
        <x:v>1020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20.825</x:v>
      </x:c>
      <x:c r="S1064" s="8">
        <x:v>74421.2343252701</x:v>
      </x:c>
      <x:c r="T1064" s="12">
        <x:v>256970.590143058</x:v>
      </x:c>
      <x:c r="U1064" s="12">
        <x:v>30.45</x:v>
      </x:c>
      <x:c r="V1064" s="12">
        <x:v>38.1</x:v>
      </x:c>
      <x:c r="W1064" s="12">
        <x:f>NA()</x:f>
      </x:c>
    </x:row>
    <x:row r="1065">
      <x:c r="A1065">
        <x:v>219988</x:v>
      </x:c>
      <x:c r="B1065" s="1">
        <x:v>44758.3977609954</x:v>
      </x:c>
      <x:c r="C1065" s="6">
        <x:v>17.72185742</x:v>
      </x:c>
      <x:c r="D1065" s="14" t="s">
        <x:v>92</x:v>
      </x:c>
      <x:c r="E1065" s="15">
        <x:v>44733.6604549421</x:v>
      </x:c>
      <x:c r="F1065" t="s">
        <x:v>97</x:v>
      </x:c>
      <x:c r="G1065" s="6">
        <x:v>99.9676144068181</x:v>
      </x:c>
      <x:c r="H1065" t="s">
        <x:v>95</x:v>
      </x:c>
      <x:c r="I1065" s="6">
        <x:v>26.6178292918789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20.826</x:v>
      </x:c>
      <x:c r="S1065" s="8">
        <x:v>74421.4433541767</x:v>
      </x:c>
      <x:c r="T1065" s="12">
        <x:v>256976.488822031</x:v>
      </x:c>
      <x:c r="U1065" s="12">
        <x:v>30.45</x:v>
      </x:c>
      <x:c r="V1065" s="12">
        <x:v>38.1</x:v>
      </x:c>
      <x:c r="W1065" s="12">
        <x:f>NA()</x:f>
      </x:c>
    </x:row>
    <x:row r="1066">
      <x:c r="A1066">
        <x:v>219993</x:v>
      </x:c>
      <x:c r="B1066" s="1">
        <x:v>44758.3977721412</x:v>
      </x:c>
      <x:c r="C1066" s="6">
        <x:v>17.73792589</x:v>
      </x:c>
      <x:c r="D1066" s="14" t="s">
        <x:v>92</x:v>
      </x:c>
      <x:c r="E1066" s="15">
        <x:v>44733.6604549421</x:v>
      </x:c>
      <x:c r="F1066" t="s">
        <x:v>97</x:v>
      </x:c>
      <x:c r="G1066" s="6">
        <x:v>99.8667514096104</x:v>
      </x:c>
      <x:c r="H1066" t="s">
        <x:v>95</x:v>
      </x:c>
      <x:c r="I1066" s="6">
        <x:v>26.6117084834236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20.827</x:v>
      </x:c>
      <x:c r="S1066" s="8">
        <x:v>74418.095746825</x:v>
      </x:c>
      <x:c r="T1066" s="12">
        <x:v>256973.113958541</x:v>
      </x:c>
      <x:c r="U1066" s="12">
        <x:v>30.45</x:v>
      </x:c>
      <x:c r="V1066" s="12">
        <x:v>38.1</x:v>
      </x:c>
      <x:c r="W1066" s="12">
        <x:f>NA()</x:f>
      </x:c>
    </x:row>
    <x:row r="1067">
      <x:c r="A1067">
        <x:v>220002</x:v>
      </x:c>
      <x:c r="B1067" s="1">
        <x:v>44758.397783912</x:v>
      </x:c>
      <x:c r="C1067" s="6">
        <x:v>17.7548319016667</x:v>
      </x:c>
      <x:c r="D1067" s="14" t="s">
        <x:v>92</x:v>
      </x:c>
      <x:c r="E1067" s="15">
        <x:v>44733.6604549421</x:v>
      </x:c>
      <x:c r="F1067" t="s">
        <x:v>97</x:v>
      </x:c>
      <x:c r="G1067" s="6">
        <x:v>99.9585552205442</x:v>
      </x:c>
      <x:c r="H1067" t="s">
        <x:v>95</x:v>
      </x:c>
      <x:c r="I1067" s="6">
        <x:v>26.6178292918789</x:v>
      </x:c>
      <x:c r="J1067" t="s">
        <x:v>93</x:v>
      </x:c>
      <x:c r="K1067" s="6">
        <x:v>1020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20.827</x:v>
      </x:c>
      <x:c r="S1067" s="8">
        <x:v>74412.3967012402</x:v>
      </x:c>
      <x:c r="T1067" s="12">
        <x:v>256971.30296136</x:v>
      </x:c>
      <x:c r="U1067" s="12">
        <x:v>30.45</x:v>
      </x:c>
      <x:c r="V1067" s="12">
        <x:v>38.1</x:v>
      </x:c>
      <x:c r="W1067" s="12">
        <x:f>NA()</x:f>
      </x:c>
    </x:row>
    <x:row r="1068">
      <x:c r="A1068">
        <x:v>220008</x:v>
      </x:c>
      <x:c r="B1068" s="1">
        <x:v>44758.3977956019</x:v>
      </x:c>
      <x:c r="C1068" s="6">
        <x:v>17.7716670116667</x:v>
      </x:c>
      <x:c r="D1068" s="14" t="s">
        <x:v>92</x:v>
      </x:c>
      <x:c r="E1068" s="15">
        <x:v>44733.6604549421</x:v>
      </x:c>
      <x:c r="F1068" t="s">
        <x:v>97</x:v>
      </x:c>
      <x:c r="G1068" s="6">
        <x:v>99.9254795256412</x:v>
      </x:c>
      <x:c r="H1068" t="s">
        <x:v>95</x:v>
      </x:c>
      <x:c r="I1068" s="6">
        <x:v>26.6055876861278</x:v>
      </x:c>
      <x:c r="J1068" t="s">
        <x:v>93</x:v>
      </x:c>
      <x:c r="K1068" s="6">
        <x:v>1020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20.832</x:v>
      </x:c>
      <x:c r="S1068" s="8">
        <x:v>74417.490174059</x:v>
      </x:c>
      <x:c r="T1068" s="12">
        <x:v>256967.54073598</x:v>
      </x:c>
      <x:c r="U1068" s="12">
        <x:v>30.45</x:v>
      </x:c>
      <x:c r="V1068" s="12">
        <x:v>38.1</x:v>
      </x:c>
      <x:c r="W1068" s="12">
        <x:f>NA()</x:f>
      </x:c>
    </x:row>
    <x:row r="1069">
      <x:c r="A1069">
        <x:v>220010</x:v>
      </x:c>
      <x:c r="B1069" s="1">
        <x:v>44758.3978072569</x:v>
      </x:c>
      <x:c r="C1069" s="6">
        <x:v>17.7884926283333</x:v>
      </x:c>
      <x:c r="D1069" s="14" t="s">
        <x:v>92</x:v>
      </x:c>
      <x:c r="E1069" s="15">
        <x:v>44733.6604549421</x:v>
      </x:c>
      <x:c r="F1069" t="s">
        <x:v>97</x:v>
      </x:c>
      <x:c r="G1069" s="6">
        <x:v>99.8606526199364</x:v>
      </x:c>
      <x:c r="H1069" t="s">
        <x:v>95</x:v>
      </x:c>
      <x:c r="I1069" s="6">
        <x:v>26.6178292918789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20.827</x:v>
      </x:c>
      <x:c r="S1069" s="8">
        <x:v>74414.409712426</x:v>
      </x:c>
      <x:c r="T1069" s="12">
        <x:v>256965.117992813</x:v>
      </x:c>
      <x:c r="U1069" s="12">
        <x:v>30.45</x:v>
      </x:c>
      <x:c r="V1069" s="12">
        <x:v>38.1</x:v>
      </x:c>
      <x:c r="W1069" s="12">
        <x:f>NA()</x:f>
      </x:c>
    </x:row>
    <x:row r="1070">
      <x:c r="A1070">
        <x:v>220019</x:v>
      </x:c>
      <x:c r="B1070" s="1">
        <x:v>44758.3978183681</x:v>
      </x:c>
      <x:c r="C1070" s="6">
        <x:v>17.8044692833333</x:v>
      </x:c>
      <x:c r="D1070" s="14" t="s">
        <x:v>92</x:v>
      </x:c>
      <x:c r="E1070" s="15">
        <x:v>44733.6604549421</x:v>
      </x:c>
      <x:c r="F1070" t="s">
        <x:v>97</x:v>
      </x:c>
      <x:c r="G1070" s="6">
        <x:v>99.9857358838825</x:v>
      </x:c>
      <x:c r="H1070" t="s">
        <x:v>95</x:v>
      </x:c>
      <x:c r="I1070" s="6">
        <x:v>26.6178292918789</x:v>
      </x:c>
      <x:c r="J1070" t="s">
        <x:v>93</x:v>
      </x:c>
      <x:c r="K1070" s="6">
        <x:v>1020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20.824</x:v>
      </x:c>
      <x:c r="S1070" s="8">
        <x:v>74419.0171243054</x:v>
      </x:c>
      <x:c r="T1070" s="12">
        <x:v>256961.387643985</x:v>
      </x:c>
      <x:c r="U1070" s="12">
        <x:v>30.45</x:v>
      </x:c>
      <x:c r="V1070" s="12">
        <x:v>38.1</x:v>
      </x:c>
      <x:c r="W1070" s="12">
        <x:f>NA()</x:f>
      </x:c>
    </x:row>
    <x:row r="1071">
      <x:c r="A1071">
        <x:v>220022</x:v>
      </x:c>
      <x:c r="B1071" s="1">
        <x:v>44758.3978300579</x:v>
      </x:c>
      <x:c r="C1071" s="6">
        <x:v>17.821278585</x:v>
      </x:c>
      <x:c r="D1071" s="14" t="s">
        <x:v>92</x:v>
      </x:c>
      <x:c r="E1071" s="15">
        <x:v>44733.6604549421</x:v>
      </x:c>
      <x:c r="F1071" t="s">
        <x:v>97</x:v>
      </x:c>
      <x:c r="G1071" s="6">
        <x:v>100.015883291251</x:v>
      </x:c>
      <x:c r="H1071" t="s">
        <x:v>95</x:v>
      </x:c>
      <x:c r="I1071" s="6">
        <x:v>26.6239501114937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20.82</x:v>
      </x:c>
      <x:c r="S1071" s="8">
        <x:v>74416.4995440386</x:v>
      </x:c>
      <x:c r="T1071" s="12">
        <x:v>256970.973010951</x:v>
      </x:c>
      <x:c r="U1071" s="12">
        <x:v>30.45</x:v>
      </x:c>
      <x:c r="V1071" s="12">
        <x:v>38.1</x:v>
      </x:c>
      <x:c r="W1071" s="12">
        <x:f>NA()</x:f>
      </x:c>
    </x:row>
    <x:row r="1072">
      <x:c r="A1072">
        <x:v>220028</x:v>
      </x:c>
      <x:c r="B1072" s="1">
        <x:v>44758.3978417477</x:v>
      </x:c>
      <x:c r="C1072" s="6">
        <x:v>17.8381240066667</x:v>
      </x:c>
      <x:c r="D1072" s="14" t="s">
        <x:v>92</x:v>
      </x:c>
      <x:c r="E1072" s="15">
        <x:v>44733.6604549421</x:v>
      </x:c>
      <x:c r="F1072" t="s">
        <x:v>97</x:v>
      </x:c>
      <x:c r="G1072" s="6">
        <x:v>99.9585552205442</x:v>
      </x:c>
      <x:c r="H1072" t="s">
        <x:v>95</x:v>
      </x:c>
      <x:c r="I1072" s="6">
        <x:v>26.6178292918789</x:v>
      </x:c>
      <x:c r="J1072" t="s">
        <x:v>93</x:v>
      </x:c>
      <x:c r="K1072" s="6">
        <x:v>1020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20.827</x:v>
      </x:c>
      <x:c r="S1072" s="8">
        <x:v>74401.8054179975</x:v>
      </x:c>
      <x:c r="T1072" s="12">
        <x:v>256966.047742774</x:v>
      </x:c>
      <x:c r="U1072" s="12">
        <x:v>30.45</x:v>
      </x:c>
      <x:c r="V1072" s="12">
        <x:v>38.1</x:v>
      </x:c>
      <x:c r="W1072" s="12">
        <x:f>NA()</x:f>
      </x:c>
    </x:row>
    <x:row r="1073">
      <x:c r="A1073">
        <x:v>220036</x:v>
      </x:c>
      <x:c r="B1073" s="1">
        <x:v>44758.3978534375</x:v>
      </x:c>
      <x:c r="C1073" s="6">
        <x:v>17.85498231</x:v>
      </x:c>
      <x:c r="D1073" s="14" t="s">
        <x:v>92</x:v>
      </x:c>
      <x:c r="E1073" s="15">
        <x:v>44733.6604549421</x:v>
      </x:c>
      <x:c r="F1073" t="s">
        <x:v>97</x:v>
      </x:c>
      <x:c r="G1073" s="6">
        <x:v>99.9404399517157</x:v>
      </x:c>
      <x:c r="H1073" t="s">
        <x:v>95</x:v>
      </x:c>
      <x:c r="I1073" s="6">
        <x:v>26.6178292918789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20.829</x:v>
      </x:c>
      <x:c r="S1073" s="8">
        <x:v>74411.4812836309</x:v>
      </x:c>
      <x:c r="T1073" s="12">
        <x:v>256963.220860836</x:v>
      </x:c>
      <x:c r="U1073" s="12">
        <x:v>30.45</x:v>
      </x:c>
      <x:c r="V1073" s="12">
        <x:v>38.1</x:v>
      </x:c>
      <x:c r="W1073" s="12">
        <x:f>NA()</x:f>
      </x:c>
    </x:row>
    <x:row r="1074">
      <x:c r="A1074">
        <x:v>220040</x:v>
      </x:c>
      <x:c r="B1074" s="1">
        <x:v>44758.397865162</x:v>
      </x:c>
      <x:c r="C1074" s="6">
        <x:v>17.8718498816667</x:v>
      </x:c>
      <x:c r="D1074" s="14" t="s">
        <x:v>92</x:v>
      </x:c>
      <x:c r="E1074" s="15">
        <x:v>44733.6604549421</x:v>
      </x:c>
      <x:c r="F1074" t="s">
        <x:v>97</x:v>
      </x:c>
      <x:c r="G1074" s="6">
        <x:v>99.9374870184432</x:v>
      </x:c>
      <x:c r="H1074" t="s">
        <x:v>95</x:v>
      </x:c>
      <x:c r="I1074" s="6">
        <x:v>26.6117084834236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20.83</x:v>
      </x:c>
      <x:c r="S1074" s="8">
        <x:v>74408.7560084709</x:v>
      </x:c>
      <x:c r="T1074" s="12">
        <x:v>256974.039969404</x:v>
      </x:c>
      <x:c r="U1074" s="12">
        <x:v>30.45</x:v>
      </x:c>
      <x:c r="V1074" s="12">
        <x:v>38.1</x:v>
      </x:c>
      <x:c r="W1074" s="12">
        <x:f>NA()</x:f>
      </x:c>
    </x:row>
    <x:row r="1075">
      <x:c r="A1075">
        <x:v>220047</x:v>
      </x:c>
      <x:c r="B1075" s="1">
        <x:v>44758.3978762384</x:v>
      </x:c>
      <x:c r="C1075" s="6">
        <x:v>17.88781612</x:v>
      </x:c>
      <x:c r="D1075" s="14" t="s">
        <x:v>92</x:v>
      </x:c>
      <x:c r="E1075" s="15">
        <x:v>44733.6604549421</x:v>
      </x:c>
      <x:c r="F1075" t="s">
        <x:v>97</x:v>
      </x:c>
      <x:c r="G1075" s="6">
        <x:v>99.9646599894238</x:v>
      </x:c>
      <x:c r="H1075" t="s">
        <x:v>95</x:v>
      </x:c>
      <x:c r="I1075" s="6">
        <x:v>26.6117084834236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20.827</x:v>
      </x:c>
      <x:c r="S1075" s="8">
        <x:v>74405.4720454179</x:v>
      </x:c>
      <x:c r="T1075" s="12">
        <x:v>256966.462311514</x:v>
      </x:c>
      <x:c r="U1075" s="12">
        <x:v>30.45</x:v>
      </x:c>
      <x:c r="V1075" s="12">
        <x:v>38.1</x:v>
      </x:c>
      <x:c r="W1075" s="12">
        <x:f>NA()</x:f>
      </x:c>
    </x:row>
    <x:row r="1076">
      <x:c r="A1076">
        <x:v>220051</x:v>
      </x:c>
      <x:c r="B1076" s="1">
        <x:v>44758.397887963</x:v>
      </x:c>
      <x:c r="C1076" s="6">
        <x:v>17.904700345</x:v>
      </x:c>
      <x:c r="D1076" s="14" t="s">
        <x:v>92</x:v>
      </x:c>
      <x:c r="E1076" s="15">
        <x:v>44733.6604549421</x:v>
      </x:c>
      <x:c r="F1076" t="s">
        <x:v>97</x:v>
      </x:c>
      <x:c r="G1076" s="6">
        <x:v>99.9676144068181</x:v>
      </x:c>
      <x:c r="H1076" t="s">
        <x:v>95</x:v>
      </x:c>
      <x:c r="I1076" s="6">
        <x:v>26.6178292918789</x:v>
      </x:c>
      <x:c r="J1076" t="s">
        <x:v>93</x:v>
      </x:c>
      <x:c r="K1076" s="6">
        <x:v>1020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20.826</x:v>
      </x:c>
      <x:c r="S1076" s="8">
        <x:v>74410.2977676799</x:v>
      </x:c>
      <x:c r="T1076" s="12">
        <x:v>256954.964880855</x:v>
      </x:c>
      <x:c r="U1076" s="12">
        <x:v>30.45</x:v>
      </x:c>
      <x:c r="V1076" s="12">
        <x:v>38.1</x:v>
      </x:c>
      <x:c r="W1076" s="12">
        <x:f>NA()</x:f>
      </x:c>
    </x:row>
    <x:row r="1077">
      <x:c r="A1077">
        <x:v>220059</x:v>
      </x:c>
      <x:c r="B1077" s="1">
        <x:v>44758.3978996528</x:v>
      </x:c>
      <x:c r="C1077" s="6">
        <x:v>17.9215346166667</x:v>
      </x:c>
      <x:c r="D1077" s="14" t="s">
        <x:v>92</x:v>
      </x:c>
      <x:c r="E1077" s="15">
        <x:v>44733.6604549421</x:v>
      </x:c>
      <x:c r="F1077" t="s">
        <x:v>97</x:v>
      </x:c>
      <x:c r="G1077" s="6">
        <x:v>99.9585552205442</x:v>
      </x:c>
      <x:c r="H1077" t="s">
        <x:v>95</x:v>
      </x:c>
      <x:c r="I1077" s="6">
        <x:v>26.6178292918789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20.827</x:v>
      </x:c>
      <x:c r="S1077" s="8">
        <x:v>74407.5051870557</x:v>
      </x:c>
      <x:c r="T1077" s="12">
        <x:v>256962.019331119</x:v>
      </x:c>
      <x:c r="U1077" s="12">
        <x:v>30.45</x:v>
      </x:c>
      <x:c r="V1077" s="12">
        <x:v>38.1</x:v>
      </x:c>
      <x:c r="W1077" s="12">
        <x:f>NA()</x:f>
      </x:c>
    </x:row>
    <x:row r="1078">
      <x:c r="A1078">
        <x:v>220067</x:v>
      </x:c>
      <x:c r="B1078" s="1">
        <x:v>44758.3979113426</x:v>
      </x:c>
      <x:c r="C1078" s="6">
        <x:v>17.9383791016667</x:v>
      </x:c>
      <x:c r="D1078" s="14" t="s">
        <x:v>92</x:v>
      </x:c>
      <x:c r="E1078" s="15">
        <x:v>44733.6604549421</x:v>
      </x:c>
      <x:c r="F1078" t="s">
        <x:v>97</x:v>
      </x:c>
      <x:c r="G1078" s="6">
        <x:v>99.9918422725869</x:v>
      </x:c>
      <x:c r="H1078" t="s">
        <x:v>95</x:v>
      </x:c>
      <x:c r="I1078" s="6">
        <x:v>26.6117084834236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20.824</x:v>
      </x:c>
      <x:c r="S1078" s="8">
        <x:v>74405.7816878028</x:v>
      </x:c>
      <x:c r="T1078" s="12">
        <x:v>256955.136200776</x:v>
      </x:c>
      <x:c r="U1078" s="12">
        <x:v>30.45</x:v>
      </x:c>
      <x:c r="V1078" s="12">
        <x:v>38.1</x:v>
      </x:c>
      <x:c r="W1078" s="12">
        <x:f>NA()</x:f>
      </x:c>
    </x:row>
    <x:row r="1079">
      <x:c r="A1079">
        <x:v>220069</x:v>
      </x:c>
      <x:c r="B1079" s="1">
        <x:v>44758.3979225694</x:v>
      </x:c>
      <x:c r="C1079" s="6">
        <x:v>17.9545305683333</x:v>
      </x:c>
      <x:c r="D1079" s="14" t="s">
        <x:v>92</x:v>
      </x:c>
      <x:c r="E1079" s="15">
        <x:v>44733.6604549421</x:v>
      </x:c>
      <x:c r="F1079" t="s">
        <x:v>97</x:v>
      </x:c>
      <x:c r="G1079" s="6">
        <x:v>99.9404399517157</x:v>
      </x:c>
      <x:c r="H1079" t="s">
        <x:v>95</x:v>
      </x:c>
      <x:c r="I1079" s="6">
        <x:v>26.6178292918789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20.829</x:v>
      </x:c>
      <x:c r="S1079" s="8">
        <x:v>74407.5157323174</x:v>
      </x:c>
      <x:c r="T1079" s="12">
        <x:v>256956.387829668</x:v>
      </x:c>
      <x:c r="U1079" s="12">
        <x:v>30.45</x:v>
      </x:c>
      <x:c r="V1079" s="12">
        <x:v>38.1</x:v>
      </x:c>
      <x:c r="W1079" s="12">
        <x:f>NA()</x:f>
      </x:c>
    </x:row>
    <x:row r="1080">
      <x:c r="A1080">
        <x:v>220079</x:v>
      </x:c>
      <x:c r="B1080" s="1">
        <x:v>44758.3979342593</x:v>
      </x:c>
      <x:c r="C1080" s="6">
        <x:v>17.9713533316667</x:v>
      </x:c>
      <x:c r="D1080" s="14" t="s">
        <x:v>92</x:v>
      </x:c>
      <x:c r="E1080" s="15">
        <x:v>44733.6604549421</x:v>
      </x:c>
      <x:c r="F1080" t="s">
        <x:v>97</x:v>
      </x:c>
      <x:c r="G1080" s="6">
        <x:v>99.9827804765797</x:v>
      </x:c>
      <x:c r="H1080" t="s">
        <x:v>95</x:v>
      </x:c>
      <x:c r="I1080" s="6">
        <x:v>26.6117084834236</x:v>
      </x:c>
      <x:c r="J1080" t="s">
        <x:v>93</x:v>
      </x:c>
      <x:c r="K1080" s="6">
        <x:v>1020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20.825</x:v>
      </x:c>
      <x:c r="S1080" s="8">
        <x:v>74410.5381467528</x:v>
      </x:c>
      <x:c r="T1080" s="12">
        <x:v>256950.554341962</x:v>
      </x:c>
      <x:c r="U1080" s="12">
        <x:v>30.45</x:v>
      </x:c>
      <x:c r="V1080" s="12">
        <x:v>38.1</x:v>
      </x:c>
      <x:c r="W1080" s="12">
        <x:f>NA()</x:f>
      </x:c>
    </x:row>
    <x:row r="1081">
      <x:c r="A1081">
        <x:v>220083</x:v>
      </x:c>
      <x:c r="B1081" s="1">
        <x:v>44758.3979459838</x:v>
      </x:c>
      <x:c r="C1081" s="6">
        <x:v>17.988237445</x:v>
      </x:c>
      <x:c r="D1081" s="14" t="s">
        <x:v>92</x:v>
      </x:c>
      <x:c r="E1081" s="15">
        <x:v>44733.6604549421</x:v>
      </x:c>
      <x:c r="F1081" t="s">
        <x:v>97</x:v>
      </x:c>
      <x:c r="G1081" s="6">
        <x:v>99.9857358838825</x:v>
      </x:c>
      <x:c r="H1081" t="s">
        <x:v>95</x:v>
      </x:c>
      <x:c r="I1081" s="6">
        <x:v>26.6178292918789</x:v>
      </x:c>
      <x:c r="J1081" t="s">
        <x:v>93</x:v>
      </x:c>
      <x:c r="K1081" s="6">
        <x:v>1020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20.824</x:v>
      </x:c>
      <x:c r="S1081" s="8">
        <x:v>74407.1312644774</x:v>
      </x:c>
      <x:c r="T1081" s="12">
        <x:v>256937.619345017</x:v>
      </x:c>
      <x:c r="U1081" s="12">
        <x:v>30.45</x:v>
      </x:c>
      <x:c r="V1081" s="12">
        <x:v>38.1</x:v>
      </x:c>
      <x:c r="W1081" s="12">
        <x:f>NA()</x:f>
      </x:c>
    </x:row>
    <x:row r="1082">
      <x:c r="A1082">
        <x:v>220092</x:v>
      </x:c>
      <x:c r="B1082" s="1">
        <x:v>44758.3979577546</x:v>
      </x:c>
      <x:c r="C1082" s="6">
        <x:v>18.00516483</x:v>
      </x:c>
      <x:c r="D1082" s="14" t="s">
        <x:v>92</x:v>
      </x:c>
      <x:c r="E1082" s="15">
        <x:v>44733.6604549421</x:v>
      </x:c>
      <x:c r="F1082" t="s">
        <x:v>97</x:v>
      </x:c>
      <x:c r="G1082" s="6">
        <x:v>99.8486528049323</x:v>
      </x:c>
      <x:c r="H1082" t="s">
        <x:v>95</x:v>
      </x:c>
      <x:c r="I1082" s="6">
        <x:v>26.6117084834236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20.829</x:v>
      </x:c>
      <x:c r="S1082" s="8">
        <x:v>74399.9495978898</x:v>
      </x:c>
      <x:c r="T1082" s="12">
        <x:v>256952.937103046</x:v>
      </x:c>
      <x:c r="U1082" s="12">
        <x:v>30.45</x:v>
      </x:c>
      <x:c r="V1082" s="12">
        <x:v>38.1</x:v>
      </x:c>
      <x:c r="W1082" s="12">
        <x:f>NA()</x:f>
      </x:c>
    </x:row>
    <x:row r="1083">
      <x:c r="A1083">
        <x:v>220094</x:v>
      </x:c>
      <x:c r="B1083" s="1">
        <x:v>44758.397968831</x:v>
      </x:c>
      <x:c r="C1083" s="6">
        <x:v>18.0211269</x:v>
      </x:c>
      <x:c r="D1083" s="14" t="s">
        <x:v>92</x:v>
      </x:c>
      <x:c r="E1083" s="15">
        <x:v>44733.6604549421</x:v>
      </x:c>
      <x:c r="F1083" t="s">
        <x:v>97</x:v>
      </x:c>
      <x:c r="G1083" s="6">
        <x:v>99.9646599894238</x:v>
      </x:c>
      <x:c r="H1083" t="s">
        <x:v>95</x:v>
      </x:c>
      <x:c r="I1083" s="6">
        <x:v>26.6117084834236</x:v>
      </x:c>
      <x:c r="J1083" t="s">
        <x:v>93</x:v>
      </x:c>
      <x:c r="K1083" s="6">
        <x:v>1020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20.827</x:v>
      </x:c>
      <x:c r="S1083" s="8">
        <x:v>74399.2912894763</x:v>
      </x:c>
      <x:c r="T1083" s="12">
        <x:v>256946.151864988</x:v>
      </x:c>
      <x:c r="U1083" s="12">
        <x:v>30.45</x:v>
      </x:c>
      <x:c r="V1083" s="12">
        <x:v>38.1</x:v>
      </x:c>
      <x:c r="W1083" s="12">
        <x:f>NA()</x:f>
      </x:c>
    </x:row>
    <x:row r="1084">
      <x:c r="A1084">
        <x:v>220100</x:v>
      </x:c>
      <x:c r="B1084" s="1">
        <x:v>44758.3979805556</x:v>
      </x:c>
      <x:c r="C1084" s="6">
        <x:v>18.0380244433333</x:v>
      </x:c>
      <x:c r="D1084" s="14" t="s">
        <x:v>92</x:v>
      </x:c>
      <x:c r="E1084" s="15">
        <x:v>44733.6604549421</x:v>
      </x:c>
      <x:c r="F1084" t="s">
        <x:v>97</x:v>
      </x:c>
      <x:c r="G1084" s="6">
        <x:v>99.8758022623801</x:v>
      </x:c>
      <x:c r="H1084" t="s">
        <x:v>95</x:v>
      </x:c>
      <x:c r="I1084" s="6">
        <x:v>26.6117084834236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20.826</x:v>
      </x:c>
      <x:c r="S1084" s="8">
        <x:v>74403.7452068345</x:v>
      </x:c>
      <x:c r="T1084" s="12">
        <x:v>256951.153527152</x:v>
      </x:c>
      <x:c r="U1084" s="12">
        <x:v>30.45</x:v>
      </x:c>
      <x:c r="V1084" s="12">
        <x:v>38.1</x:v>
      </x:c>
      <x:c r="W1084" s="12">
        <x:f>NA()</x:f>
      </x:c>
    </x:row>
    <x:row r="1085">
      <x:c r="A1085">
        <x:v>220109</x:v>
      </x:c>
      <x:c r="B1085" s="1">
        <x:v>44758.3979922801</x:v>
      </x:c>
      <x:c r="C1085" s="6">
        <x:v>18.0549106883333</x:v>
      </x:c>
      <x:c r="D1085" s="14" t="s">
        <x:v>92</x:v>
      </x:c>
      <x:c r="E1085" s="15">
        <x:v>44733.6604549421</x:v>
      </x:c>
      <x:c r="F1085" t="s">
        <x:v>97</x:v>
      </x:c>
      <x:c r="G1085" s="6">
        <x:v>99.9737197155785</x:v>
      </x:c>
      <x:c r="H1085" t="s">
        <x:v>95</x:v>
      </x:c>
      <x:c r="I1085" s="6">
        <x:v>26.6117084834236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20.826</x:v>
      </x:c>
      <x:c r="S1085" s="8">
        <x:v>74409.1843217313</x:v>
      </x:c>
      <x:c r="T1085" s="12">
        <x:v>256955.386365208</x:v>
      </x:c>
      <x:c r="U1085" s="12">
        <x:v>30.45</x:v>
      </x:c>
      <x:c r="V1085" s="12">
        <x:v>38.1</x:v>
      </x:c>
      <x:c r="W1085" s="12">
        <x:f>NA()</x:f>
      </x:c>
    </x:row>
    <x:row r="1086">
      <x:c r="A1086">
        <x:v>220115</x:v>
      </x:c>
      <x:c r="B1086" s="1">
        <x:v>44758.3980040162</x:v>
      </x:c>
      <x:c r="C1086" s="6">
        <x:v>18.0718143583333</x:v>
      </x:c>
      <x:c r="D1086" s="14" t="s">
        <x:v>92</x:v>
      </x:c>
      <x:c r="E1086" s="15">
        <x:v>44733.6604549421</x:v>
      </x:c>
      <x:c r="F1086" t="s">
        <x:v>97</x:v>
      </x:c>
      <x:c r="G1086" s="6">
        <x:v>99.9404399517157</x:v>
      </x:c>
      <x:c r="H1086" t="s">
        <x:v>95</x:v>
      </x:c>
      <x:c r="I1086" s="6">
        <x:v>26.6178292918789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20.829</x:v>
      </x:c>
      <x:c r="S1086" s="8">
        <x:v>74403.9189463051</x:v>
      </x:c>
      <x:c r="T1086" s="12">
        <x:v>256964.811529672</x:v>
      </x:c>
      <x:c r="U1086" s="12">
        <x:v>30.45</x:v>
      </x:c>
      <x:c r="V1086" s="12">
        <x:v>38.1</x:v>
      </x:c>
      <x:c r="W1086" s="12">
        <x:f>NA()</x:f>
      </x:c>
    </x:row>
    <x:row r="1087">
      <x:c r="A1087">
        <x:v>220121</x:v>
      </x:c>
      <x:c r="B1087" s="1">
        <x:v>44758.398015162</x:v>
      </x:c>
      <x:c r="C1087" s="6">
        <x:v>18.0878586816667</x:v>
      </x:c>
      <x:c r="D1087" s="14" t="s">
        <x:v>92</x:v>
      </x:c>
      <x:c r="E1087" s="15">
        <x:v>44733.6604549421</x:v>
      </x:c>
      <x:c r="F1087" t="s">
        <x:v>97</x:v>
      </x:c>
      <x:c r="G1087" s="6">
        <x:v>99.9585552205442</x:v>
      </x:c>
      <x:c r="H1087" t="s">
        <x:v>95</x:v>
      </x:c>
      <x:c r="I1087" s="6">
        <x:v>26.6178292918789</x:v>
      </x:c>
      <x:c r="J1087" t="s">
        <x:v>93</x:v>
      </x:c>
      <x:c r="K1087" s="6">
        <x:v>1020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20.827</x:v>
      </x:c>
      <x:c r="S1087" s="8">
        <x:v>74397.5341154864</x:v>
      </x:c>
      <x:c r="T1087" s="12">
        <x:v>256955.654611764</x:v>
      </x:c>
      <x:c r="U1087" s="12">
        <x:v>30.45</x:v>
      </x:c>
      <x:c r="V1087" s="12">
        <x:v>38.1</x:v>
      </x:c>
      <x:c r="W1087" s="12">
        <x:f>NA()</x:f>
      </x:c>
    </x:row>
    <x:row r="1088">
      <x:c r="A1088">
        <x:v>220127</x:v>
      </x:c>
      <x:c r="B1088" s="1">
        <x:v>44758.3980268866</x:v>
      </x:c>
      <x:c r="C1088" s="6">
        <x:v>18.1047412833333</x:v>
      </x:c>
      <x:c r="D1088" s="14" t="s">
        <x:v>92</x:v>
      </x:c>
      <x:c r="E1088" s="15">
        <x:v>44733.6604549421</x:v>
      </x:c>
      <x:c r="F1088" t="s">
        <x:v>97</x:v>
      </x:c>
      <x:c r="G1088" s="6">
        <x:v>99.9737197155785</x:v>
      </x:c>
      <x:c r="H1088" t="s">
        <x:v>95</x:v>
      </x:c>
      <x:c r="I1088" s="6">
        <x:v>26.6117084834236</x:v>
      </x:c>
      <x:c r="J1088" t="s">
        <x:v>93</x:v>
      </x:c>
      <x:c r="K1088" s="6">
        <x:v>1020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20.826</x:v>
      </x:c>
      <x:c r="S1088" s="8">
        <x:v>74397.1483468642</x:v>
      </x:c>
      <x:c r="T1088" s="12">
        <x:v>256954.172154669</x:v>
      </x:c>
      <x:c r="U1088" s="12">
        <x:v>30.45</x:v>
      </x:c>
      <x:c r="V1088" s="12">
        <x:v>38.1</x:v>
      </x:c>
      <x:c r="W1088" s="12">
        <x:f>NA()</x:f>
      </x:c>
    </x:row>
    <x:row r="1089">
      <x:c r="A1089">
        <x:v>220133</x:v>
      </x:c>
      <x:c r="B1089" s="1">
        <x:v>44758.3980385417</x:v>
      </x:c>
      <x:c r="C1089" s="6">
        <x:v>18.1215323533333</x:v>
      </x:c>
      <x:c r="D1089" s="14" t="s">
        <x:v>92</x:v>
      </x:c>
      <x:c r="E1089" s="15">
        <x:v>44733.6604549421</x:v>
      </x:c>
      <x:c r="F1089" t="s">
        <x:v>97</x:v>
      </x:c>
      <x:c r="G1089" s="6">
        <x:v>99.9918422725869</x:v>
      </x:c>
      <x:c r="H1089" t="s">
        <x:v>95</x:v>
      </x:c>
      <x:c r="I1089" s="6">
        <x:v>26.6117084834236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20.824</x:v>
      </x:c>
      <x:c r="S1089" s="8">
        <x:v>74399.7237569153</x:v>
      </x:c>
      <x:c r="T1089" s="12">
        <x:v>256955.721711909</x:v>
      </x:c>
      <x:c r="U1089" s="12">
        <x:v>30.45</x:v>
      </x:c>
      <x:c r="V1089" s="12">
        <x:v>38.1</x:v>
      </x:c>
      <x:c r="W1089" s="12">
        <x:f>NA()</x:f>
      </x:c>
    </x:row>
    <x:row r="1090">
      <x:c r="A1090">
        <x:v>220138</x:v>
      </x:c>
      <x:c r="B1090" s="1">
        <x:v>44758.3980502662</x:v>
      </x:c>
      <x:c r="C1090" s="6">
        <x:v>18.13838892</x:v>
      </x:c>
      <x:c r="D1090" s="14" t="s">
        <x:v>92</x:v>
      </x:c>
      <x:c r="E1090" s="15">
        <x:v>44733.6604549421</x:v>
      </x:c>
      <x:c r="F1090" t="s">
        <x:v>97</x:v>
      </x:c>
      <x:c r="G1090" s="6">
        <x:v>99.9465436410156</x:v>
      </x:c>
      <x:c r="H1090" t="s">
        <x:v>95</x:v>
      </x:c>
      <x:c r="I1090" s="6">
        <x:v>26.6117084834236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20.829</x:v>
      </x:c>
      <x:c r="S1090" s="8">
        <x:v>74393.8539474491</x:v>
      </x:c>
      <x:c r="T1090" s="12">
        <x:v>256950.989730523</x:v>
      </x:c>
      <x:c r="U1090" s="12">
        <x:v>30.45</x:v>
      </x:c>
      <x:c r="V1090" s="12">
        <x:v>38.1</x:v>
      </x:c>
      <x:c r="W1090" s="12">
        <x:f>NA()</x:f>
      </x:c>
    </x:row>
    <x:row r="1091">
      <x:c r="A1091">
        <x:v>220145</x:v>
      </x:c>
      <x:c r="B1091" s="1">
        <x:v>44758.3980619213</x:v>
      </x:c>
      <x:c r="C1091" s="6">
        <x:v>18.155207255</x:v>
      </x:c>
      <x:c r="D1091" s="14" t="s">
        <x:v>92</x:v>
      </x:c>
      <x:c r="E1091" s="15">
        <x:v>44733.6604549421</x:v>
      </x:c>
      <x:c r="F1091" t="s">
        <x:v>97</x:v>
      </x:c>
      <x:c r="G1091" s="6">
        <x:v>99.9918422725869</x:v>
      </x:c>
      <x:c r="H1091" t="s">
        <x:v>95</x:v>
      </x:c>
      <x:c r="I1091" s="6">
        <x:v>26.6117084834236</x:v>
      </x:c>
      <x:c r="J1091" t="s">
        <x:v>93</x:v>
      </x:c>
      <x:c r="K1091" s="6">
        <x:v>1020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20.824</x:v>
      </x:c>
      <x:c r="S1091" s="8">
        <x:v>74400.1600771417</x:v>
      </x:c>
      <x:c r="T1091" s="12">
        <x:v>256952.420728974</x:v>
      </x:c>
      <x:c r="U1091" s="12">
        <x:v>30.45</x:v>
      </x:c>
      <x:c r="V1091" s="12">
        <x:v>38.1</x:v>
      </x:c>
      <x:c r="W1091" s="12">
        <x:f>NA()</x:f>
      </x:c>
    </x:row>
    <x:row r="1092">
      <x:c r="A1092">
        <x:v>220149</x:v>
      </x:c>
      <x:c r="B1092" s="1">
        <x:v>44758.3980730671</x:v>
      </x:c>
      <x:c r="C1092" s="6">
        <x:v>18.1712396433333</x:v>
      </x:c>
      <x:c r="D1092" s="14" t="s">
        <x:v>92</x:v>
      </x:c>
      <x:c r="E1092" s="15">
        <x:v>44733.6604549421</x:v>
      </x:c>
      <x:c r="F1092" t="s">
        <x:v>97</x:v>
      </x:c>
      <x:c r="G1092" s="6">
        <x:v>99.9617061067139</x:v>
      </x:c>
      <x:c r="H1092" t="s">
        <x:v>95</x:v>
      </x:c>
      <x:c r="I1092" s="6">
        <x:v>26.6055876861278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20.828</x:v>
      </x:c>
      <x:c r="S1092" s="8">
        <x:v>74392.7955659968</x:v>
      </x:c>
      <x:c r="T1092" s="12">
        <x:v>256939.791723606</x:v>
      </x:c>
      <x:c r="U1092" s="12">
        <x:v>30.45</x:v>
      </x:c>
      <x:c r="V1092" s="12">
        <x:v>38.1</x:v>
      </x:c>
      <x:c r="W1092" s="12">
        <x:f>NA()</x:f>
      </x:c>
    </x:row>
    <x:row r="1093">
      <x:c r="A1093">
        <x:v>220156</x:v>
      </x:c>
      <x:c r="B1093" s="1">
        <x:v>44758.3980848032</x:v>
      </x:c>
      <x:c r="C1093" s="6">
        <x:v>18.1881500583333</x:v>
      </x:c>
      <x:c r="D1093" s="14" t="s">
        <x:v>92</x:v>
      </x:c>
      <x:c r="E1093" s="15">
        <x:v>44733.6604549421</x:v>
      </x:c>
      <x:c r="F1093" t="s">
        <x:v>97</x:v>
      </x:c>
      <x:c r="G1093" s="6">
        <x:v>99.8396050527053</x:v>
      </x:c>
      <x:c r="H1093" t="s">
        <x:v>95</x:v>
      </x:c>
      <x:c r="I1093" s="6">
        <x:v>26.6117084834236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20.83</x:v>
      </x:c>
      <x:c r="S1093" s="8">
        <x:v>74390.6343502297</x:v>
      </x:c>
      <x:c r="T1093" s="12">
        <x:v>256936.182266618</x:v>
      </x:c>
      <x:c r="U1093" s="12">
        <x:v>30.45</x:v>
      </x:c>
      <x:c r="V1093" s="12">
        <x:v>38.1</x:v>
      </x:c>
      <x:c r="W1093" s="12">
        <x:f>NA()</x:f>
      </x:c>
    </x:row>
    <x:row r="1094">
      <x:c r="A1094">
        <x:v>220159</x:v>
      </x:c>
      <x:c r="B1094" s="1">
        <x:v>44758.3980964931</x:v>
      </x:c>
      <x:c r="C1094" s="6">
        <x:v>18.2049363533333</x:v>
      </x:c>
      <x:c r="D1094" s="14" t="s">
        <x:v>92</x:v>
      </x:c>
      <x:c r="E1094" s="15">
        <x:v>44733.6604549421</x:v>
      </x:c>
      <x:c r="F1094" t="s">
        <x:v>97</x:v>
      </x:c>
      <x:c r="G1094" s="6">
        <x:v>99.8577015905143</x:v>
      </x:c>
      <x:c r="H1094" t="s">
        <x:v>95</x:v>
      </x:c>
      <x:c r="I1094" s="6">
        <x:v>26.6117084834236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20.828</x:v>
      </x:c>
      <x:c r="S1094" s="8">
        <x:v>74395.8579995795</x:v>
      </x:c>
      <x:c r="T1094" s="12">
        <x:v>256947.301578176</x:v>
      </x:c>
      <x:c r="U1094" s="12">
        <x:v>30.45</x:v>
      </x:c>
      <x:c r="V1094" s="12">
        <x:v>38.1</x:v>
      </x:c>
      <x:c r="W1094" s="12">
        <x:f>NA()</x:f>
      </x:c>
    </x:row>
    <x:row r="1095">
      <x:c r="A1095">
        <x:v>220170</x:v>
      </x:c>
      <x:c r="B1095" s="1">
        <x:v>44758.3981082523</x:v>
      </x:c>
      <x:c r="C1095" s="6">
        <x:v>18.2218937266667</x:v>
      </x:c>
      <x:c r="D1095" s="14" t="s">
        <x:v>92</x:v>
      </x:c>
      <x:c r="E1095" s="15">
        <x:v>44733.6604549421</x:v>
      </x:c>
      <x:c r="F1095" t="s">
        <x:v>97</x:v>
      </x:c>
      <x:c r="G1095" s="6">
        <x:v>99.8305583336739</x:v>
      </x:c>
      <x:c r="H1095" t="s">
        <x:v>95</x:v>
      </x:c>
      <x:c r="I1095" s="6">
        <x:v>26.6117084834236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20.831</x:v>
      </x:c>
      <x:c r="S1095" s="8">
        <x:v>74390.3831886202</x:v>
      </x:c>
      <x:c r="T1095" s="12">
        <x:v>256936.212202547</x:v>
      </x:c>
      <x:c r="U1095" s="12">
        <x:v>30.45</x:v>
      </x:c>
      <x:c r="V1095" s="12">
        <x:v>38.1</x:v>
      </x:c>
      <x:c r="W1095" s="12">
        <x:f>NA()</x:f>
      </x:c>
    </x:row>
    <x:row r="1096">
      <x:c r="A1096">
        <x:v>220172</x:v>
      </x:c>
      <x:c r="B1096" s="1">
        <x:v>44758.3981193287</x:v>
      </x:c>
      <x:c r="C1096" s="6">
        <x:v>18.2378693883333</x:v>
      </x:c>
      <x:c r="D1096" s="14" t="s">
        <x:v>92</x:v>
      </x:c>
      <x:c r="E1096" s="15">
        <x:v>44733.6604549421</x:v>
      </x:c>
      <x:c r="F1096" t="s">
        <x:v>97</x:v>
      </x:c>
      <x:c r="G1096" s="6">
        <x:v>99.9737197155785</x:v>
      </x:c>
      <x:c r="H1096" t="s">
        <x:v>95</x:v>
      </x:c>
      <x:c r="I1096" s="6">
        <x:v>26.6117084834236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20.826</x:v>
      </x:c>
      <x:c r="S1096" s="8">
        <x:v>74392.4868462367</x:v>
      </x:c>
      <x:c r="T1096" s="12">
        <x:v>256939.217936092</x:v>
      </x:c>
      <x:c r="U1096" s="12">
        <x:v>30.45</x:v>
      </x:c>
      <x:c r="V1096" s="12">
        <x:v>38.1</x:v>
      </x:c>
      <x:c r="W1096" s="12">
        <x:f>NA()</x:f>
      </x:c>
    </x:row>
    <x:row r="1097">
      <x:c r="A1097">
        <x:v>220181</x:v>
      </x:c>
      <x:c r="B1097" s="1">
        <x:v>44758.3981310185</x:v>
      </x:c>
      <x:c r="C1097" s="6">
        <x:v>18.2546847016667</x:v>
      </x:c>
      <x:c r="D1097" s="14" t="s">
        <x:v>92</x:v>
      </x:c>
      <x:c r="E1097" s="15">
        <x:v>44733.6604549421</x:v>
      </x:c>
      <x:c r="F1097" t="s">
        <x:v>97</x:v>
      </x:c>
      <x:c r="G1097" s="6">
        <x:v>99.8728507784671</x:v>
      </x:c>
      <x:c r="H1097" t="s">
        <x:v>95</x:v>
      </x:c>
      <x:c r="I1097" s="6">
        <x:v>26.6055876861278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20.827</x:v>
      </x:c>
      <x:c r="S1097" s="8">
        <x:v>74394.1848824395</x:v>
      </x:c>
      <x:c r="T1097" s="12">
        <x:v>256932.112567597</x:v>
      </x:c>
      <x:c r="U1097" s="12">
        <x:v>30.45</x:v>
      </x:c>
      <x:c r="V1097" s="12">
        <x:v>38.1</x:v>
      </x:c>
      <x:c r="W1097" s="12">
        <x:f>NA()</x:f>
      </x:c>
    </x:row>
    <x:row r="1098">
      <x:c r="A1098">
        <x:v>220188</x:v>
      </x:c>
      <x:c r="B1098" s="1">
        <x:v>44758.3981426736</x:v>
      </x:c>
      <x:c r="C1098" s="6">
        <x:v>18.2714859866667</x:v>
      </x:c>
      <x:c r="D1098" s="14" t="s">
        <x:v>92</x:v>
      </x:c>
      <x:c r="E1098" s="15">
        <x:v>44733.6604549421</x:v>
      </x:c>
      <x:c r="F1098" t="s">
        <x:v>97</x:v>
      </x:c>
      <x:c r="G1098" s="6">
        <x:v>99.955601297956</x:v>
      </x:c>
      <x:c r="H1098" t="s">
        <x:v>95</x:v>
      </x:c>
      <x:c r="I1098" s="6">
        <x:v>26.6117084834236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20.828</x:v>
      </x:c>
      <x:c r="S1098" s="8">
        <x:v>74392.9063255272</x:v>
      </x:c>
      <x:c r="T1098" s="12">
        <x:v>256943.11648423</x:v>
      </x:c>
      <x:c r="U1098" s="12">
        <x:v>30.45</x:v>
      </x:c>
      <x:c r="V1098" s="12">
        <x:v>38.1</x:v>
      </x:c>
      <x:c r="W1098" s="12">
        <x:f>NA()</x:f>
      </x:c>
    </x:row>
    <x:row r="1099">
      <x:c r="A1099">
        <x:v>220194</x:v>
      </x:c>
      <x:c r="B1099" s="1">
        <x:v>44758.3981544792</x:v>
      </x:c>
      <x:c r="C1099" s="6">
        <x:v>18.2884340833333</x:v>
      </x:c>
      <x:c r="D1099" s="14" t="s">
        <x:v>92</x:v>
      </x:c>
      <x:c r="E1099" s="15">
        <x:v>44733.6604549421</x:v>
      </x:c>
      <x:c r="F1099" t="s">
        <x:v>97</x:v>
      </x:c>
      <x:c r="G1099" s="6">
        <x:v>99.9465436410156</x:v>
      </x:c>
      <x:c r="H1099" t="s">
        <x:v>95</x:v>
      </x:c>
      <x:c r="I1099" s="6">
        <x:v>26.6117084834236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20.829</x:v>
      </x:c>
      <x:c r="S1099" s="8">
        <x:v>74399.9488839351</x:v>
      </x:c>
      <x:c r="T1099" s="12">
        <x:v>256940.783628431</x:v>
      </x:c>
      <x:c r="U1099" s="12">
        <x:v>30.45</x:v>
      </x:c>
      <x:c r="V1099" s="12">
        <x:v>38.1</x:v>
      </x:c>
      <x:c r="W1099" s="12">
        <x:f>NA()</x:f>
      </x:c>
    </x:row>
    <x:row r="1100">
      <x:c r="A1100">
        <x:v>220195</x:v>
      </x:c>
      <x:c r="B1100" s="1">
        <x:v>44758.398165544</x:v>
      </x:c>
      <x:c r="C1100" s="6">
        <x:v>18.3043869716667</x:v>
      </x:c>
      <x:c r="D1100" s="14" t="s">
        <x:v>92</x:v>
      </x:c>
      <x:c r="E1100" s="15">
        <x:v>44733.6604549421</x:v>
      </x:c>
      <x:c r="F1100" t="s">
        <x:v>97</x:v>
      </x:c>
      <x:c r="G1100" s="6">
        <x:v>99.9374870184432</x:v>
      </x:c>
      <x:c r="H1100" t="s">
        <x:v>95</x:v>
      </x:c>
      <x:c r="I1100" s="6">
        <x:v>26.6117084834236</x:v>
      </x:c>
      <x:c r="J1100" t="s">
        <x:v>93</x:v>
      </x:c>
      <x:c r="K1100" s="6">
        <x:v>1020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20.83</x:v>
      </x:c>
      <x:c r="S1100" s="8">
        <x:v>74384.3973120484</x:v>
      </x:c>
      <x:c r="T1100" s="12">
        <x:v>256935.378693285</x:v>
      </x:c>
      <x:c r="U1100" s="12">
        <x:v>30.45</x:v>
      </x:c>
      <x:c r="V1100" s="12">
        <x:v>38.1</x:v>
      </x:c>
      <x:c r="W1100" s="12">
        <x:f>NA()</x:f>
      </x:c>
    </x:row>
    <x:row r="1101">
      <x:c r="A1101">
        <x:v>220205</x:v>
      </x:c>
      <x:c r="B1101" s="1">
        <x:v>44758.3981771991</x:v>
      </x:c>
      <x:c r="C1101" s="6">
        <x:v>18.32119999</x:v>
      </x:c>
      <x:c r="D1101" s="14" t="s">
        <x:v>92</x:v>
      </x:c>
      <x:c r="E1101" s="15">
        <x:v>44733.6604549421</x:v>
      </x:c>
      <x:c r="F1101" t="s">
        <x:v>97</x:v>
      </x:c>
      <x:c r="G1101" s="6">
        <x:v>99.9979492411972</x:v>
      </x:c>
      <x:c r="H1101" t="s">
        <x:v>95</x:v>
      </x:c>
      <x:c r="I1101" s="6">
        <x:v>26.6055876861278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20.824</x:v>
      </x:c>
      <x:c r="S1101" s="8">
        <x:v>74389.8158776757</x:v>
      </x:c>
      <x:c r="T1101" s="12">
        <x:v>256945.906216879</x:v>
      </x:c>
      <x:c r="U1101" s="12">
        <x:v>30.45</x:v>
      </x:c>
      <x:c r="V1101" s="12">
        <x:v>38.1</x:v>
      </x:c>
      <x:c r="W1101" s="12">
        <x:f>NA()</x:f>
      </x:c>
    </x:row>
    <x:row r="1102">
      <x:c r="A1102">
        <x:v>220212</x:v>
      </x:c>
      <x:c r="B1102" s="1">
        <x:v>44758.3981888889</x:v>
      </x:c>
      <x:c r="C1102" s="6">
        <x:v>18.338045235</x:v>
      </x:c>
      <x:c r="D1102" s="14" t="s">
        <x:v>92</x:v>
      </x:c>
      <x:c r="E1102" s="15">
        <x:v>44733.6604549421</x:v>
      </x:c>
      <x:c r="F1102" t="s">
        <x:v>97</x:v>
      </x:c>
      <x:c r="G1102" s="6">
        <x:v>99.9132748053795</x:v>
      </x:c>
      <x:c r="H1102" t="s">
        <x:v>95</x:v>
      </x:c>
      <x:c r="I1102" s="6">
        <x:v>26.6178292918789</x:v>
      </x:c>
      <x:c r="J1102" t="s">
        <x:v>93</x:v>
      </x:c>
      <x:c r="K1102" s="6">
        <x:v>1020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20.832</x:v>
      </x:c>
      <x:c r="S1102" s="8">
        <x:v>74383.695660118</x:v>
      </x:c>
      <x:c r="T1102" s="12">
        <x:v>256932.80829516</x:v>
      </x:c>
      <x:c r="U1102" s="12">
        <x:v>30.45</x:v>
      </x:c>
      <x:c r="V1102" s="12">
        <x:v>38.1</x:v>
      </x:c>
      <x:c r="W1102" s="12">
        <x:f>NA()</x:f>
      </x:c>
    </x:row>
    <x:row r="1103">
      <x:c r="A1103">
        <x:v>220218</x:v>
      </x:c>
      <x:c r="B1103" s="1">
        <x:v>44758.3982006134</x:v>
      </x:c>
      <x:c r="C1103" s="6">
        <x:v>18.3549072866667</x:v>
      </x:c>
      <x:c r="D1103" s="14" t="s">
        <x:v>92</x:v>
      </x:c>
      <x:c r="E1103" s="15">
        <x:v>44733.6604549421</x:v>
      </x:c>
      <x:c r="F1103" t="s">
        <x:v>97</x:v>
      </x:c>
      <x:c r="G1103" s="6">
        <x:v>99.9465436410156</x:v>
      </x:c>
      <x:c r="H1103" t="s">
        <x:v>95</x:v>
      </x:c>
      <x:c r="I1103" s="6">
        <x:v>26.6117084834236</x:v>
      </x:c>
      <x:c r="J1103" t="s">
        <x:v>93</x:v>
      </x:c>
      <x:c r="K1103" s="6">
        <x:v>1020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20.829</x:v>
      </x:c>
      <x:c r="S1103" s="8">
        <x:v>74380.6685414671</x:v>
      </x:c>
      <x:c r="T1103" s="12">
        <x:v>256928.581310371</x:v>
      </x:c>
      <x:c r="U1103" s="12">
        <x:v>30.45</x:v>
      </x:c>
      <x:c r="V1103" s="12">
        <x:v>38.1</x:v>
      </x:c>
      <x:c r="W1103" s="12">
        <x:f>NA()</x:f>
      </x:c>
    </x:row>
    <x:row r="1104">
      <x:c r="A1104">
        <x:v>220223</x:v>
      </x:c>
      <x:c r="B1104" s="1">
        <x:v>44758.3982123032</x:v>
      </x:c>
      <x:c r="C1104" s="6">
        <x:v>18.37175776</x:v>
      </x:c>
      <x:c r="D1104" s="14" t="s">
        <x:v>92</x:v>
      </x:c>
      <x:c r="E1104" s="15">
        <x:v>44733.6604549421</x:v>
      </x:c>
      <x:c r="F1104" t="s">
        <x:v>97</x:v>
      </x:c>
      <x:c r="G1104" s="6">
        <x:v>99.9435907476391</x:v>
      </x:c>
      <x:c r="H1104" t="s">
        <x:v>95</x:v>
      </x:c>
      <x:c r="I1104" s="6">
        <x:v>26.6055876861278</x:v>
      </x:c>
      <x:c r="J1104" t="s">
        <x:v>93</x:v>
      </x:c>
      <x:c r="K1104" s="6">
        <x:v>1020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20.83</x:v>
      </x:c>
      <x:c r="S1104" s="8">
        <x:v>74383.7952588737</x:v>
      </x:c>
      <x:c r="T1104" s="12">
        <x:v>256922.867027251</x:v>
      </x:c>
      <x:c r="U1104" s="12">
        <x:v>30.45</x:v>
      </x:c>
      <x:c r="V1104" s="12">
        <x:v>38.1</x:v>
      </x:c>
      <x:c r="W1104" s="12">
        <x:f>NA()</x:f>
      </x:c>
    </x:row>
    <x:row r="1105">
      <x:c r="A1105">
        <x:v>220225</x:v>
      </x:c>
      <x:c r="B1105" s="1">
        <x:v>44758.3982234143</x:v>
      </x:c>
      <x:c r="C1105" s="6">
        <x:v>18.38773633</x:v>
      </x:c>
      <x:c r="D1105" s="14" t="s">
        <x:v>92</x:v>
      </x:c>
      <x:c r="E1105" s="15">
        <x:v>44733.6604549421</x:v>
      </x:c>
      <x:c r="F1105" t="s">
        <x:v>97</x:v>
      </x:c>
      <x:c r="G1105" s="6">
        <x:v>99.9465436410156</x:v>
      </x:c>
      <x:c r="H1105" t="s">
        <x:v>95</x:v>
      </x:c>
      <x:c r="I1105" s="6">
        <x:v>26.6117084834236</x:v>
      </x:c>
      <x:c r="J1105" t="s">
        <x:v>93</x:v>
      </x:c>
      <x:c r="K1105" s="6">
        <x:v>1020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20.829</x:v>
      </x:c>
      <x:c r="S1105" s="8">
        <x:v>74389.0712743181</x:v>
      </x:c>
      <x:c r="T1105" s="12">
        <x:v>256941.378200557</x:v>
      </x:c>
      <x:c r="U1105" s="12">
        <x:v>30.45</x:v>
      </x:c>
      <x:c r="V1105" s="12">
        <x:v>38.1</x:v>
      </x:c>
      <x:c r="W1105" s="12">
        <x:f>NA()</x:f>
      </x:c>
    </x:row>
    <x:row r="1106">
      <x:c r="A1106">
        <x:v>220234</x:v>
      </x:c>
      <x:c r="B1106" s="1">
        <x:v>44758.3982350694</x:v>
      </x:c>
      <x:c r="C1106" s="6">
        <x:v>18.4045305433333</x:v>
      </x:c>
      <x:c r="D1106" s="14" t="s">
        <x:v>92</x:v>
      </x:c>
      <x:c r="E1106" s="15">
        <x:v>44733.6604549421</x:v>
      </x:c>
      <x:c r="F1106" t="s">
        <x:v>97</x:v>
      </x:c>
      <x:c r="G1106" s="6">
        <x:v>99.9979492411972</x:v>
      </x:c>
      <x:c r="H1106" t="s">
        <x:v>95</x:v>
      </x:c>
      <x:c r="I1106" s="6">
        <x:v>26.6055876861278</x:v>
      </x:c>
      <x:c r="J1106" t="s">
        <x:v>93</x:v>
      </x:c>
      <x:c r="K1106" s="6">
        <x:v>1020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20.824</x:v>
      </x:c>
      <x:c r="S1106" s="8">
        <x:v>74379.4446054834</x:v>
      </x:c>
      <x:c r="T1106" s="12">
        <x:v>256928.457485306</x:v>
      </x:c>
      <x:c r="U1106" s="12">
        <x:v>30.45</x:v>
      </x:c>
      <x:c r="V1106" s="12">
        <x:v>38.1</x:v>
      </x:c>
      <x:c r="W1106" s="12">
        <x:f>NA()</x:f>
      </x:c>
    </x:row>
    <x:row r="1107">
      <x:c r="A1107">
        <x:v>220242</x:v>
      </x:c>
      <x:c r="B1107" s="1">
        <x:v>44758.3982467593</x:v>
      </x:c>
      <x:c r="C1107" s="6">
        <x:v>18.4213719983333</x:v>
      </x:c>
      <x:c r="D1107" s="14" t="s">
        <x:v>92</x:v>
      </x:c>
      <x:c r="E1107" s="15">
        <x:v>44733.6604549421</x:v>
      </x:c>
      <x:c r="F1107" t="s">
        <x:v>97</x:v>
      </x:c>
      <x:c r="G1107" s="6">
        <x:v>99.8516033401318</x:v>
      </x:c>
      <x:c r="H1107" t="s">
        <x:v>95</x:v>
      </x:c>
      <x:c r="I1107" s="6">
        <x:v>26.6178292918789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20.828</x:v>
      </x:c>
      <x:c r="S1107" s="8">
        <x:v>74378.8188011724</x:v>
      </x:c>
      <x:c r="T1107" s="12">
        <x:v>256924.828354381</x:v>
      </x:c>
      <x:c r="U1107" s="12">
        <x:v>30.45</x:v>
      </x:c>
      <x:c r="V1107" s="12">
        <x:v>38.1</x:v>
      </x:c>
      <x:c r="W1107" s="12">
        <x:f>NA()</x:f>
      </x:c>
    </x:row>
    <x:row r="1108">
      <x:c r="A1108">
        <x:v>220247</x:v>
      </x:c>
      <x:c r="B1108" s="1">
        <x:v>44758.3982584838</x:v>
      </x:c>
      <x:c r="C1108" s="6">
        <x:v>18.4382637966667</x:v>
      </x:c>
      <x:c r="D1108" s="14" t="s">
        <x:v>92</x:v>
      </x:c>
      <x:c r="E1108" s="15">
        <x:v>44733.6604549421</x:v>
      </x:c>
      <x:c r="F1108" t="s">
        <x:v>97</x:v>
      </x:c>
      <x:c r="G1108" s="6">
        <x:v>99.9193768757647</x:v>
      </x:c>
      <x:c r="H1108" t="s">
        <x:v>95</x:v>
      </x:c>
      <x:c r="I1108" s="6">
        <x:v>26.6117084834236</x:v>
      </x:c>
      <x:c r="J1108" t="s">
        <x:v>93</x:v>
      </x:c>
      <x:c r="K1108" s="6">
        <x:v>1020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20.832</x:v>
      </x:c>
      <x:c r="S1108" s="8">
        <x:v>74380.6028007763</x:v>
      </x:c>
      <x:c r="T1108" s="12">
        <x:v>256929.62768439</x:v>
      </x:c>
      <x:c r="U1108" s="12">
        <x:v>30.45</x:v>
      </x:c>
      <x:c r="V1108" s="12">
        <x:v>38.1</x:v>
      </x:c>
      <x:c r="W1108" s="12">
        <x:f>NA()</x:f>
      </x:c>
    </x:row>
    <x:row r="1109">
      <x:c r="A1109">
        <x:v>220254</x:v>
      </x:c>
      <x:c r="B1109" s="1">
        <x:v>44758.3982702199</x:v>
      </x:c>
      <x:c r="C1109" s="6">
        <x:v>18.4551551983333</x:v>
      </x:c>
      <x:c r="D1109" s="14" t="s">
        <x:v>92</x:v>
      </x:c>
      <x:c r="E1109" s="15">
        <x:v>44733.6604549421</x:v>
      </x:c>
      <x:c r="F1109" t="s">
        <x:v>97</x:v>
      </x:c>
      <x:c r="G1109" s="6">
        <x:v>99.9465436410156</x:v>
      </x:c>
      <x:c r="H1109" t="s">
        <x:v>95</x:v>
      </x:c>
      <x:c r="I1109" s="6">
        <x:v>26.6117084834236</x:v>
      </x:c>
      <x:c r="J1109" t="s">
        <x:v>93</x:v>
      </x:c>
      <x:c r="K1109" s="6">
        <x:v>1020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20.829</x:v>
      </x:c>
      <x:c r="S1109" s="8">
        <x:v>74385.4211585958</x:v>
      </x:c>
      <x:c r="T1109" s="12">
        <x:v>256924.587171248</x:v>
      </x:c>
      <x:c r="U1109" s="12">
        <x:v>30.45</x:v>
      </x:c>
      <x:c r="V1109" s="12">
        <x:v>38.1</x:v>
      </x:c>
      <x:c r="W1109" s="12">
        <x:f>NA()</x:f>
      </x:c>
    </x:row>
    <x:row r="1110">
      <x:c r="A1110">
        <x:v>220255</x:v>
      </x:c>
      <x:c r="B1110" s="1">
        <x:v>44758.3982812847</x:v>
      </x:c>
      <x:c r="C1110" s="6">
        <x:v>18.4710915533333</x:v>
      </x:c>
      <x:c r="D1110" s="14" t="s">
        <x:v>92</x:v>
      </x:c>
      <x:c r="E1110" s="15">
        <x:v>44733.6604549421</x:v>
      </x:c>
      <x:c r="F1110" t="s">
        <x:v>97</x:v>
      </x:c>
      <x:c r="G1110" s="6">
        <x:v>100.00090510376</x:v>
      </x:c>
      <x:c r="H1110" t="s">
        <x:v>95</x:v>
      </x:c>
      <x:c r="I1110" s="6">
        <x:v>26.6117084834236</x:v>
      </x:c>
      <x:c r="J1110" t="s">
        <x:v>93</x:v>
      </x:c>
      <x:c r="K1110" s="6">
        <x:v>1020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20.823</x:v>
      </x:c>
      <x:c r="S1110" s="8">
        <x:v>74381.5503344413</x:v>
      </x:c>
      <x:c r="T1110" s="12">
        <x:v>256929.662975657</x:v>
      </x:c>
      <x:c r="U1110" s="12">
        <x:v>30.45</x:v>
      </x:c>
      <x:c r="V1110" s="12">
        <x:v>38.1</x:v>
      </x:c>
      <x:c r="W1110" s="12">
        <x:f>NA()</x:f>
      </x:c>
    </x:row>
    <x:row r="1111">
      <x:c r="A1111">
        <x:v>220266</x:v>
      </x:c>
      <x:c r="B1111" s="1">
        <x:v>44758.3982930208</x:v>
      </x:c>
      <x:c r="C1111" s="6">
        <x:v>18.4879403216667</x:v>
      </x:c>
      <x:c r="D1111" s="14" t="s">
        <x:v>92</x:v>
      </x:c>
      <x:c r="E1111" s="15">
        <x:v>44733.6604549421</x:v>
      </x:c>
      <x:c r="F1111" t="s">
        <x:v>97</x:v>
      </x:c>
      <x:c r="G1111" s="6">
        <x:v>99.9284314300794</x:v>
      </x:c>
      <x:c r="H1111" t="s">
        <x:v>95</x:v>
      </x:c>
      <x:c r="I1111" s="6">
        <x:v>26.6117084834236</x:v>
      </x:c>
      <x:c r="J1111" t="s">
        <x:v>93</x:v>
      </x:c>
      <x:c r="K1111" s="6">
        <x:v>1020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20.831</x:v>
      </x:c>
      <x:c r="S1111" s="8">
        <x:v>74380.2038587838</x:v>
      </x:c>
      <x:c r="T1111" s="12">
        <x:v>256928.344930634</x:v>
      </x:c>
      <x:c r="U1111" s="12">
        <x:v>30.45</x:v>
      </x:c>
      <x:c r="V1111" s="12">
        <x:v>38.1</x:v>
      </x:c>
      <x:c r="W1111" s="12">
        <x:f>NA()</x:f>
      </x:c>
    </x:row>
    <x:row r="1112">
      <x:c r="A1112">
        <x:v>220271</x:v>
      </x:c>
      <x:c r="B1112" s="1">
        <x:v>44758.3983047106</x:v>
      </x:c>
      <x:c r="C1112" s="6">
        <x:v>18.5047722083333</x:v>
      </x:c>
      <x:c r="D1112" s="14" t="s">
        <x:v>92</x:v>
      </x:c>
      <x:c r="E1112" s="15">
        <x:v>44733.6604549421</x:v>
      </x:c>
      <x:c r="F1112" t="s">
        <x:v>97</x:v>
      </x:c>
      <x:c r="G1112" s="6">
        <x:v>99.9526479099622</x:v>
      </x:c>
      <x:c r="H1112" t="s">
        <x:v>95</x:v>
      </x:c>
      <x:c r="I1112" s="6">
        <x:v>26.6055876861278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20.829</x:v>
      </x:c>
      <x:c r="S1112" s="8">
        <x:v>74379.5512374555</x:v>
      </x:c>
      <x:c r="T1112" s="12">
        <x:v>256920.47094165</x:v>
      </x:c>
      <x:c r="U1112" s="12">
        <x:v>30.45</x:v>
      </x:c>
      <x:c r="V1112" s="12">
        <x:v>38.1</x:v>
      </x:c>
      <x:c r="W1112" s="12">
        <x:f>NA()</x:f>
      </x:c>
    </x:row>
    <x:row r="1113">
      <x:c r="A1113">
        <x:v>220278</x:v>
      </x:c>
      <x:c r="B1113" s="1">
        <x:v>44758.3983163194</x:v>
      </x:c>
      <x:c r="C1113" s="6">
        <x:v>18.5215475616667</x:v>
      </x:c>
      <x:c r="D1113" s="14" t="s">
        <x:v>92</x:v>
      </x:c>
      <x:c r="E1113" s="15">
        <x:v>44733.6604549421</x:v>
      </x:c>
      <x:c r="F1113" t="s">
        <x:v>97</x:v>
      </x:c>
      <x:c r="G1113" s="6">
        <x:v>99.9676144068181</x:v>
      </x:c>
      <x:c r="H1113" t="s">
        <x:v>95</x:v>
      </x:c>
      <x:c r="I1113" s="6">
        <x:v>26.6178292918789</x:v>
      </x:c>
      <x:c r="J1113" t="s">
        <x:v>93</x:v>
      </x:c>
      <x:c r="K1113" s="6">
        <x:v>1020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20.826</x:v>
      </x:c>
      <x:c r="S1113" s="8">
        <x:v>74376.1660524802</x:v>
      </x:c>
      <x:c r="T1113" s="12">
        <x:v>256929.95790383</x:v>
      </x:c>
      <x:c r="U1113" s="12">
        <x:v>30.45</x:v>
      </x:c>
      <x:c r="V1113" s="12">
        <x:v>38.1</x:v>
      </x:c>
      <x:c r="W1113" s="12">
        <x:f>NA()</x:f>
      </x:c>
    </x:row>
    <x:row r="1114">
      <x:c r="A1114">
        <x:v>220284</x:v>
      </x:c>
      <x:c r="B1114" s="1">
        <x:v>44758.398328044</x:v>
      </x:c>
      <x:c r="C1114" s="6">
        <x:v>18.5384270533333</x:v>
      </x:c>
      <x:c r="D1114" s="14" t="s">
        <x:v>92</x:v>
      </x:c>
      <x:c r="E1114" s="15">
        <x:v>44733.6604549421</x:v>
      </x:c>
      <x:c r="F1114" t="s">
        <x:v>97</x:v>
      </x:c>
      <x:c r="G1114" s="6">
        <x:v>99.8848541489826</x:v>
      </x:c>
      <x:c r="H1114" t="s">
        <x:v>95</x:v>
      </x:c>
      <x:c r="I1114" s="6">
        <x:v>26.6117084834236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20.825</x:v>
      </x:c>
      <x:c r="S1114" s="8">
        <x:v>74376.790279026</x:v>
      </x:c>
      <x:c r="T1114" s="12">
        <x:v>256926.610908243</x:v>
      </x:c>
      <x:c r="U1114" s="12">
        <x:v>30.45</x:v>
      </x:c>
      <x:c r="V1114" s="12">
        <x:v>38.1</x:v>
      </x:c>
      <x:c r="W1114" s="12">
        <x:f>NA()</x:f>
      </x:c>
    </x:row>
    <x:row r="1115">
      <x:c r="A1115">
        <x:v>220285</x:v>
      </x:c>
      <x:c r="B1115" s="1">
        <x:v>44758.3983391551</x:v>
      </x:c>
      <x:c r="C1115" s="6">
        <x:v>18.5544087666667</x:v>
      </x:c>
      <x:c r="D1115" s="14" t="s">
        <x:v>92</x:v>
      </x:c>
      <x:c r="E1115" s="15">
        <x:v>44733.6604549421</x:v>
      </x:c>
      <x:c r="F1115" t="s">
        <x:v>97</x:v>
      </x:c>
      <x:c r="G1115" s="6">
        <x:v>99.9646599894238</x:v>
      </x:c>
      <x:c r="H1115" t="s">
        <x:v>95</x:v>
      </x:c>
      <x:c r="I1115" s="6">
        <x:v>26.6117084834236</x:v>
      </x:c>
      <x:c r="J1115" t="s">
        <x:v>93</x:v>
      </x:c>
      <x:c r="K1115" s="6">
        <x:v>1020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20.827</x:v>
      </x:c>
      <x:c r="S1115" s="8">
        <x:v>74373.5889887649</x:v>
      </x:c>
      <x:c r="T1115" s="12">
        <x:v>256934.364307331</x:v>
      </x:c>
      <x:c r="U1115" s="12">
        <x:v>30.45</x:v>
      </x:c>
      <x:c r="V1115" s="12">
        <x:v>38.1</x:v>
      </x:c>
      <x:c r="W1115" s="12">
        <x:f>NA()</x:f>
      </x:c>
    </x:row>
    <x:row r="1116">
      <x:c r="A1116">
        <x:v>220293</x:v>
      </x:c>
      <x:c r="B1116" s="1">
        <x:v>44758.3983508102</x:v>
      </x:c>
      <x:c r="C1116" s="6">
        <x:v>18.5711996833333</x:v>
      </x:c>
      <x:c r="D1116" s="14" t="s">
        <x:v>92</x:v>
      </x:c>
      <x:c r="E1116" s="15">
        <x:v>44733.6604549421</x:v>
      </x:c>
      <x:c r="F1116" t="s">
        <x:v>97</x:v>
      </x:c>
      <x:c r="G1116" s="6">
        <x:v>99.9374870184432</x:v>
      </x:c>
      <x:c r="H1116" t="s">
        <x:v>95</x:v>
      </x:c>
      <x:c r="I1116" s="6">
        <x:v>26.6117084834236</x:v>
      </x:c>
      <x:c r="J1116" t="s">
        <x:v>93</x:v>
      </x:c>
      <x:c r="K1116" s="6">
        <x:v>1020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20.83</x:v>
      </x:c>
      <x:c r="S1116" s="8">
        <x:v>74373.0680866173</x:v>
      </x:c>
      <x:c r="T1116" s="12">
        <x:v>256914.360382116</x:v>
      </x:c>
      <x:c r="U1116" s="12">
        <x:v>30.45</x:v>
      </x:c>
      <x:c r="V1116" s="12">
        <x:v>38.1</x:v>
      </x:c>
      <x:c r="W1116" s="12">
        <x:f>NA()</x:f>
      </x:c>
    </x:row>
    <x:row r="1117">
      <x:c r="A1117">
        <x:v>220301</x:v>
      </x:c>
      <x:c r="B1117" s="1">
        <x:v>44758.398362581</x:v>
      </x:c>
      <x:c r="C1117" s="6">
        <x:v>18.5881533883333</x:v>
      </x:c>
      <x:c r="D1117" s="14" t="s">
        <x:v>92</x:v>
      </x:c>
      <x:c r="E1117" s="15">
        <x:v>44733.6604549421</x:v>
      </x:c>
      <x:c r="F1117" t="s">
        <x:v>97</x:v>
      </x:c>
      <x:c r="G1117" s="6">
        <x:v>99.9707653380538</x:v>
      </x:c>
      <x:c r="H1117" t="s">
        <x:v>95</x:v>
      </x:c>
      <x:c r="I1117" s="6">
        <x:v>26.6055876861278</x:v>
      </x:c>
      <x:c r="J1117" t="s">
        <x:v>93</x:v>
      </x:c>
      <x:c r="K1117" s="6">
        <x:v>1020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20.827</x:v>
      </x:c>
      <x:c r="S1117" s="8">
        <x:v>74372.288143462</x:v>
      </x:c>
      <x:c r="T1117" s="12">
        <x:v>256921.054700958</x:v>
      </x:c>
      <x:c r="U1117" s="12">
        <x:v>30.45</x:v>
      </x:c>
      <x:c r="V1117" s="12">
        <x:v>38.1</x:v>
      </x:c>
      <x:c r="W1117" s="12">
        <x:f>NA()</x:f>
      </x:c>
    </x:row>
    <x:row r="1118">
      <x:c r="A1118">
        <x:v>220303</x:v>
      </x:c>
      <x:c r="B1118" s="1">
        <x:v>44758.3983741898</x:v>
      </x:c>
      <x:c r="C1118" s="6">
        <x:v>18.6048598766667</x:v>
      </x:c>
      <x:c r="D1118" s="14" t="s">
        <x:v>92</x:v>
      </x:c>
      <x:c r="E1118" s="15">
        <x:v>44733.6604549421</x:v>
      </x:c>
      <x:c r="F1118" t="s">
        <x:v>97</x:v>
      </x:c>
      <x:c r="G1118" s="6">
        <x:v>99.9000080568277</x:v>
      </x:c>
      <x:c r="H1118" t="s">
        <x:v>95</x:v>
      </x:c>
      <x:c r="I1118" s="6">
        <x:v>26.6055876861278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20.824</x:v>
      </x:c>
      <x:c r="S1118" s="8">
        <x:v>74372.3660235114</x:v>
      </x:c>
      <x:c r="T1118" s="12">
        <x:v>256918.835220149</x:v>
      </x:c>
      <x:c r="U1118" s="12">
        <x:v>30.45</x:v>
      </x:c>
      <x:c r="V1118" s="12">
        <x:v>38.1</x:v>
      </x:c>
      <x:c r="W1118" s="12">
        <x:f>NA()</x:f>
      </x:c>
    </x:row>
    <x:row r="1119">
      <x:c r="A1119">
        <x:v>220314</x:v>
      </x:c>
      <x:c r="B1119" s="1">
        <x:v>44758.3983859143</x:v>
      </x:c>
      <x:c r="C1119" s="6">
        <x:v>18.621723925</x:v>
      </x:c>
      <x:c r="D1119" s="14" t="s">
        <x:v>92</x:v>
      </x:c>
      <x:c r="E1119" s="15">
        <x:v>44733.6604549421</x:v>
      </x:c>
      <x:c r="F1119" t="s">
        <x:v>97</x:v>
      </x:c>
      <x:c r="G1119" s="6">
        <x:v>99.9737197155785</x:v>
      </x:c>
      <x:c r="H1119" t="s">
        <x:v>95</x:v>
      </x:c>
      <x:c r="I1119" s="6">
        <x:v>26.6117084834236</x:v>
      </x:c>
      <x:c r="J1119" t="s">
        <x:v>93</x:v>
      </x:c>
      <x:c r="K1119" s="6">
        <x:v>1020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20.826</x:v>
      </x:c>
      <x:c r="S1119" s="8">
        <x:v>74375.5211715919</x:v>
      </x:c>
      <x:c r="T1119" s="12">
        <x:v>256919.865790672</x:v>
      </x:c>
      <x:c r="U1119" s="12">
        <x:v>30.45</x:v>
      </x:c>
      <x:c r="V1119" s="12">
        <x:v>38.1</x:v>
      </x:c>
      <x:c r="W1119" s="12">
        <x:f>NA()</x:f>
      </x:c>
    </x:row>
    <x:row r="1120">
      <x:c r="A1120">
        <x:v>220315</x:v>
      </x:c>
      <x:c r="B1120" s="1">
        <x:v>44758.3983970718</x:v>
      </x:c>
      <x:c r="C1120" s="6">
        <x:v>18.637779255</x:v>
      </x:c>
      <x:c r="D1120" s="14" t="s">
        <x:v>92</x:v>
      </x:c>
      <x:c r="E1120" s="15">
        <x:v>44733.6604549421</x:v>
      </x:c>
      <x:c r="F1120" t="s">
        <x:v>97</x:v>
      </x:c>
      <x:c r="G1120" s="6">
        <x:v>99.8848541489826</x:v>
      </x:c>
      <x:c r="H1120" t="s">
        <x:v>95</x:v>
      </x:c>
      <x:c r="I1120" s="6">
        <x:v>26.6117084834236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20.825</x:v>
      </x:c>
      <x:c r="S1120" s="8">
        <x:v>74368.8139543184</x:v>
      </x:c>
      <x:c r="T1120" s="12">
        <x:v>256915.289504739</x:v>
      </x:c>
      <x:c r="U1120" s="12">
        <x:v>30.45</x:v>
      </x:c>
      <x:c r="V1120" s="12">
        <x:v>38.1</x:v>
      </x:c>
      <x:c r="W1120" s="12">
        <x:f>NA()</x:f>
      </x:c>
    </x:row>
    <x:row r="1121">
      <x:c r="A1121">
        <x:v>220326</x:v>
      </x:c>
      <x:c r="B1121" s="1">
        <x:v>44758.3984087616</x:v>
      </x:c>
      <x:c r="C1121" s="6">
        <x:v>18.6545990283333</x:v>
      </x:c>
      <x:c r="D1121" s="14" t="s">
        <x:v>92</x:v>
      </x:c>
      <x:c r="E1121" s="15">
        <x:v>44733.6604549421</x:v>
      </x:c>
      <x:c r="F1121" t="s">
        <x:v>97</x:v>
      </x:c>
      <x:c r="G1121" s="6">
        <x:v>99.9284314300794</x:v>
      </x:c>
      <x:c r="H1121" t="s">
        <x:v>95</x:v>
      </x:c>
      <x:c r="I1121" s="6">
        <x:v>26.6117084834236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20.831</x:v>
      </x:c>
      <x:c r="S1121" s="8">
        <x:v>74371.6359315328</x:v>
      </x:c>
      <x:c r="T1121" s="12">
        <x:v>256902.074258105</x:v>
      </x:c>
      <x:c r="U1121" s="12">
        <x:v>30.45</x:v>
      </x:c>
      <x:c r="V1121" s="12">
        <x:v>38.1</x:v>
      </x:c>
      <x:c r="W1121" s="12">
        <x:f>NA()</x:f>
      </x:c>
    </x:row>
    <x:row r="1122">
      <x:c r="A1122">
        <x:v>220330</x:v>
      </x:c>
      <x:c r="B1122" s="1">
        <x:v>44758.3984204051</x:v>
      </x:c>
      <x:c r="C1122" s="6">
        <x:v>18.6713820916667</x:v>
      </x:c>
      <x:c r="D1122" s="14" t="s">
        <x:v>92</x:v>
      </x:c>
      <x:c r="E1122" s="15">
        <x:v>44733.6604549421</x:v>
      </x:c>
      <x:c r="F1122" t="s">
        <x:v>97</x:v>
      </x:c>
      <x:c r="G1122" s="6">
        <x:v>99.9435907476391</x:v>
      </x:c>
      <x:c r="H1122" t="s">
        <x:v>95</x:v>
      </x:c>
      <x:c r="I1122" s="6">
        <x:v>26.6055876861278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20.83</x:v>
      </x:c>
      <x:c r="S1122" s="8">
        <x:v>74367.0995067631</x:v>
      </x:c>
      <x:c r="T1122" s="12">
        <x:v>256904.941208246</x:v>
      </x:c>
      <x:c r="U1122" s="12">
        <x:v>30.45</x:v>
      </x:c>
      <x:c r="V1122" s="12">
        <x:v>38.1</x:v>
      </x:c>
      <x:c r="W1122" s="12">
        <x:f>NA()</x:f>
      </x:c>
    </x:row>
    <x:row r="1123">
      <x:c r="A1123">
        <x:v>220334</x:v>
      </x:c>
      <x:c r="B1123" s="1">
        <x:v>44758.3984320255</x:v>
      </x:c>
      <x:c r="C1123" s="6">
        <x:v>18.6881585766667</x:v>
      </x:c>
      <x:c r="D1123" s="14" t="s">
        <x:v>92</x:v>
      </x:c>
      <x:c r="E1123" s="15">
        <x:v>44733.6604549421</x:v>
      </x:c>
      <x:c r="F1123" t="s">
        <x:v>97</x:v>
      </x:c>
      <x:c r="G1123" s="6">
        <x:v>99.9737197155785</x:v>
      </x:c>
      <x:c r="H1123" t="s">
        <x:v>95</x:v>
      </x:c>
      <x:c r="I1123" s="6">
        <x:v>26.6117084834236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20.826</x:v>
      </x:c>
      <x:c r="S1123" s="8">
        <x:v>74363.3630455631</x:v>
      </x:c>
      <x:c r="T1123" s="12">
        <x:v>256915.250007974</x:v>
      </x:c>
      <x:c r="U1123" s="12">
        <x:v>30.45</x:v>
      </x:c>
      <x:c r="V1123" s="12">
        <x:v>38.1</x:v>
      </x:c>
      <x:c r="W1123" s="12">
        <x:f>NA()</x:f>
      </x:c>
    </x:row>
    <x:row r="1124">
      <x:c r="A1124">
        <x:v>220343</x:v>
      </x:c>
      <x:c r="B1124" s="1">
        <x:v>44758.3984437153</x:v>
      </x:c>
      <x:c r="C1124" s="6">
        <x:v>18.7049612433333</x:v>
      </x:c>
      <x:c r="D1124" s="14" t="s">
        <x:v>92</x:v>
      </x:c>
      <x:c r="E1124" s="15">
        <x:v>44733.6604549421</x:v>
      </x:c>
      <x:c r="F1124" t="s">
        <x:v>97</x:v>
      </x:c>
      <x:c r="G1124" s="6">
        <x:v>99.9737197155785</x:v>
      </x:c>
      <x:c r="H1124" t="s">
        <x:v>95</x:v>
      </x:c>
      <x:c r="I1124" s="6">
        <x:v>26.6117084834236</x:v>
      </x:c>
      <x:c r="J1124" t="s">
        <x:v>93</x:v>
      </x:c>
      <x:c r="K1124" s="6">
        <x:v>1020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20.826</x:v>
      </x:c>
      <x:c r="S1124" s="8">
        <x:v>74359.6476901517</x:v>
      </x:c>
      <x:c r="T1124" s="12">
        <x:v>256897.564189932</x:v>
      </x:c>
      <x:c r="U1124" s="12">
        <x:v>30.45</x:v>
      </x:c>
      <x:c r="V1124" s="12">
        <x:v>38.1</x:v>
      </x:c>
      <x:c r="W1124" s="12">
        <x:f>NA()</x:f>
      </x:c>
    </x:row>
    <x:row r="1125">
      <x:c r="A1125">
        <x:v>220346</x:v>
      </x:c>
      <x:c r="B1125" s="1">
        <x:v>44758.3984554051</x:v>
      </x:c>
      <x:c r="C1125" s="6">
        <x:v>18.7218226966667</x:v>
      </x:c>
      <x:c r="D1125" s="14" t="s">
        <x:v>92</x:v>
      </x:c>
      <x:c r="E1125" s="15">
        <x:v>44733.6604549421</x:v>
      </x:c>
      <x:c r="F1125" t="s">
        <x:v>97</x:v>
      </x:c>
      <x:c r="G1125" s="6">
        <x:v>99.9646599894238</x:v>
      </x:c>
      <x:c r="H1125" t="s">
        <x:v>95</x:v>
      </x:c>
      <x:c r="I1125" s="6">
        <x:v>26.6117084834236</x:v>
      </x:c>
      <x:c r="J1125" t="s">
        <x:v>93</x:v>
      </x:c>
      <x:c r="K1125" s="6">
        <x:v>1020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20.827</x:v>
      </x:c>
      <x:c r="S1125" s="8">
        <x:v>74363.441111376</x:v>
      </x:c>
      <x:c r="T1125" s="12">
        <x:v>256909.99367755</x:v>
      </x:c>
      <x:c r="U1125" s="12">
        <x:v>30.45</x:v>
      </x:c>
      <x:c r="V1125" s="12">
        <x:v>38.1</x:v>
      </x:c>
      <x:c r="W1125" s="12">
        <x:f>NA()</x:f>
      </x:c>
    </x:row>
    <x:row r="1126">
      <x:c r="A1126">
        <x:v>220353</x:v>
      </x:c>
      <x:c r="B1126" s="1">
        <x:v>44758.3984665162</x:v>
      </x:c>
      <x:c r="C1126" s="6">
        <x:v>18.7378111183333</x:v>
      </x:c>
      <x:c r="D1126" s="14" t="s">
        <x:v>92</x:v>
      </x:c>
      <x:c r="E1126" s="15">
        <x:v>44733.6604549421</x:v>
      </x:c>
      <x:c r="F1126" t="s">
        <x:v>97</x:v>
      </x:c>
      <x:c r="G1126" s="6">
        <x:v>100.007012612485</x:v>
      </x:c>
      <x:c r="H1126" t="s">
        <x:v>95</x:v>
      </x:c>
      <x:c r="I1126" s="6">
        <x:v>26.6055876861278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20.823</x:v>
      </x:c>
      <x:c r="S1126" s="8">
        <x:v>74360.5231996783</x:v>
      </x:c>
      <x:c r="T1126" s="12">
        <x:v>256904.952624091</x:v>
      </x:c>
      <x:c r="U1126" s="12">
        <x:v>30.45</x:v>
      </x:c>
      <x:c r="V1126" s="12">
        <x:v>38.1</x:v>
      </x:c>
      <x:c r="W1126" s="12">
        <x:f>NA()</x:f>
      </x:c>
    </x:row>
    <x:row r="1127">
      <x:c r="A1127">
        <x:v>220358</x:v>
      </x:c>
      <x:c r="B1127" s="1">
        <x:v>44758.3984782755</x:v>
      </x:c>
      <x:c r="C1127" s="6">
        <x:v>18.7547181633333</x:v>
      </x:c>
      <x:c r="D1127" s="14" t="s">
        <x:v>92</x:v>
      </x:c>
      <x:c r="E1127" s="15">
        <x:v>44733.6604549421</x:v>
      </x:c>
      <x:c r="F1127" t="s">
        <x:v>97</x:v>
      </x:c>
      <x:c r="G1127" s="6">
        <x:v>99.9798256041413</x:v>
      </x:c>
      <x:c r="H1127" t="s">
        <x:v>95</x:v>
      </x:c>
      <x:c r="I1127" s="6">
        <x:v>26.6055876861278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20.826</x:v>
      </x:c>
      <x:c r="S1127" s="8">
        <x:v>74366.5870472212</x:v>
      </x:c>
      <x:c r="T1127" s="12">
        <x:v>256916.013154598</x:v>
      </x:c>
      <x:c r="U1127" s="12">
        <x:v>30.45</x:v>
      </x:c>
      <x:c r="V1127" s="12">
        <x:v>38.1</x:v>
      </x:c>
      <x:c r="W1127" s="12">
        <x:f>NA()</x:f>
      </x:c>
    </x:row>
    <x:row r="1128">
      <x:c r="A1128">
        <x:v>220366</x:v>
      </x:c>
      <x:c r="B1128" s="1">
        <x:v>44758.3984899306</x:v>
      </x:c>
      <x:c r="C1128" s="6">
        <x:v>18.7715215166667</x:v>
      </x:c>
      <x:c r="D1128" s="14" t="s">
        <x:v>92</x:v>
      </x:c>
      <x:c r="E1128" s="15">
        <x:v>44733.6604549421</x:v>
      </x:c>
      <x:c r="F1128" t="s">
        <x:v>97</x:v>
      </x:c>
      <x:c r="G1128" s="6">
        <x:v>99.9526479099622</x:v>
      </x:c>
      <x:c r="H1128" t="s">
        <x:v>95</x:v>
      </x:c>
      <x:c r="I1128" s="6">
        <x:v>26.6055876861278</x:v>
      </x:c>
      <x:c r="J1128" t="s">
        <x:v>93</x:v>
      </x:c>
      <x:c r="K1128" s="6">
        <x:v>1020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20.829</x:v>
      </x:c>
      <x:c r="S1128" s="8">
        <x:v>74366.3127595025</x:v>
      </x:c>
      <x:c r="T1128" s="12">
        <x:v>256905.480985307</x:v>
      </x:c>
      <x:c r="U1128" s="12">
        <x:v>30.45</x:v>
      </x:c>
      <x:c r="V1128" s="12">
        <x:v>38.1</x:v>
      </x:c>
      <x:c r="W1128" s="12">
        <x:f>NA()</x:f>
      </x:c>
    </x:row>
    <x:row r="1129">
      <x:c r="A1129">
        <x:v>220374</x:v>
      </x:c>
      <x:c r="B1129" s="1">
        <x:v>44758.3985016204</x:v>
      </x:c>
      <x:c r="C1129" s="6">
        <x:v>18.7883548266667</x:v>
      </x:c>
      <x:c r="D1129" s="14" t="s">
        <x:v>92</x:v>
      </x:c>
      <x:c r="E1129" s="15">
        <x:v>44733.6604549421</x:v>
      </x:c>
      <x:c r="F1129" t="s">
        <x:v>97</x:v>
      </x:c>
      <x:c r="G1129" s="6">
        <x:v>99.8638004200276</x:v>
      </x:c>
      <x:c r="H1129" t="s">
        <x:v>95</x:v>
      </x:c>
      <x:c r="I1129" s="6">
        <x:v>26.6055876861278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20.828</x:v>
      </x:c>
      <x:c r="S1129" s="8">
        <x:v>74366.3759366575</x:v>
      </x:c>
      <x:c r="T1129" s="12">
        <x:v>256914.769462995</x:v>
      </x:c>
      <x:c r="U1129" s="12">
        <x:v>30.45</x:v>
      </x:c>
      <x:c r="V1129" s="12">
        <x:v>38.1</x:v>
      </x:c>
      <x:c r="W1129" s="12">
        <x:f>NA()</x:f>
      </x:c>
    </x:row>
    <x:row r="1130">
      <x:c r="A1130">
        <x:v>220379</x:v>
      </x:c>
      <x:c r="B1130" s="1">
        <x:v>44758.3985133449</x:v>
      </x:c>
      <x:c r="C1130" s="6">
        <x:v>18.80521725</x:v>
      </x:c>
      <x:c r="D1130" s="14" t="s">
        <x:v>92</x:v>
      </x:c>
      <x:c r="E1130" s="15">
        <x:v>44733.6604549421</x:v>
      </x:c>
      <x:c r="F1130" t="s">
        <x:v>97</x:v>
      </x:c>
      <x:c r="G1130" s="6">
        <x:v>99.9646599894238</x:v>
      </x:c>
      <x:c r="H1130" t="s">
        <x:v>95</x:v>
      </x:c>
      <x:c r="I1130" s="6">
        <x:v>26.6117084834236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20.827</x:v>
      </x:c>
      <x:c r="S1130" s="8">
        <x:v>74361.6567793433</x:v>
      </x:c>
      <x:c r="T1130" s="12">
        <x:v>256911.251185157</x:v>
      </x:c>
      <x:c r="U1130" s="12">
        <x:v>30.45</x:v>
      </x:c>
      <x:c r="V1130" s="12">
        <x:v>38.1</x:v>
      </x:c>
      <x:c r="W1130" s="12">
        <x:f>NA()</x:f>
      </x:c>
    </x:row>
    <x:row r="1131">
      <x:c r="A1131">
        <x:v>220386</x:v>
      </x:c>
      <x:c r="B1131" s="1">
        <x:v>44758.3985244213</x:v>
      </x:c>
      <x:c r="C1131" s="6">
        <x:v>18.8211996183333</x:v>
      </x:c>
      <x:c r="D1131" s="14" t="s">
        <x:v>92</x:v>
      </x:c>
      <x:c r="E1131" s="15">
        <x:v>44733.6604549421</x:v>
      </x:c>
      <x:c r="F1131" t="s">
        <x:v>97</x:v>
      </x:c>
      <x:c r="G1131" s="6">
        <x:v>99.854751095163</x:v>
      </x:c>
      <x:c r="H1131" t="s">
        <x:v>95</x:v>
      </x:c>
      <x:c r="I1131" s="6">
        <x:v>26.6055876861278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20.829</x:v>
      </x:c>
      <x:c r="S1131" s="8">
        <x:v>74364.2261624057</x:v>
      </x:c>
      <x:c r="T1131" s="12">
        <x:v>256904.17838111</x:v>
      </x:c>
      <x:c r="U1131" s="12">
        <x:v>30.45</x:v>
      </x:c>
      <x:c r="V1131" s="12">
        <x:v>38.1</x:v>
      </x:c>
      <x:c r="W1131" s="12">
        <x:f>NA()</x:f>
      </x:c>
    </x:row>
    <x:row r="1132">
      <x:c r="A1132">
        <x:v>220388</x:v>
      </x:c>
      <x:c r="B1132" s="1">
        <x:v>44758.3985361458</x:v>
      </x:c>
      <x:c r="C1132" s="6">
        <x:v>18.8380711583333</x:v>
      </x:c>
      <x:c r="D1132" s="14" t="s">
        <x:v>92</x:v>
      </x:c>
      <x:c r="E1132" s="15">
        <x:v>44733.6604549421</x:v>
      </x:c>
      <x:c r="F1132" t="s">
        <x:v>97</x:v>
      </x:c>
      <x:c r="G1132" s="6">
        <x:v>99.955601297956</x:v>
      </x:c>
      <x:c r="H1132" t="s">
        <x:v>95</x:v>
      </x:c>
      <x:c r="I1132" s="6">
        <x:v>26.6117084834236</x:v>
      </x:c>
      <x:c r="J1132" t="s">
        <x:v>93</x:v>
      </x:c>
      <x:c r="K1132" s="6">
        <x:v>1020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20.828</x:v>
      </x:c>
      <x:c r="S1132" s="8">
        <x:v>74363.7388260272</x:v>
      </x:c>
      <x:c r="T1132" s="12">
        <x:v>256905.464941166</x:v>
      </x:c>
      <x:c r="U1132" s="12">
        <x:v>30.45</x:v>
      </x:c>
      <x:c r="V1132" s="12">
        <x:v>38.1</x:v>
      </x:c>
      <x:c r="W1132" s="12">
        <x:f>NA()</x:f>
      </x:c>
    </x:row>
    <x:row r="1133">
      <x:c r="A1133">
        <x:v>220397</x:v>
      </x:c>
      <x:c r="B1133" s="1">
        <x:v>44758.3985478819</x:v>
      </x:c>
      <x:c r="C1133" s="6">
        <x:v>18.85493199</x:v>
      </x:c>
      <x:c r="D1133" s="14" t="s">
        <x:v>92</x:v>
      </x:c>
      <x:c r="E1133" s="15">
        <x:v>44733.6604549421</x:v>
      </x:c>
      <x:c r="F1133" t="s">
        <x:v>97</x:v>
      </x:c>
      <x:c r="G1133" s="6">
        <x:v>99.9949939136351</x:v>
      </x:c>
      <x:c r="H1133" t="s">
        <x:v>95</x:v>
      </x:c>
      <x:c r="I1133" s="6">
        <x:v>26.5994668999911</x:v>
      </x:c>
      <x:c r="J1133" t="s">
        <x:v>93</x:v>
      </x:c>
      <x:c r="K1133" s="6">
        <x:v>1020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20.825</x:v>
      </x:c>
      <x:c r="S1133" s="8">
        <x:v>74360.8671196358</x:v>
      </x:c>
      <x:c r="T1133" s="12">
        <x:v>256911.23192935</x:v>
      </x:c>
      <x:c r="U1133" s="12">
        <x:v>30.45</x:v>
      </x:c>
      <x:c r="V1133" s="12">
        <x:v>38.1</x:v>
      </x:c>
      <x:c r="W1133" s="12">
        <x:f>NA()</x:f>
      </x:c>
    </x:row>
    <x:row r="1134">
      <x:c r="A1134">
        <x:v>220404</x:v>
      </x:c>
      <x:c r="B1134" s="1">
        <x:v>44758.3985595255</x:v>
      </x:c>
      <x:c r="C1134" s="6">
        <x:v>18.8717421966667</x:v>
      </x:c>
      <x:c r="D1134" s="14" t="s">
        <x:v>92</x:v>
      </x:c>
      <x:c r="E1134" s="15">
        <x:v>44733.6604549421</x:v>
      </x:c>
      <x:c r="F1134" t="s">
        <x:v>97</x:v>
      </x:c>
      <x:c r="G1134" s="6">
        <x:v>99.8909545967078</x:v>
      </x:c>
      <x:c r="H1134" t="s">
        <x:v>95</x:v>
      </x:c>
      <x:c r="I1134" s="6">
        <x:v>26.6055876861278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20.825</x:v>
      </x:c>
      <x:c r="S1134" s="8">
        <x:v>74362.5905883456</x:v>
      </x:c>
      <x:c r="T1134" s="12">
        <x:v>256905.96618061</x:v>
      </x:c>
      <x:c r="U1134" s="12">
        <x:v>30.45</x:v>
      </x:c>
      <x:c r="V1134" s="12">
        <x:v>38.1</x:v>
      </x:c>
      <x:c r="W1134" s="12">
        <x:f>NA()</x:f>
      </x:c>
    </x:row>
    <x:row r="1135">
      <x:c r="A1135">
        <x:v>220410</x:v>
      </x:c>
      <x:c r="B1135" s="1">
        <x:v>44758.3985706829</x:v>
      </x:c>
      <x:c r="C1135" s="6">
        <x:v>18.887789695</x:v>
      </x:c>
      <x:c r="D1135" s="14" t="s">
        <x:v>92</x:v>
      </x:c>
      <x:c r="E1135" s="15">
        <x:v>44733.6604549421</x:v>
      </x:c>
      <x:c r="F1135" t="s">
        <x:v>97</x:v>
      </x:c>
      <x:c r="G1135" s="6">
        <x:v>99.9617061067139</x:v>
      </x:c>
      <x:c r="H1135" t="s">
        <x:v>95</x:v>
      </x:c>
      <x:c r="I1135" s="6">
        <x:v>26.6055876861278</x:v>
      </x:c>
      <x:c r="J1135" t="s">
        <x:v>93</x:v>
      </x:c>
      <x:c r="K1135" s="6">
        <x:v>1020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20.828</x:v>
      </x:c>
      <x:c r="S1135" s="8">
        <x:v>74362.9723271299</x:v>
      </x:c>
      <x:c r="T1135" s="12">
        <x:v>256905.313920997</x:v>
      </x:c>
      <x:c r="U1135" s="12">
        <x:v>30.45</x:v>
      </x:c>
      <x:c r="V1135" s="12">
        <x:v>38.1</x:v>
      </x:c>
      <x:c r="W1135" s="12">
        <x:f>NA()</x:f>
      </x:c>
    </x:row>
    <x:row r="1136">
      <x:c r="A1136">
        <x:v>220413</x:v>
      </x:c>
      <x:c r="B1136" s="1">
        <x:v>44758.3985823727</x:v>
      </x:c>
      <x:c r="C1136" s="6">
        <x:v>18.9046516266667</x:v>
      </x:c>
      <x:c r="D1136" s="14" t="s">
        <x:v>92</x:v>
      </x:c>
      <x:c r="E1136" s="15">
        <x:v>44733.6604549421</x:v>
      </x:c>
      <x:c r="F1136" t="s">
        <x:v>97</x:v>
      </x:c>
      <x:c r="G1136" s="6">
        <x:v>99.9707653380538</x:v>
      </x:c>
      <x:c r="H1136" t="s">
        <x:v>95</x:v>
      </x:c>
      <x:c r="I1136" s="6">
        <x:v>26.6055876861278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20.827</x:v>
      </x:c>
      <x:c r="S1136" s="8">
        <x:v>74364.2562767022</x:v>
      </x:c>
      <x:c r="T1136" s="12">
        <x:v>256913.451967113</x:v>
      </x:c>
      <x:c r="U1136" s="12">
        <x:v>30.45</x:v>
      </x:c>
      <x:c r="V1136" s="12">
        <x:v>38.1</x:v>
      </x:c>
      <x:c r="W1136" s="12">
        <x:f>NA()</x:f>
      </x:c>
    </x:row>
    <x:row r="1137">
      <x:c r="A1137">
        <x:v>220417</x:v>
      </x:c>
      <x:c r="B1137" s="1">
        <x:v>44758.3985940625</x:v>
      </x:c>
      <x:c r="C1137" s="6">
        <x:v>18.9214727016667</x:v>
      </x:c>
      <x:c r="D1137" s="14" t="s">
        <x:v>92</x:v>
      </x:c>
      <x:c r="E1137" s="15">
        <x:v>44733.6604549421</x:v>
      </x:c>
      <x:c r="F1137" t="s">
        <x:v>97</x:v>
      </x:c>
      <x:c r="G1137" s="6">
        <x:v>99.9254795256412</x:v>
      </x:c>
      <x:c r="H1137" t="s">
        <x:v>95</x:v>
      </x:c>
      <x:c r="I1137" s="6">
        <x:v>26.6055876861278</x:v>
      </x:c>
      <x:c r="J1137" t="s">
        <x:v>93</x:v>
      </x:c>
      <x:c r="K1137" s="6">
        <x:v>1020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20.832</x:v>
      </x:c>
      <x:c r="S1137" s="8">
        <x:v>74358.0915451485</x:v>
      </x:c>
      <x:c r="T1137" s="12">
        <x:v>256912.882952508</x:v>
      </x:c>
      <x:c r="U1137" s="12">
        <x:v>30.45</x:v>
      </x:c>
      <x:c r="V1137" s="12">
        <x:v>38.1</x:v>
      </x:c>
      <x:c r="W1137" s="12">
        <x:f>NA()</x:f>
      </x:c>
    </x:row>
    <x:row r="1138">
      <x:c r="A1138">
        <x:v>220423</x:v>
      </x:c>
      <x:c r="B1138" s="1">
        <x:v>44758.3986057523</x:v>
      </x:c>
      <x:c r="C1138" s="6">
        <x:v>18.93828845</x:v>
      </x:c>
      <x:c r="D1138" s="14" t="s">
        <x:v>92</x:v>
      </x:c>
      <x:c r="E1138" s="15">
        <x:v>44733.6604549421</x:v>
      </x:c>
      <x:c r="F1138" t="s">
        <x:v>97</x:v>
      </x:c>
      <x:c r="G1138" s="6">
        <x:v>99.9888869051359</x:v>
      </x:c>
      <x:c r="H1138" t="s">
        <x:v>95</x:v>
      </x:c>
      <x:c r="I1138" s="6">
        <x:v>26.6055876861278</x:v>
      </x:c>
      <x:c r="J1138" t="s">
        <x:v>93</x:v>
      </x:c>
      <x:c r="K1138" s="6">
        <x:v>1020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20.825</x:v>
      </x:c>
      <x:c r="S1138" s="8">
        <x:v>74359.4680309909</x:v>
      </x:c>
      <x:c r="T1138" s="12">
        <x:v>256899.066634978</x:v>
      </x:c>
      <x:c r="U1138" s="12">
        <x:v>30.45</x:v>
      </x:c>
      <x:c r="V1138" s="12">
        <x:v>38.1</x:v>
      </x:c>
      <x:c r="W1138" s="12">
        <x:f>NA()</x:f>
      </x:c>
    </x:row>
    <x:row r="1139">
      <x:c r="A1139">
        <x:v>220432</x:v>
      </x:c>
      <x:c r="B1139" s="1">
        <x:v>44758.3986174421</x:v>
      </x:c>
      <x:c r="C1139" s="6">
        <x:v>18.9551290883333</x:v>
      </x:c>
      <x:c r="D1139" s="14" t="s">
        <x:v>92</x:v>
      </x:c>
      <x:c r="E1139" s="15">
        <x:v>44733.6604549421</x:v>
      </x:c>
      <x:c r="F1139" t="s">
        <x:v>97</x:v>
      </x:c>
      <x:c r="G1139" s="6">
        <x:v>99.9617061067139</x:v>
      </x:c>
      <x:c r="H1139" t="s">
        <x:v>95</x:v>
      </x:c>
      <x:c r="I1139" s="6">
        <x:v>26.6055876861278</x:v>
      </x:c>
      <x:c r="J1139" t="s">
        <x:v>93</x:v>
      </x:c>
      <x:c r="K1139" s="6">
        <x:v>1020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20.828</x:v>
      </x:c>
      <x:c r="S1139" s="8">
        <x:v>74356.2931587647</x:v>
      </x:c>
      <x:c r="T1139" s="12">
        <x:v>256906.554071556</x:v>
      </x:c>
      <x:c r="U1139" s="12">
        <x:v>30.45</x:v>
      </x:c>
      <x:c r="V1139" s="12">
        <x:v>38.1</x:v>
      </x:c>
      <x:c r="W1139" s="12">
        <x:f>NA()</x:f>
      </x:c>
    </x:row>
    <x:row r="1140">
      <x:c r="A1140">
        <x:v>220437</x:v>
      </x:c>
      <x:c r="B1140" s="1">
        <x:v>44758.3986285069</x:v>
      </x:c>
      <x:c r="C1140" s="6">
        <x:v>18.9710902933333</x:v>
      </x:c>
      <x:c r="D1140" s="14" t="s">
        <x:v>92</x:v>
      </x:c>
      <x:c r="E1140" s="15">
        <x:v>44733.6604549421</x:v>
      </x:c>
      <x:c r="F1140" t="s">
        <x:v>97</x:v>
      </x:c>
      <x:c r="G1140" s="6">
        <x:v>99.9707653380538</x:v>
      </x:c>
      <x:c r="H1140" t="s">
        <x:v>95</x:v>
      </x:c>
      <x:c r="I1140" s="6">
        <x:v>26.6055876861278</x:v>
      </x:c>
      <x:c r="J1140" t="s">
        <x:v>93</x:v>
      </x:c>
      <x:c r="K1140" s="6">
        <x:v>1020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20.827</x:v>
      </x:c>
      <x:c r="S1140" s="8">
        <x:v>74357.6819300851</x:v>
      </x:c>
      <x:c r="T1140" s="12">
        <x:v>256901.497892978</x:v>
      </x:c>
      <x:c r="U1140" s="12">
        <x:v>30.45</x:v>
      </x:c>
      <x:c r="V1140" s="12">
        <x:v>38.1</x:v>
      </x:c>
      <x:c r="W1140" s="12">
        <x:f>NA()</x:f>
      </x:c>
    </x:row>
    <x:row r="1141">
      <x:c r="A1141">
        <x:v>220443</x:v>
      </x:c>
      <x:c r="B1141" s="1">
        <x:v>44758.3986401968</x:v>
      </x:c>
      <x:c r="C1141" s="6">
        <x:v>18.98792833</x:v>
      </x:c>
      <x:c r="D1141" s="14" t="s">
        <x:v>92</x:v>
      </x:c>
      <x:c r="E1141" s="15">
        <x:v>44733.6604549421</x:v>
      </x:c>
      <x:c r="F1141" t="s">
        <x:v>97</x:v>
      </x:c>
      <x:c r="G1141" s="6">
        <x:v>100.013120701257</x:v>
      </x:c>
      <x:c r="H1141" t="s">
        <x:v>95</x:v>
      </x:c>
      <x:c r="I1141" s="6">
        <x:v>26.5994668999911</x:v>
      </x:c>
      <x:c r="J1141" t="s">
        <x:v>93</x:v>
      </x:c>
      <x:c r="K1141" s="6">
        <x:v>1020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20.823</x:v>
      </x:c>
      <x:c r="S1141" s="8">
        <x:v>74358.002701195</x:v>
      </x:c>
      <x:c r="T1141" s="12">
        <x:v>256911.346466145</x:v>
      </x:c>
      <x:c r="U1141" s="12">
        <x:v>30.45</x:v>
      </x:c>
      <x:c r="V1141" s="12">
        <x:v>38.1</x:v>
      </x:c>
      <x:c r="W1141" s="12">
        <x:f>NA()</x:f>
      </x:c>
    </x:row>
    <x:row r="1142">
      <x:c r="A1142">
        <x:v>220447</x:v>
      </x:c>
      <x:c r="B1142" s="1">
        <x:v>44758.3986519329</x:v>
      </x:c>
      <x:c r="C1142" s="6">
        <x:v>19.00476993</x:v>
      </x:c>
      <x:c r="D1142" s="14" t="s">
        <x:v>92</x:v>
      </x:c>
      <x:c r="E1142" s="15">
        <x:v>44733.6604549421</x:v>
      </x:c>
      <x:c r="F1142" t="s">
        <x:v>97</x:v>
      </x:c>
      <x:c r="G1142" s="6">
        <x:v>99.9435907476391</x:v>
      </x:c>
      <x:c r="H1142" t="s">
        <x:v>95</x:v>
      </x:c>
      <x:c r="I1142" s="6">
        <x:v>26.6055876861278</x:v>
      </x:c>
      <x:c r="J1142" t="s">
        <x:v>93</x:v>
      </x:c>
      <x:c r="K1142" s="6">
        <x:v>1020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20.83</x:v>
      </x:c>
      <x:c r="S1142" s="8">
        <x:v>74363.3073408593</x:v>
      </x:c>
      <x:c r="T1142" s="12">
        <x:v>256903.364908555</x:v>
      </x:c>
      <x:c r="U1142" s="12">
        <x:v>30.45</x:v>
      </x:c>
      <x:c r="V1142" s="12">
        <x:v>38.1</x:v>
      </x:c>
      <x:c r="W1142" s="12">
        <x:f>NA()</x:f>
      </x:c>
    </x:row>
    <x:row r="1143">
      <x:c r="A1143">
        <x:v>220454</x:v>
      </x:c>
      <x:c r="B1143" s="1">
        <x:v>44758.3986636227</x:v>
      </x:c>
      <x:c r="C1143" s="6">
        <x:v>19.021642875</x:v>
      </x:c>
      <x:c r="D1143" s="14" t="s">
        <x:v>92</x:v>
      </x:c>
      <x:c r="E1143" s="15">
        <x:v>44733.6604549421</x:v>
      </x:c>
      <x:c r="F1143" t="s">
        <x:v>97</x:v>
      </x:c>
      <x:c r="G1143" s="6">
        <x:v>99.9374870184432</x:v>
      </x:c>
      <x:c r="H1143" t="s">
        <x:v>95</x:v>
      </x:c>
      <x:c r="I1143" s="6">
        <x:v>26.6117084834236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20.83</x:v>
      </x:c>
      <x:c r="S1143" s="8">
        <x:v>74359.9464996208</x:v>
      </x:c>
      <x:c r="T1143" s="12">
        <x:v>256899.954049307</x:v>
      </x:c>
      <x:c r="U1143" s="12">
        <x:v>30.45</x:v>
      </x:c>
      <x:c r="V1143" s="12">
        <x:v>38.1</x:v>
      </x:c>
      <x:c r="W1143" s="12">
        <x:f>NA()</x:f>
      </x:c>
    </x:row>
    <x:row r="1144">
      <x:c r="A1144">
        <x:v>220461</x:v>
      </x:c>
      <x:c r="B1144" s="1">
        <x:v>44758.3986753125</x:v>
      </x:c>
      <x:c r="C1144" s="6">
        <x:v>19.038446205</x:v>
      </x:c>
      <x:c r="D1144" s="14" t="s">
        <x:v>92</x:v>
      </x:c>
      <x:c r="E1144" s="15">
        <x:v>44733.6604549421</x:v>
      </x:c>
      <x:c r="F1144" t="s">
        <x:v>97</x:v>
      </x:c>
      <x:c r="G1144" s="6">
        <x:v>99.9587527586444</x:v>
      </x:c>
      <x:c r="H1144" t="s">
        <x:v>95</x:v>
      </x:c>
      <x:c r="I1144" s="6">
        <x:v>26.5994668999911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20.829</x:v>
      </x:c>
      <x:c r="S1144" s="8">
        <x:v>74350.039943156</x:v>
      </x:c>
      <x:c r="T1144" s="12">
        <x:v>256903.585789595</x:v>
      </x:c>
      <x:c r="U1144" s="12">
        <x:v>30.45</x:v>
      </x:c>
      <x:c r="V1144" s="12">
        <x:v>38.1</x:v>
      </x:c>
      <x:c r="W1144" s="12">
        <x:f>NA()</x:f>
      </x:c>
    </x:row>
    <x:row r="1145">
      <x:c r="A1145">
        <x:v>220465</x:v>
      </x:c>
      <x:c r="B1145" s="1">
        <x:v>44758.3986864236</x:v>
      </x:c>
      <x:c r="C1145" s="6">
        <x:v>19.054436685</x:v>
      </x:c>
      <x:c r="D1145" s="14" t="s">
        <x:v>92</x:v>
      </x:c>
      <x:c r="E1145" s="15">
        <x:v>44733.6604549421</x:v>
      </x:c>
      <x:c r="F1145" t="s">
        <x:v>97</x:v>
      </x:c>
      <x:c r="G1145" s="6">
        <x:v>99.9465436410156</x:v>
      </x:c>
      <x:c r="H1145" t="s">
        <x:v>95</x:v>
      </x:c>
      <x:c r="I1145" s="6">
        <x:v>26.6117084834236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20.829</x:v>
      </x:c>
      <x:c r="S1145" s="8">
        <x:v>74350.5772047375</x:v>
      </x:c>
      <x:c r="T1145" s="12">
        <x:v>256906.085156438</x:v>
      </x:c>
      <x:c r="U1145" s="12">
        <x:v>30.45</x:v>
      </x:c>
      <x:c r="V1145" s="12">
        <x:v>38.1</x:v>
      </x:c>
      <x:c r="W1145" s="12">
        <x:f>NA()</x:f>
      </x:c>
    </x:row>
    <x:row r="1146">
      <x:c r="A1146">
        <x:v>220475</x:v>
      </x:c>
      <x:c r="B1146" s="1">
        <x:v>44758.3986981134</x:v>
      </x:c>
      <x:c r="C1146" s="6">
        <x:v>19.0712925966667</x:v>
      </x:c>
      <x:c r="D1146" s="14" t="s">
        <x:v>92</x:v>
      </x:c>
      <x:c r="E1146" s="15">
        <x:v>44733.6604549421</x:v>
      </x:c>
      <x:c r="F1146" t="s">
        <x:v>97</x:v>
      </x:c>
      <x:c r="G1146" s="6">
        <x:v>99.9465436410156</x:v>
      </x:c>
      <x:c r="H1146" t="s">
        <x:v>95</x:v>
      </x:c>
      <x:c r="I1146" s="6">
        <x:v>26.6117084834236</x:v>
      </x:c>
      <x:c r="J1146" t="s">
        <x:v>93</x:v>
      </x:c>
      <x:c r="K1146" s="6">
        <x:v>1020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20.829</x:v>
      </x:c>
      <x:c r="S1146" s="8">
        <x:v>74352.247734262</x:v>
      </x:c>
      <x:c r="T1146" s="12">
        <x:v>256887.904009992</x:v>
      </x:c>
      <x:c r="U1146" s="12">
        <x:v>30.45</x:v>
      </x:c>
      <x:c r="V1146" s="12">
        <x:v>38.1</x:v>
      </x:c>
      <x:c r="W1146" s="12">
        <x:f>NA()</x:f>
      </x:c>
    </x:row>
    <x:row r="1147">
      <x:c r="A1147">
        <x:v>220482</x:v>
      </x:c>
      <x:c r="B1147" s="1">
        <x:v>44758.3987098032</x:v>
      </x:c>
      <x:c r="C1147" s="6">
        <x:v>19.0880986816667</x:v>
      </x:c>
      <x:c r="D1147" s="14" t="s">
        <x:v>92</x:v>
      </x:c>
      <x:c r="E1147" s="15">
        <x:v>44733.6604549421</x:v>
      </x:c>
      <x:c r="F1147" t="s">
        <x:v>97</x:v>
      </x:c>
      <x:c r="G1147" s="6">
        <x:v>99.9798256041413</x:v>
      </x:c>
      <x:c r="H1147" t="s">
        <x:v>95</x:v>
      </x:c>
      <x:c r="I1147" s="6">
        <x:v>26.6055876861278</x:v>
      </x:c>
      <x:c r="J1147" t="s">
        <x:v>93</x:v>
      </x:c>
      <x:c r="K1147" s="6">
        <x:v>1020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20.826</x:v>
      </x:c>
      <x:c r="S1147" s="8">
        <x:v>74350.087886132</x:v>
      </x:c>
      <x:c r="T1147" s="12">
        <x:v>256891.528466809</x:v>
      </x:c>
      <x:c r="U1147" s="12">
        <x:v>30.45</x:v>
      </x:c>
      <x:c r="V1147" s="12">
        <x:v>38.1</x:v>
      </x:c>
      <x:c r="W1147" s="12">
        <x:f>NA()</x:f>
      </x:c>
    </x:row>
    <x:row r="1148">
      <x:c r="A1148">
        <x:v>220486</x:v>
      </x:c>
      <x:c r="B1148" s="1">
        <x:v>44758.3987215278</x:v>
      </x:c>
      <x:c r="C1148" s="6">
        <x:v>19.10504782</x:v>
      </x:c>
      <x:c r="D1148" s="14" t="s">
        <x:v>92</x:v>
      </x:c>
      <x:c r="E1148" s="15">
        <x:v>44733.6604549421</x:v>
      </x:c>
      <x:c r="F1148" t="s">
        <x:v>97</x:v>
      </x:c>
      <x:c r="G1148" s="6">
        <x:v>99.9678114952593</x:v>
      </x:c>
      <x:c r="H1148" t="s">
        <x:v>95</x:v>
      </x:c>
      <x:c r="I1148" s="6">
        <x:v>26.5994668999911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20.828</x:v>
      </x:c>
      <x:c r="S1148" s="8">
        <x:v>74348.3830178984</x:v>
      </x:c>
      <x:c r="T1148" s="12">
        <x:v>256901.453447309</x:v>
      </x:c>
      <x:c r="U1148" s="12">
        <x:v>30.45</x:v>
      </x:c>
      <x:c r="V1148" s="12">
        <x:v>38.1</x:v>
      </x:c>
      <x:c r="W1148" s="12">
        <x:f>NA()</x:f>
      </x:c>
    </x:row>
    <x:row r="1149">
      <x:c r="A1149">
        <x:v>220490</x:v>
      </x:c>
      <x:c r="B1149" s="1">
        <x:v>44758.3987332176</x:v>
      </x:c>
      <x:c r="C1149" s="6">
        <x:v>19.1218766766667</x:v>
      </x:c>
      <x:c r="D1149" s="14" t="s">
        <x:v>92</x:v>
      </x:c>
      <x:c r="E1149" s="15">
        <x:v>44733.6604549421</x:v>
      </x:c>
      <x:c r="F1149" t="s">
        <x:v>97</x:v>
      </x:c>
      <x:c r="G1149" s="6">
        <x:v>99.9859320725953</x:v>
      </x:c>
      <x:c r="H1149" t="s">
        <x:v>95</x:v>
      </x:c>
      <x:c r="I1149" s="6">
        <x:v>26.5994668999911</x:v>
      </x:c>
      <x:c r="J1149" t="s">
        <x:v>93</x:v>
      </x:c>
      <x:c r="K1149" s="6">
        <x:v>1020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20.826</x:v>
      </x:c>
      <x:c r="S1149" s="8">
        <x:v>74352.8334242062</x:v>
      </x:c>
      <x:c r="T1149" s="12">
        <x:v>256898.761259957</x:v>
      </x:c>
      <x:c r="U1149" s="12">
        <x:v>30.45</x:v>
      </x:c>
      <x:c r="V1149" s="12">
        <x:v>38.1</x:v>
      </x:c>
      <x:c r="W1149" s="12">
        <x:f>NA()</x:f>
      </x:c>
    </x:row>
    <x:row r="1150">
      <x:c r="A1150">
        <x:v>220500</x:v>
      </x:c>
      <x:c r="B1150" s="1">
        <x:v>44758.3987443634</x:v>
      </x:c>
      <x:c r="C1150" s="6">
        <x:v>19.1378858416667</x:v>
      </x:c>
      <x:c r="D1150" s="14" t="s">
        <x:v>92</x:v>
      </x:c>
      <x:c r="E1150" s="15">
        <x:v>44733.6604549421</x:v>
      </x:c>
      <x:c r="F1150" t="s">
        <x:v>97</x:v>
      </x:c>
      <x:c r="G1150" s="6">
        <x:v>99.9678114952593</x:v>
      </x:c>
      <x:c r="H1150" t="s">
        <x:v>95</x:v>
      </x:c>
      <x:c r="I1150" s="6">
        <x:v>26.5994668999911</x:v>
      </x:c>
      <x:c r="J1150" t="s">
        <x:v>93</x:v>
      </x:c>
      <x:c r="K1150" s="6">
        <x:v>1020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20.828</x:v>
      </x:c>
      <x:c r="S1150" s="8">
        <x:v>74345.6085971349</x:v>
      </x:c>
      <x:c r="T1150" s="12">
        <x:v>256897.313330332</x:v>
      </x:c>
      <x:c r="U1150" s="12">
        <x:v>30.45</x:v>
      </x:c>
      <x:c r="V1150" s="12">
        <x:v>38.1</x:v>
      </x:c>
      <x:c r="W1150" s="12">
        <x:f>NA()</x:f>
      </x:c>
    </x:row>
    <x:row r="1151">
      <x:c r="A1151">
        <x:v>220502</x:v>
      </x:c>
      <x:c r="B1151" s="1">
        <x:v>44758.3987560995</x:v>
      </x:c>
      <x:c r="C1151" s="6">
        <x:v>19.154789</x:v>
      </x:c>
      <x:c r="D1151" s="14" t="s">
        <x:v>92</x:v>
      </x:c>
      <x:c r="E1151" s="15">
        <x:v>44733.6604549421</x:v>
      </x:c>
      <x:c r="F1151" t="s">
        <x:v>97</x:v>
      </x:c>
      <x:c r="G1151" s="6">
        <x:v>99.8638004200276</x:v>
      </x:c>
      <x:c r="H1151" t="s">
        <x:v>95</x:v>
      </x:c>
      <x:c r="I1151" s="6">
        <x:v>26.6055876861278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20.828</x:v>
      </x:c>
      <x:c r="S1151" s="8">
        <x:v>74343.8604273304</x:v>
      </x:c>
      <x:c r="T1151" s="12">
        <x:v>256895.887013124</x:v>
      </x:c>
      <x:c r="U1151" s="12">
        <x:v>30.45</x:v>
      </x:c>
      <x:c r="V1151" s="12">
        <x:v>38.1</x:v>
      </x:c>
      <x:c r="W1151" s="12">
        <x:f>NA()</x:f>
      </x:c>
    </x:row>
    <x:row r="1152">
      <x:c r="A1152">
        <x:v>220507</x:v>
      </x:c>
      <x:c r="B1152" s="1">
        <x:v>44758.3987677894</x:v>
      </x:c>
      <x:c r="C1152" s="6">
        <x:v>19.1716488716667</x:v>
      </x:c>
      <x:c r="D1152" s="14" t="s">
        <x:v>92</x:v>
      </x:c>
      <x:c r="E1152" s="15">
        <x:v>44733.6604549421</x:v>
      </x:c>
      <x:c r="F1152" t="s">
        <x:v>97</x:v>
      </x:c>
      <x:c r="G1152" s="6">
        <x:v>99.9707653380538</x:v>
      </x:c>
      <x:c r="H1152" t="s">
        <x:v>95</x:v>
      </x:c>
      <x:c r="I1152" s="6">
        <x:v>26.6055876861278</x:v>
      </x:c>
      <x:c r="J1152" t="s">
        <x:v>93</x:v>
      </x:c>
      <x:c r="K1152" s="6">
        <x:v>1020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20.827</x:v>
      </x:c>
      <x:c r="S1152" s="8">
        <x:v>74343.5375550651</x:v>
      </x:c>
      <x:c r="T1152" s="12">
        <x:v>256889.476204476</x:v>
      </x:c>
      <x:c r="U1152" s="12">
        <x:v>30.45</x:v>
      </x:c>
      <x:c r="V1152" s="12">
        <x:v>38.1</x:v>
      </x:c>
      <x:c r="W1152" s="12">
        <x:f>NA()</x:f>
      </x:c>
    </x:row>
    <x:row r="1153">
      <x:c r="A1153">
        <x:v>220513</x:v>
      </x:c>
      <x:c r="B1153" s="1">
        <x:v>44758.3987794792</x:v>
      </x:c>
      <x:c r="C1153" s="6">
        <x:v>19.1884754166667</x:v>
      </x:c>
      <x:c r="D1153" s="14" t="s">
        <x:v>92</x:v>
      </x:c>
      <x:c r="E1153" s="15">
        <x:v>44733.6604549421</x:v>
      </x:c>
      <x:c r="F1153" t="s">
        <x:v>97</x:v>
      </x:c>
      <x:c r="G1153" s="6">
        <x:v>99.8486528049323</x:v>
      </x:c>
      <x:c r="H1153" t="s">
        <x:v>95</x:v>
      </x:c>
      <x:c r="I1153" s="6">
        <x:v>26.6117084834236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20.829</x:v>
      </x:c>
      <x:c r="S1153" s="8">
        <x:v>74343.0935078947</x:v>
      </x:c>
      <x:c r="T1153" s="12">
        <x:v>256892.293398998</x:v>
      </x:c>
      <x:c r="U1153" s="12">
        <x:v>30.45</x:v>
      </x:c>
      <x:c r="V1153" s="12">
        <x:v>38.1</x:v>
      </x:c>
      <x:c r="W1153" s="12">
        <x:f>NA()</x:f>
      </x:c>
    </x:row>
    <x:row r="1154">
      <x:c r="A1154">
        <x:v>220519</x:v>
      </x:c>
      <x:c r="B1154" s="1">
        <x:v>44758.398790625</x:v>
      </x:c>
      <x:c r="C1154" s="6">
        <x:v>19.204500815</x:v>
      </x:c>
      <x:c r="D1154" s="14" t="s">
        <x:v>92</x:v>
      </x:c>
      <x:c r="E1154" s="15">
        <x:v>44733.6604549421</x:v>
      </x:c>
      <x:c r="F1154" t="s">
        <x:v>97</x:v>
      </x:c>
      <x:c r="G1154" s="6">
        <x:v>99.9707653380538</x:v>
      </x:c>
      <x:c r="H1154" t="s">
        <x:v>95</x:v>
      </x:c>
      <x:c r="I1154" s="6">
        <x:v>26.6055876861278</x:v>
      </x:c>
      <x:c r="J1154" t="s">
        <x:v>93</x:v>
      </x:c>
      <x:c r="K1154" s="6">
        <x:v>1020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20.827</x:v>
      </x:c>
      <x:c r="S1154" s="8">
        <x:v>74343.5685033289</x:v>
      </x:c>
      <x:c r="T1154" s="12">
        <x:v>256885.421589186</x:v>
      </x:c>
      <x:c r="U1154" s="12">
        <x:v>30.45</x:v>
      </x:c>
      <x:c r="V1154" s="12">
        <x:v>38.1</x:v>
      </x:c>
      <x:c r="W1154" s="12">
        <x:f>NA()</x:f>
      </x:c>
    </x:row>
    <x:row r="1155">
      <x:c r="A1155">
        <x:v>220529</x:v>
      </x:c>
      <x:c r="B1155" s="1">
        <x:v>44758.3988023148</x:v>
      </x:c>
      <x:c r="C1155" s="6">
        <x:v>19.221350535</x:v>
      </x:c>
      <x:c r="D1155" s="14" t="s">
        <x:v>92</x:v>
      </x:c>
      <x:c r="E1155" s="15">
        <x:v>44733.6604549421</x:v>
      </x:c>
      <x:c r="F1155" t="s">
        <x:v>97</x:v>
      </x:c>
      <x:c r="G1155" s="6">
        <x:v>99.9526479099622</x:v>
      </x:c>
      <x:c r="H1155" t="s">
        <x:v>95</x:v>
      </x:c>
      <x:c r="I1155" s="6">
        <x:v>26.6055876861278</x:v>
      </x:c>
      <x:c r="J1155" t="s">
        <x:v>93</x:v>
      </x:c>
      <x:c r="K1155" s="6">
        <x:v>1020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20.829</x:v>
      </x:c>
      <x:c r="S1155" s="8">
        <x:v>74343.6440270123</x:v>
      </x:c>
      <x:c r="T1155" s="12">
        <x:v>256883.611170156</x:v>
      </x:c>
      <x:c r="U1155" s="12">
        <x:v>30.45</x:v>
      </x:c>
      <x:c r="V1155" s="12">
        <x:v>38.1</x:v>
      </x:c>
      <x:c r="W1155" s="12">
        <x:f>NA()</x:f>
      </x:c>
    </x:row>
    <x:row r="1156">
      <x:c r="A1156">
        <x:v>220534</x:v>
      </x:c>
      <x:c r="B1156" s="1">
        <x:v>44758.3988140046</x:v>
      </x:c>
      <x:c r="C1156" s="6">
        <x:v>19.238176935</x:v>
      </x:c>
      <x:c r="D1156" s="14" t="s">
        <x:v>92</x:v>
      </x:c>
      <x:c r="E1156" s="15">
        <x:v>44733.6604549421</x:v>
      </x:c>
      <x:c r="F1156" t="s">
        <x:v>97</x:v>
      </x:c>
      <x:c r="G1156" s="6">
        <x:v>99.9678114952593</x:v>
      </x:c>
      <x:c r="H1156" t="s">
        <x:v>95</x:v>
      </x:c>
      <x:c r="I1156" s="6">
        <x:v>26.5994668999911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20.828</x:v>
      </x:c>
      <x:c r="S1156" s="8">
        <x:v>74342.4698989125</x:v>
      </x:c>
      <x:c r="T1156" s="12">
        <x:v>256887.17709403</x:v>
      </x:c>
      <x:c r="U1156" s="12">
        <x:v>30.45</x:v>
      </x:c>
      <x:c r="V1156" s="12">
        <x:v>38.1</x:v>
      </x:c>
      <x:c r="W1156" s="12">
        <x:f>NA()</x:f>
      </x:c>
    </x:row>
    <x:row r="1157">
      <x:c r="A1157">
        <x:v>220542</x:v>
      </x:c>
      <x:c r="B1157" s="1">
        <x:v>44758.3988256597</x:v>
      </x:c>
      <x:c r="C1157" s="6">
        <x:v>19.2549894366667</x:v>
      </x:c>
      <x:c r="D1157" s="14" t="s">
        <x:v>92</x:v>
      </x:c>
      <x:c r="E1157" s="15">
        <x:v>44733.6604549421</x:v>
      </x:c>
      <x:c r="F1157" t="s">
        <x:v>97</x:v>
      </x:c>
      <x:c r="G1157" s="6">
        <x:v>99.8457028037139</x:v>
      </x:c>
      <x:c r="H1157" t="s">
        <x:v>95</x:v>
      </x:c>
      <x:c r="I1157" s="6">
        <x:v>26.6055876861278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20.83</x:v>
      </x:c>
      <x:c r="S1157" s="8">
        <x:v>74339.6531516074</x:v>
      </x:c>
      <x:c r="T1157" s="12">
        <x:v>256884.682989298</x:v>
      </x:c>
      <x:c r="U1157" s="12">
        <x:v>30.45</x:v>
      </x:c>
      <x:c r="V1157" s="12">
        <x:v>38.1</x:v>
      </x:c>
      <x:c r="W1157" s="12">
        <x:f>NA()</x:f>
      </x:c>
    </x:row>
    <x:row r="1158">
      <x:c r="A1158">
        <x:v>220544</x:v>
      </x:c>
      <x:c r="B1158" s="1">
        <x:v>44758.3988373495</x:v>
      </x:c>
      <x:c r="C1158" s="6">
        <x:v>19.27178243</x:v>
      </x:c>
      <x:c r="D1158" s="14" t="s">
        <x:v>92</x:v>
      </x:c>
      <x:c r="E1158" s="15">
        <x:v>44733.6604549421</x:v>
      </x:c>
      <x:c r="F1158" t="s">
        <x:v>97</x:v>
      </x:c>
      <x:c r="G1158" s="6">
        <x:v>99.8095199688874</x:v>
      </x:c>
      <x:c r="H1158" t="s">
        <x:v>95</x:v>
      </x:c>
      <x:c r="I1158" s="6">
        <x:v>26.6055876861278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20.834</x:v>
      </x:c>
      <x:c r="S1158" s="8">
        <x:v>74340.2322354217</x:v>
      </x:c>
      <x:c r="T1158" s="12">
        <x:v>256897.317738222</x:v>
      </x:c>
      <x:c r="U1158" s="12">
        <x:v>30.45</x:v>
      </x:c>
      <x:c r="V1158" s="12">
        <x:v>38.1</x:v>
      </x:c>
      <x:c r="W1158" s="12">
        <x:f>NA()</x:f>
      </x:c>
    </x:row>
    <x:row r="1159">
      <x:c r="A1159">
        <x:v>220549</x:v>
      </x:c>
      <x:c r="B1159" s="1">
        <x:v>44758.3988484143</x:v>
      </x:c>
      <x:c r="C1159" s="6">
        <x:v>19.2877313366667</x:v>
      </x:c>
      <x:c r="D1159" s="14" t="s">
        <x:v>92</x:v>
      </x:c>
      <x:c r="E1159" s="15">
        <x:v>44733.6604549421</x:v>
      </x:c>
      <x:c r="F1159" t="s">
        <x:v>97</x:v>
      </x:c>
      <x:c r="G1159" s="6">
        <x:v>99.9707653380538</x:v>
      </x:c>
      <x:c r="H1159" t="s">
        <x:v>95</x:v>
      </x:c>
      <x:c r="I1159" s="6">
        <x:v>26.6055876861278</x:v>
      </x:c>
      <x:c r="J1159" t="s">
        <x:v>93</x:v>
      </x:c>
      <x:c r="K1159" s="6">
        <x:v>1020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20.827</x:v>
      </x:c>
      <x:c r="S1159" s="8">
        <x:v>74338.7376443309</x:v>
      </x:c>
      <x:c r="T1159" s="12">
        <x:v>256869.97843699</x:v>
      </x:c>
      <x:c r="U1159" s="12">
        <x:v>30.45</x:v>
      </x:c>
      <x:c r="V1159" s="12">
        <x:v>38.1</x:v>
      </x:c>
      <x:c r="W1159" s="12">
        <x:f>NA()</x:f>
      </x:c>
    </x:row>
    <x:row r="1160">
      <x:c r="A1160">
        <x:v>220555</x:v>
      </x:c>
      <x:c r="B1160" s="1">
        <x:v>44758.3988601042</x:v>
      </x:c>
      <x:c r="C1160" s="6">
        <x:v>19.3045529033333</x:v>
      </x:c>
      <x:c r="D1160" s="14" t="s">
        <x:v>92</x:v>
      </x:c>
      <x:c r="E1160" s="15">
        <x:v>44733.6604549421</x:v>
      </x:c>
      <x:c r="F1160" t="s">
        <x:v>97</x:v>
      </x:c>
      <x:c r="G1160" s="6">
        <x:v>99.8667514096104</x:v>
      </x:c>
      <x:c r="H1160" t="s">
        <x:v>95</x:v>
      </x:c>
      <x:c r="I1160" s="6">
        <x:v>26.6117084834236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20.827</x:v>
      </x:c>
      <x:c r="S1160" s="8">
        <x:v>74334.8802775423</x:v>
      </x:c>
      <x:c r="T1160" s="12">
        <x:v>256877.450783395</x:v>
      </x:c>
      <x:c r="U1160" s="12">
        <x:v>30.45</x:v>
      </x:c>
      <x:c r="V1160" s="12">
        <x:v>38.1</x:v>
      </x:c>
      <x:c r="W1160" s="12">
        <x:f>NA()</x:f>
      </x:c>
    </x:row>
    <x:row r="1161">
      <x:c r="A1161">
        <x:v>220562</x:v>
      </x:c>
      <x:c r="B1161" s="1">
        <x:v>44758.3988717593</x:v>
      </x:c>
      <x:c r="C1161" s="6">
        <x:v>19.32135334</x:v>
      </x:c>
      <x:c r="D1161" s="14" t="s">
        <x:v>92</x:v>
      </x:c>
      <x:c r="E1161" s="15">
        <x:v>44733.6604549421</x:v>
      </x:c>
      <x:c r="F1161" t="s">
        <x:v>97</x:v>
      </x:c>
      <x:c r="G1161" s="6">
        <x:v>99.8728507784671</x:v>
      </x:c>
      <x:c r="H1161" t="s">
        <x:v>95</x:v>
      </x:c>
      <x:c r="I1161" s="6">
        <x:v>26.6055876861278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20.827</x:v>
      </x:c>
      <x:c r="S1161" s="8">
        <x:v>74337.4698149769</x:v>
      </x:c>
      <x:c r="T1161" s="12">
        <x:v>256875.223186449</x:v>
      </x:c>
      <x:c r="U1161" s="12">
        <x:v>30.45</x:v>
      </x:c>
      <x:c r="V1161" s="12">
        <x:v>38.1</x:v>
      </x:c>
      <x:c r="W1161" s="12">
        <x:f>NA()</x:f>
      </x:c>
    </x:row>
    <x:row r="1162">
      <x:c r="A1162">
        <x:v>220569</x:v>
      </x:c>
      <x:c r="B1162" s="1">
        <x:v>44758.3988834144</x:v>
      </x:c>
      <x:c r="C1162" s="6">
        <x:v>19.33815077</x:v>
      </x:c>
      <x:c r="D1162" s="14" t="s">
        <x:v>92</x:v>
      </x:c>
      <x:c r="E1162" s="15">
        <x:v>44733.6604549421</x:v>
      </x:c>
      <x:c r="F1162" t="s">
        <x:v>97</x:v>
      </x:c>
      <x:c r="G1162" s="6">
        <x:v>99.8667514096104</x:v>
      </x:c>
      <x:c r="H1162" t="s">
        <x:v>95</x:v>
      </x:c>
      <x:c r="I1162" s="6">
        <x:v>26.6117084834236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20.827</x:v>
      </x:c>
      <x:c r="S1162" s="8">
        <x:v>74339.4698174034</x:v>
      </x:c>
      <x:c r="T1162" s="12">
        <x:v>256873.926513596</x:v>
      </x:c>
      <x:c r="U1162" s="12">
        <x:v>30.45</x:v>
      </x:c>
      <x:c r="V1162" s="12">
        <x:v>38.1</x:v>
      </x:c>
      <x:c r="W1162" s="12">
        <x:f>NA()</x:f>
      </x:c>
    </x:row>
    <x:row r="1163">
      <x:c r="A1163">
        <x:v>220574</x:v>
      </x:c>
      <x:c r="B1163" s="1">
        <x:v>44758.3988951042</x:v>
      </x:c>
      <x:c r="C1163" s="6">
        <x:v>19.3549894366667</x:v>
      </x:c>
      <x:c r="D1163" s="14" t="s">
        <x:v>92</x:v>
      </x:c>
      <x:c r="E1163" s="15">
        <x:v>44733.6604549421</x:v>
      </x:c>
      <x:c r="F1163" t="s">
        <x:v>97</x:v>
      </x:c>
      <x:c r="G1163" s="6">
        <x:v>99.8457028037139</x:v>
      </x:c>
      <x:c r="H1163" t="s">
        <x:v>95</x:v>
      </x:c>
      <x:c r="I1163" s="6">
        <x:v>26.6055876861278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20.83</x:v>
      </x:c>
      <x:c r="S1163" s="8">
        <x:v>74336.7386340745</x:v>
      </x:c>
      <x:c r="T1163" s="12">
        <x:v>256888.712864198</x:v>
      </x:c>
      <x:c r="U1163" s="12">
        <x:v>30.45</x:v>
      </x:c>
      <x:c r="V1163" s="12">
        <x:v>38.1</x:v>
      </x:c>
      <x:c r="W1163" s="12">
        <x:f>NA()</x:f>
      </x:c>
    </x:row>
    <x:row r="1164">
      <x:c r="A1164">
        <x:v>220583</x:v>
      </x:c>
      <x:c r="B1164" s="1">
        <x:v>44758.398906794</x:v>
      </x:c>
      <x:c r="C1164" s="6">
        <x:v>19.371815845</x:v>
      </x:c>
      <x:c r="D1164" s="14" t="s">
        <x:v>92</x:v>
      </x:c>
      <x:c r="E1164" s="15">
        <x:v>44733.6604549421</x:v>
      </x:c>
      <x:c r="F1164" t="s">
        <x:v>97</x:v>
      </x:c>
      <x:c r="G1164" s="6">
        <x:v>99.9254795256412</x:v>
      </x:c>
      <x:c r="H1164" t="s">
        <x:v>95</x:v>
      </x:c>
      <x:c r="I1164" s="6">
        <x:v>26.6055876861278</x:v>
      </x:c>
      <x:c r="J1164" t="s">
        <x:v>93</x:v>
      </x:c>
      <x:c r="K1164" s="6">
        <x:v>1020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20.832</x:v>
      </x:c>
      <x:c r="S1164" s="8">
        <x:v>74347.4382308428</x:v>
      </x:c>
      <x:c r="T1164" s="12">
        <x:v>256885.607817084</x:v>
      </x:c>
      <x:c r="U1164" s="12">
        <x:v>30.45</x:v>
      </x:c>
      <x:c r="V1164" s="12">
        <x:v>38.1</x:v>
      </x:c>
      <x:c r="W1164" s="12">
        <x:f>NA()</x:f>
      </x:c>
    </x:row>
    <x:row r="1165">
      <x:c r="A1165">
        <x:v>220585</x:v>
      </x:c>
      <x:c r="B1165" s="1">
        <x:v>44758.3989179398</x:v>
      </x:c>
      <x:c r="C1165" s="6">
        <x:v>19.3878597083333</x:v>
      </x:c>
      <x:c r="D1165" s="14" t="s">
        <x:v>92</x:v>
      </x:c>
      <x:c r="E1165" s="15">
        <x:v>44733.6604549421</x:v>
      </x:c>
      <x:c r="F1165" t="s">
        <x:v>97</x:v>
      </x:c>
      <x:c r="G1165" s="6">
        <x:v>99.8608499645615</x:v>
      </x:c>
      <x:c r="H1165" t="s">
        <x:v>95</x:v>
      </x:c>
      <x:c r="I1165" s="6">
        <x:v>26.5994668999911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20.829</x:v>
      </x:c>
      <x:c r="S1165" s="8">
        <x:v>74337.8503124234</x:v>
      </x:c>
      <x:c r="T1165" s="12">
        <x:v>256868.832019772</x:v>
      </x:c>
      <x:c r="U1165" s="12">
        <x:v>30.45</x:v>
      </x:c>
      <x:c r="V1165" s="12">
        <x:v>38.1</x:v>
      </x:c>
      <x:c r="W1165" s="12">
        <x:f>NA()</x:f>
      </x:c>
    </x:row>
    <x:row r="1166">
      <x:c r="A1166">
        <x:v>220593</x:v>
      </x:c>
      <x:c r="B1166" s="1">
        <x:v>44758.3989296296</x:v>
      </x:c>
      <x:c r="C1166" s="6">
        <x:v>19.40469081</x:v>
      </x:c>
      <x:c r="D1166" s="14" t="s">
        <x:v>92</x:v>
      </x:c>
      <x:c r="E1166" s="15">
        <x:v>44733.6604549421</x:v>
      </x:c>
      <x:c r="F1166" t="s">
        <x:v>97</x:v>
      </x:c>
      <x:c r="G1166" s="6">
        <x:v>99.854751095163</x:v>
      </x:c>
      <x:c r="H1166" t="s">
        <x:v>95</x:v>
      </x:c>
      <x:c r="I1166" s="6">
        <x:v>26.6055876861278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20.829</x:v>
      </x:c>
      <x:c r="S1166" s="8">
        <x:v>74337.1935019723</x:v>
      </x:c>
      <x:c r="T1166" s="12">
        <x:v>256871.90439393</x:v>
      </x:c>
      <x:c r="U1166" s="12">
        <x:v>30.45</x:v>
      </x:c>
      <x:c r="V1166" s="12">
        <x:v>38.1</x:v>
      </x:c>
      <x:c r="W1166" s="12">
        <x:f>NA()</x:f>
      </x:c>
    </x:row>
    <x:row r="1167">
      <x:c r="A1167">
        <x:v>220598</x:v>
      </x:c>
      <x:c r="B1167" s="1">
        <x:v>44758.3989413194</x:v>
      </x:c>
      <x:c r="C1167" s="6">
        <x:v>19.421538205</x:v>
      </x:c>
      <x:c r="D1167" s="14" t="s">
        <x:v>92</x:v>
      </x:c>
      <x:c r="E1167" s="15">
        <x:v>44733.6604549421</x:v>
      </x:c>
      <x:c r="F1167" t="s">
        <x:v>97</x:v>
      </x:c>
      <x:c r="G1167" s="6">
        <x:v>99.8789507265951</x:v>
      </x:c>
      <x:c r="H1167" t="s">
        <x:v>95</x:v>
      </x:c>
      <x:c r="I1167" s="6">
        <x:v>26.5994668999911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20.827</x:v>
      </x:c>
      <x:c r="S1167" s="8">
        <x:v>74336.2320975883</x:v>
      </x:c>
      <x:c r="T1167" s="12">
        <x:v>256877.68076891</x:v>
      </x:c>
      <x:c r="U1167" s="12">
        <x:v>30.45</x:v>
      </x:c>
      <x:c r="V1167" s="12">
        <x:v>38.1</x:v>
      </x:c>
      <x:c r="W1167" s="12">
        <x:f>NA()</x:f>
      </x:c>
    </x:row>
    <x:row r="1168">
      <x:c r="A1168">
        <x:v>220605</x:v>
      </x:c>
      <x:c r="B1168" s="1">
        <x:v>44758.3989530093</x:v>
      </x:c>
      <x:c r="C1168" s="6">
        <x:v>19.4383475133333</x:v>
      </x:c>
      <x:c r="D1168" s="14" t="s">
        <x:v>92</x:v>
      </x:c>
      <x:c r="E1168" s="15">
        <x:v>44733.6604549421</x:v>
      </x:c>
      <x:c r="F1168" t="s">
        <x:v>97</x:v>
      </x:c>
      <x:c r="G1168" s="6">
        <x:v>99.8518011338385</x:v>
      </x:c>
      <x:c r="H1168" t="s">
        <x:v>95</x:v>
      </x:c>
      <x:c r="I1168" s="6">
        <x:v>26.5994668999911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20.83</x:v>
      </x:c>
      <x:c r="S1168" s="8">
        <x:v>74334.0825750717</x:v>
      </x:c>
      <x:c r="T1168" s="12">
        <x:v>256864.29421644</x:v>
      </x:c>
      <x:c r="U1168" s="12">
        <x:v>30.45</x:v>
      </x:c>
      <x:c r="V1168" s="12">
        <x:v>38.1</x:v>
      </x:c>
      <x:c r="W1168" s="12">
        <x:f>NA()</x:f>
      </x:c>
    </x:row>
    <x:row r="1169">
      <x:c r="A1169">
        <x:v>220613</x:v>
      </x:c>
      <x:c r="B1169" s="1">
        <x:v>44758.3989646991</x:v>
      </x:c>
      <x:c r="C1169" s="6">
        <x:v>19.4551828583333</x:v>
      </x:c>
      <x:c r="D1169" s="14" t="s">
        <x:v>92</x:v>
      </x:c>
      <x:c r="E1169" s="15">
        <x:v>44733.6604549421</x:v>
      </x:c>
      <x:c r="F1169" t="s">
        <x:v>97</x:v>
      </x:c>
      <x:c r="G1169" s="6">
        <x:v>99.8396050527053</x:v>
      </x:c>
      <x:c r="H1169" t="s">
        <x:v>95</x:v>
      </x:c>
      <x:c r="I1169" s="6">
        <x:v>26.6117084834236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20.83</x:v>
      </x:c>
      <x:c r="S1169" s="8">
        <x:v>74330.7616010634</x:v>
      </x:c>
      <x:c r="T1169" s="12">
        <x:v>256872.199048585</x:v>
      </x:c>
      <x:c r="U1169" s="12">
        <x:v>30.45</x:v>
      </x:c>
      <x:c r="V1169" s="12">
        <x:v>38.1</x:v>
      </x:c>
      <x:c r="W1169" s="12">
        <x:f>NA()</x:f>
      </x:c>
    </x:row>
    <x:row r="1170">
      <x:c r="A1170">
        <x:v>220616</x:v>
      </x:c>
      <x:c r="B1170" s="1">
        <x:v>44758.3989757755</x:v>
      </x:c>
      <x:c r="C1170" s="6">
        <x:v>19.4711395383333</x:v>
      </x:c>
      <x:c r="D1170" s="14" t="s">
        <x:v>92</x:v>
      </x:c>
      <x:c r="E1170" s="15">
        <x:v>44733.6604549421</x:v>
      </x:c>
      <x:c r="F1170" t="s">
        <x:v>97</x:v>
      </x:c>
      <x:c r="G1170" s="6">
        <x:v>99.9768712665231</x:v>
      </x:c>
      <x:c r="H1170" t="s">
        <x:v>95</x:v>
      </x:c>
      <x:c r="I1170" s="6">
        <x:v>26.5994668999911</x:v>
      </x:c>
      <x:c r="J1170" t="s">
        <x:v>93</x:v>
      </x:c>
      <x:c r="K1170" s="6">
        <x:v>1020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20.827</x:v>
      </x:c>
      <x:c r="S1170" s="8">
        <x:v>74330.042460513</x:v>
      </x:c>
      <x:c r="T1170" s="12">
        <x:v>256873.216791247</x:v>
      </x:c>
      <x:c r="U1170" s="12">
        <x:v>30.45</x:v>
      </x:c>
      <x:c r="V1170" s="12">
        <x:v>38.1</x:v>
      </x:c>
      <x:c r="W1170" s="12">
        <x:f>NA()</x:f>
      </x:c>
    </x:row>
    <x:row r="1171">
      <x:c r="A1171">
        <x:v>220625</x:v>
      </x:c>
      <x:c r="B1171" s="1">
        <x:v>44758.3989875</x:v>
      </x:c>
      <x:c r="C1171" s="6">
        <x:v>19.4880185283333</x:v>
      </x:c>
      <x:c r="D1171" s="14" t="s">
        <x:v>92</x:v>
      </x:c>
      <x:c r="E1171" s="15">
        <x:v>44733.6604549421</x:v>
      </x:c>
      <x:c r="F1171" t="s">
        <x:v>97</x:v>
      </x:c>
      <x:c r="G1171" s="6">
        <x:v>99.8759998168013</x:v>
      </x:c>
      <x:c r="H1171" t="s">
        <x:v>95</x:v>
      </x:c>
      <x:c r="I1171" s="6">
        <x:v>26.5933461250133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20.828</x:v>
      </x:c>
      <x:c r="S1171" s="8">
        <x:v>74334.7264377195</x:v>
      </x:c>
      <x:c r="T1171" s="12">
        <x:v>256872.923350829</x:v>
      </x:c>
      <x:c r="U1171" s="12">
        <x:v>30.45</x:v>
      </x:c>
      <x:c r="V1171" s="12">
        <x:v>38.1</x:v>
      </x:c>
      <x:c r="W1171" s="12">
        <x:f>NA()</x:f>
      </x:c>
    </x:row>
    <x:row r="1172">
      <x:c r="A1172">
        <x:v>220629</x:v>
      </x:c>
      <x:c r="B1172" s="1">
        <x:v>44758.3989991551</x:v>
      </x:c>
      <x:c r="C1172" s="6">
        <x:v>19.50482024</x:v>
      </x:c>
      <x:c r="D1172" s="14" t="s">
        <x:v>92</x:v>
      </x:c>
      <x:c r="E1172" s="15">
        <x:v>44733.6604549421</x:v>
      </x:c>
      <x:c r="F1172" t="s">
        <x:v>97</x:v>
      </x:c>
      <x:c r="G1172" s="6">
        <x:v>99.9435907476391</x:v>
      </x:c>
      <x:c r="H1172" t="s">
        <x:v>95</x:v>
      </x:c>
      <x:c r="I1172" s="6">
        <x:v>26.6055876861278</x:v>
      </x:c>
      <x:c r="J1172" t="s">
        <x:v>93</x:v>
      </x:c>
      <x:c r="K1172" s="6">
        <x:v>1020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20.83</x:v>
      </x:c>
      <x:c r="S1172" s="8">
        <x:v>74332.3102090667</x:v>
      </x:c>
      <x:c r="T1172" s="12">
        <x:v>256874.383224436</x:v>
      </x:c>
      <x:c r="U1172" s="12">
        <x:v>30.45</x:v>
      </x:c>
      <x:c r="V1172" s="12">
        <x:v>38.1</x:v>
      </x:c>
      <x:c r="W1172" s="12">
        <x:f>NA()</x:f>
      </x:c>
    </x:row>
    <x:row r="1173">
      <x:c r="A1173">
        <x:v>220635</x:v>
      </x:c>
      <x:c r="B1173" s="1">
        <x:v>44758.3990108449</x:v>
      </x:c>
      <x:c r="C1173" s="6">
        <x:v>19.5216596916667</x:v>
      </x:c>
      <x:c r="D1173" s="14" t="s">
        <x:v>92</x:v>
      </x:c>
      <x:c r="E1173" s="15">
        <x:v>44733.6604549421</x:v>
      </x:c>
      <x:c r="F1173" t="s">
        <x:v>97</x:v>
      </x:c>
      <x:c r="G1173" s="6">
        <x:v>99.9496950565188</x:v>
      </x:c>
      <x:c r="H1173" t="s">
        <x:v>95</x:v>
      </x:c>
      <x:c r="I1173" s="6">
        <x:v>26.5994668999911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20.83</x:v>
      </x:c>
      <x:c r="S1173" s="8">
        <x:v>74329.6740926323</x:v>
      </x:c>
      <x:c r="T1173" s="12">
        <x:v>256874.250246272</x:v>
      </x:c>
      <x:c r="U1173" s="12">
        <x:v>30.45</x:v>
      </x:c>
      <x:c r="V1173" s="12">
        <x:v>38.1</x:v>
      </x:c>
      <x:c r="W1173" s="12">
        <x:f>NA()</x:f>
      </x:c>
    </x:row>
    <x:row r="1174">
      <x:c r="A1174">
        <x:v>220644</x:v>
      </x:c>
      <x:c r="B1174" s="1">
        <x:v>44758.3990226042</x:v>
      </x:c>
      <x:c r="C1174" s="6">
        <x:v>19.5385902533333</x:v>
      </x:c>
      <x:c r="D1174" s="14" t="s">
        <x:v>92</x:v>
      </x:c>
      <x:c r="E1174" s="15">
        <x:v>44733.6604549421</x:v>
      </x:c>
      <x:c r="F1174" t="s">
        <x:v>97</x:v>
      </x:c>
      <x:c r="G1174" s="6">
        <x:v>99.8457028037139</x:v>
      </x:c>
      <x:c r="H1174" t="s">
        <x:v>95</x:v>
      </x:c>
      <x:c r="I1174" s="6">
        <x:v>26.6055876861278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20.83</x:v>
      </x:c>
      <x:c r="S1174" s="8">
        <x:v>74327.3584243469</x:v>
      </x:c>
      <x:c r="T1174" s="12">
        <x:v>256876.356416722</x:v>
      </x:c>
      <x:c r="U1174" s="12">
        <x:v>30.45</x:v>
      </x:c>
      <x:c r="V1174" s="12">
        <x:v>38.1</x:v>
      </x:c>
      <x:c r="W1174" s="12">
        <x:f>NA()</x:f>
      </x:c>
    </x:row>
    <x:row r="1175">
      <x:c r="A1175">
        <x:v>220646</x:v>
      </x:c>
      <x:c r="B1175" s="1">
        <x:v>44758.3990337616</x:v>
      </x:c>
      <x:c r="C1175" s="6">
        <x:v>19.5545999183333</x:v>
      </x:c>
      <x:c r="D1175" s="14" t="s">
        <x:v>92</x:v>
      </x:c>
      <x:c r="E1175" s="15">
        <x:v>44733.6604549421</x:v>
      </x:c>
      <x:c r="F1175" t="s">
        <x:v>97</x:v>
      </x:c>
      <x:c r="G1175" s="6">
        <x:v>99.8728507784671</x:v>
      </x:c>
      <x:c r="H1175" t="s">
        <x:v>95</x:v>
      </x:c>
      <x:c r="I1175" s="6">
        <x:v>26.6055876861278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20.827</x:v>
      </x:c>
      <x:c r="S1175" s="8">
        <x:v>74332.1111450658</x:v>
      </x:c>
      <x:c r="T1175" s="12">
        <x:v>256874.914039232</x:v>
      </x:c>
      <x:c r="U1175" s="12">
        <x:v>30.45</x:v>
      </x:c>
      <x:c r="V1175" s="12">
        <x:v>38.1</x:v>
      </x:c>
      <x:c r="W1175" s="12">
        <x:f>NA()</x:f>
      </x:c>
    </x:row>
    <x:row r="1176">
      <x:c r="A1176">
        <x:v>220653</x:v>
      </x:c>
      <x:c r="B1176" s="1">
        <x:v>44758.3990454051</x:v>
      </x:c>
      <x:c r="C1176" s="6">
        <x:v>19.5714108666667</x:v>
      </x:c>
      <x:c r="D1176" s="14" t="s">
        <x:v>92</x:v>
      </x:c>
      <x:c r="E1176" s="15">
        <x:v>44733.6604549421</x:v>
      </x:c>
      <x:c r="F1176" t="s">
        <x:v>97</x:v>
      </x:c>
      <x:c r="G1176" s="6">
        <x:v>99.9798256041413</x:v>
      </x:c>
      <x:c r="H1176" t="s">
        <x:v>95</x:v>
      </x:c>
      <x:c r="I1176" s="6">
        <x:v>26.6055876861278</x:v>
      </x:c>
      <x:c r="J1176" t="s">
        <x:v>93</x:v>
      </x:c>
      <x:c r="K1176" s="6">
        <x:v>1020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20.826</x:v>
      </x:c>
      <x:c r="S1176" s="8">
        <x:v>74332.7669149634</x:v>
      </x:c>
      <x:c r="T1176" s="12">
        <x:v>256873.341093644</x:v>
      </x:c>
      <x:c r="U1176" s="12">
        <x:v>30.45</x:v>
      </x:c>
      <x:c r="V1176" s="12">
        <x:v>38.1</x:v>
      </x:c>
      <x:c r="W1176" s="12">
        <x:f>NA()</x:f>
      </x:c>
    </x:row>
    <x:row r="1177">
      <x:c r="A1177">
        <x:v>220659</x:v>
      </x:c>
      <x:c r="B1177" s="1">
        <x:v>44758.3990570949</x:v>
      </x:c>
      <x:c r="C1177" s="6">
        <x:v>19.58825052</x:v>
      </x:c>
      <x:c r="D1177" s="14" t="s">
        <x:v>92</x:v>
      </x:c>
      <x:c r="E1177" s="15">
        <x:v>44733.6604549421</x:v>
      </x:c>
      <x:c r="F1177" t="s">
        <x:v>97</x:v>
      </x:c>
      <x:c r="G1177" s="6">
        <x:v>99.8728507784671</x:v>
      </x:c>
      <x:c r="H1177" t="s">
        <x:v>95</x:v>
      </x:c>
      <x:c r="I1177" s="6">
        <x:v>26.6055876861278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20.827</x:v>
      </x:c>
      <x:c r="S1177" s="8">
        <x:v>74328.5684740018</x:v>
      </x:c>
      <x:c r="T1177" s="12">
        <x:v>256876.244350533</x:v>
      </x:c>
      <x:c r="U1177" s="12">
        <x:v>30.45</x:v>
      </x:c>
      <x:c r="V1177" s="12">
        <x:v>38.1</x:v>
      </x:c>
      <x:c r="W1177" s="12">
        <x:f>NA()</x:f>
      </x:c>
    </x:row>
    <x:row r="1178">
      <x:c r="A1178">
        <x:v>220666</x:v>
      </x:c>
      <x:c r="B1178" s="1">
        <x:v>44758.3990687847</x:v>
      </x:c>
      <x:c r="C1178" s="6">
        <x:v>19.6050917316667</x:v>
      </x:c>
      <x:c r="D1178" s="14" t="s">
        <x:v>92</x:v>
      </x:c>
      <x:c r="E1178" s="15">
        <x:v>44733.6604549421</x:v>
      </x:c>
      <x:c r="F1178" t="s">
        <x:v>97</x:v>
      </x:c>
      <x:c r="G1178" s="6">
        <x:v>99.9617061067139</x:v>
      </x:c>
      <x:c r="H1178" t="s">
        <x:v>95</x:v>
      </x:c>
      <x:c r="I1178" s="6">
        <x:v>26.6055876861278</x:v>
      </x:c>
      <x:c r="J1178" t="s">
        <x:v>93</x:v>
      </x:c>
      <x:c r="K1178" s="6">
        <x:v>1020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20.828</x:v>
      </x:c>
      <x:c r="S1178" s="8">
        <x:v>74322.8091695484</x:v>
      </x:c>
      <x:c r="T1178" s="12">
        <x:v>256868.026442011</x:v>
      </x:c>
      <x:c r="U1178" s="12">
        <x:v>30.45</x:v>
      </x:c>
      <x:c r="V1178" s="12">
        <x:v>38.1</x:v>
      </x:c>
      <x:c r="W1178" s="12">
        <x:f>NA()</x:f>
      </x:c>
    </x:row>
    <x:row r="1179">
      <x:c r="A1179">
        <x:v>220669</x:v>
      </x:c>
      <x:c r="B1179" s="1">
        <x:v>44758.3990798611</x:v>
      </x:c>
      <x:c r="C1179" s="6">
        <x:v>19.6210418416667</x:v>
      </x:c>
      <x:c r="D1179" s="14" t="s">
        <x:v>92</x:v>
      </x:c>
      <x:c r="E1179" s="15">
        <x:v>44733.6604549421</x:v>
      </x:c>
      <x:c r="F1179" t="s">
        <x:v>97</x:v>
      </x:c>
      <x:c r="G1179" s="6">
        <x:v>99.8638004200276</x:v>
      </x:c>
      <x:c r="H1179" t="s">
        <x:v>95</x:v>
      </x:c>
      <x:c r="I1179" s="6">
        <x:v>26.6055876861278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20.828</x:v>
      </x:c>
      <x:c r="S1179" s="8">
        <x:v>74325.0098275369</x:v>
      </x:c>
      <x:c r="T1179" s="12">
        <x:v>256870.084116089</x:v>
      </x:c>
      <x:c r="U1179" s="12">
        <x:v>30.45</x:v>
      </x:c>
      <x:c r="V1179" s="12">
        <x:v>38.1</x:v>
      </x:c>
      <x:c r="W1179" s="12">
        <x:f>NA()</x:f>
      </x:c>
    </x:row>
    <x:row r="1180">
      <x:c r="A1180">
        <x:v>220677</x:v>
      </x:c>
      <x:c r="B1180" s="1">
        <x:v>44758.3990915509</x:v>
      </x:c>
      <x:c r="C1180" s="6">
        <x:v>19.6378739533333</x:v>
      </x:c>
      <x:c r="D1180" s="14" t="s">
        <x:v>92</x:v>
      </x:c>
      <x:c r="E1180" s="15">
        <x:v>44733.6604549421</x:v>
      </x:c>
      <x:c r="F1180" t="s">
        <x:v>97</x:v>
      </x:c>
      <x:c r="G1180" s="6">
        <x:v>99.9193768757647</x:v>
      </x:c>
      <x:c r="H1180" t="s">
        <x:v>95</x:v>
      </x:c>
      <x:c r="I1180" s="6">
        <x:v>26.6117084834236</x:v>
      </x:c>
      <x:c r="J1180" t="s">
        <x:v>93</x:v>
      </x:c>
      <x:c r="K1180" s="6">
        <x:v>1020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20.832</x:v>
      </x:c>
      <x:c r="S1180" s="8">
        <x:v>74323.3487475244</x:v>
      </x:c>
      <x:c r="T1180" s="12">
        <x:v>256863.696136806</x:v>
      </x:c>
      <x:c r="U1180" s="12">
        <x:v>30.45</x:v>
      </x:c>
      <x:c r="V1180" s="12">
        <x:v>38.1</x:v>
      </x:c>
      <x:c r="W1180" s="12">
        <x:f>NA()</x:f>
      </x:c>
    </x:row>
    <x:row r="1181">
      <x:c r="A1181">
        <x:v>220684</x:v>
      </x:c>
      <x:c r="B1181" s="1">
        <x:v>44758.3991032755</x:v>
      </x:c>
      <x:c r="C1181" s="6">
        <x:v>19.6547292433333</x:v>
      </x:c>
      <x:c r="D1181" s="14" t="s">
        <x:v>92</x:v>
      </x:c>
      <x:c r="E1181" s="15">
        <x:v>44733.6604549421</x:v>
      </x:c>
      <x:c r="F1181" t="s">
        <x:v>97</x:v>
      </x:c>
      <x:c r="G1181" s="6">
        <x:v>99.9406383887231</x:v>
      </x:c>
      <x:c r="H1181" t="s">
        <x:v>95</x:v>
      </x:c>
      <x:c r="I1181" s="6">
        <x:v>26.5994668999911</x:v>
      </x:c>
      <x:c r="J1181" t="s">
        <x:v>93</x:v>
      </x:c>
      <x:c r="K1181" s="6">
        <x:v>1020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20.831</x:v>
      </x:c>
      <x:c r="S1181" s="8">
        <x:v>74325.8755978241</x:v>
      </x:c>
      <x:c r="T1181" s="12">
        <x:v>256860.022934618</x:v>
      </x:c>
      <x:c r="U1181" s="12">
        <x:v>30.45</x:v>
      </x:c>
      <x:c r="V1181" s="12">
        <x:v>38.1</x:v>
      </x:c>
      <x:c r="W1181" s="12">
        <x:f>NA()</x:f>
      </x:c>
    </x:row>
    <x:row r="1182">
      <x:c r="A1182">
        <x:v>220691</x:v>
      </x:c>
      <x:c r="B1182" s="1">
        <x:v>44758.3991149306</x:v>
      </x:c>
      <x:c r="C1182" s="6">
        <x:v>19.6715186733333</x:v>
      </x:c>
      <x:c r="D1182" s="14" t="s">
        <x:v>92</x:v>
      </x:c>
      <x:c r="E1182" s="15">
        <x:v>44733.6604549421</x:v>
      </x:c>
      <x:c r="F1182" t="s">
        <x:v>97</x:v>
      </x:c>
      <x:c r="G1182" s="6">
        <x:v>99.9374870184432</x:v>
      </x:c>
      <x:c r="H1182" t="s">
        <x:v>95</x:v>
      </x:c>
      <x:c r="I1182" s="6">
        <x:v>26.6117084834236</x:v>
      </x:c>
      <x:c r="J1182" t="s">
        <x:v>93</x:v>
      </x:c>
      <x:c r="K1182" s="6">
        <x:v>1020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20.83</x:v>
      </x:c>
      <x:c r="S1182" s="8">
        <x:v>74323.6882358919</x:v>
      </x:c>
      <x:c r="T1182" s="12">
        <x:v>256864.382254089</x:v>
      </x:c>
      <x:c r="U1182" s="12">
        <x:v>30.45</x:v>
      </x:c>
      <x:c r="V1182" s="12">
        <x:v>38.1</x:v>
      </x:c>
      <x:c r="W1182" s="12">
        <x:f>NA()</x:f>
      </x:c>
    </x:row>
    <x:row r="1183">
      <x:c r="A1183">
        <x:v>220697</x:v>
      </x:c>
      <x:c r="B1183" s="1">
        <x:v>44758.3991266551</x:v>
      </x:c>
      <x:c r="C1183" s="6">
        <x:v>19.6883957</x:v>
      </x:c>
      <x:c r="D1183" s="14" t="s">
        <x:v>92</x:v>
      </x:c>
      <x:c r="E1183" s="15">
        <x:v>44733.6604549421</x:v>
      </x:c>
      <x:c r="F1183" t="s">
        <x:v>97</x:v>
      </x:c>
      <x:c r="G1183" s="6">
        <x:v>99.9768712665231</x:v>
      </x:c>
      <x:c r="H1183" t="s">
        <x:v>95</x:v>
      </x:c>
      <x:c r="I1183" s="6">
        <x:v>26.5994668999911</x:v>
      </x:c>
      <x:c r="J1183" t="s">
        <x:v>93</x:v>
      </x:c>
      <x:c r="K1183" s="6">
        <x:v>1020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20.827</x:v>
      </x:c>
      <x:c r="S1183" s="8">
        <x:v>74318.9255456908</x:v>
      </x:c>
      <x:c r="T1183" s="12">
        <x:v>256862.881205393</x:v>
      </x:c>
      <x:c r="U1183" s="12">
        <x:v>30.45</x:v>
      </x:c>
      <x:c r="V1183" s="12">
        <x:v>38.1</x:v>
      </x:c>
      <x:c r="W1183" s="12">
        <x:f>NA()</x:f>
      </x:c>
    </x:row>
    <x:row r="1184">
      <x:c r="A1184">
        <x:v>220703</x:v>
      </x:c>
      <x:c r="B1184" s="1">
        <x:v>44758.3991377662</x:v>
      </x:c>
      <x:c r="C1184" s="6">
        <x:v>19.7044070933333</x:v>
      </x:c>
      <x:c r="D1184" s="14" t="s">
        <x:v>92</x:v>
      </x:c>
      <x:c r="E1184" s="15">
        <x:v>44733.6604549421</x:v>
      </x:c>
      <x:c r="F1184" t="s">
        <x:v>97</x:v>
      </x:c>
      <x:c r="G1184" s="6">
        <x:v>99.9768712665231</x:v>
      </x:c>
      <x:c r="H1184" t="s">
        <x:v>95</x:v>
      </x:c>
      <x:c r="I1184" s="6">
        <x:v>26.5994668999911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20.827</x:v>
      </x:c>
      <x:c r="S1184" s="8">
        <x:v>74316.6422899623</x:v>
      </x:c>
      <x:c r="T1184" s="12">
        <x:v>256855.233307896</x:v>
      </x:c>
      <x:c r="U1184" s="12">
        <x:v>30.45</x:v>
      </x:c>
      <x:c r="V1184" s="12">
        <x:v>38.1</x:v>
      </x:c>
      <x:c r="W1184" s="12">
        <x:f>NA()</x:f>
      </x:c>
    </x:row>
    <x:row r="1185">
      <x:c r="A1185">
        <x:v>220709</x:v>
      </x:c>
      <x:c r="B1185" s="1">
        <x:v>44758.3991494213</x:v>
      </x:c>
      <x:c r="C1185" s="6">
        <x:v>19.7212014933333</x:v>
      </x:c>
      <x:c r="D1185" s="14" t="s">
        <x:v>92</x:v>
      </x:c>
      <x:c r="E1185" s="15">
        <x:v>44733.6604549421</x:v>
      </x:c>
      <x:c r="F1185" t="s">
        <x:v>97</x:v>
      </x:c>
      <x:c r="G1185" s="6">
        <x:v>99.854751095163</x:v>
      </x:c>
      <x:c r="H1185" t="s">
        <x:v>95</x:v>
      </x:c>
      <x:c r="I1185" s="6">
        <x:v>26.6055876861278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20.829</x:v>
      </x:c>
      <x:c r="S1185" s="8">
        <x:v>74315.2159084075</x:v>
      </x:c>
      <x:c r="T1185" s="12">
        <x:v>256857.151371008</x:v>
      </x:c>
      <x:c r="U1185" s="12">
        <x:v>30.45</x:v>
      </x:c>
      <x:c r="V1185" s="12">
        <x:v>38.1</x:v>
      </x:c>
      <x:c r="W1185" s="12">
        <x:f>NA()</x:f>
      </x:c>
    </x:row>
    <x:row r="1186">
      <x:c r="A1186">
        <x:v>220713</x:v>
      </x:c>
      <x:c r="B1186" s="1">
        <x:v>44758.3991611458</x:v>
      </x:c>
      <x:c r="C1186" s="6">
        <x:v>19.7380909</x:v>
      </x:c>
      <x:c r="D1186" s="14" t="s">
        <x:v>92</x:v>
      </x:c>
      <x:c r="E1186" s="15">
        <x:v>44733.6604549421</x:v>
      </x:c>
      <x:c r="F1186" t="s">
        <x:v>97</x:v>
      </x:c>
      <x:c r="G1186" s="6">
        <x:v>99.854751095163</x:v>
      </x:c>
      <x:c r="H1186" t="s">
        <x:v>95</x:v>
      </x:c>
      <x:c r="I1186" s="6">
        <x:v>26.6055876861278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20.829</x:v>
      </x:c>
      <x:c r="S1186" s="8">
        <x:v>74321.1337037146</x:v>
      </x:c>
      <x:c r="T1186" s="12">
        <x:v>256869.727495977</x:v>
      </x:c>
      <x:c r="U1186" s="12">
        <x:v>30.45</x:v>
      </x:c>
      <x:c r="V1186" s="12">
        <x:v>38.1</x:v>
      </x:c>
      <x:c r="W1186" s="12">
        <x:f>NA()</x:f>
      </x:c>
    </x:row>
    <x:row r="1187">
      <x:c r="A1187">
        <x:v>220721</x:v>
      </x:c>
      <x:c r="B1187" s="1">
        <x:v>44758.3991728356</x:v>
      </x:c>
      <x:c r="C1187" s="6">
        <x:v>19.7548842166667</x:v>
      </x:c>
      <x:c r="D1187" s="14" t="s">
        <x:v>92</x:v>
      </x:c>
      <x:c r="E1187" s="15">
        <x:v>44733.6604549421</x:v>
      </x:c>
      <x:c r="F1187" t="s">
        <x:v>97</x:v>
      </x:c>
      <x:c r="G1187" s="6">
        <x:v>99.8457028037139</x:v>
      </x:c>
      <x:c r="H1187" t="s">
        <x:v>95</x:v>
      </x:c>
      <x:c r="I1187" s="6">
        <x:v>26.6055876861278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20.83</x:v>
      </x:c>
      <x:c r="S1187" s="8">
        <x:v>74311.3992868847</x:v>
      </x:c>
      <x:c r="T1187" s="12">
        <x:v>256851.856946129</x:v>
      </x:c>
      <x:c r="U1187" s="12">
        <x:v>30.45</x:v>
      </x:c>
      <x:c r="V1187" s="12">
        <x:v>38.1</x:v>
      </x:c>
      <x:c r="W1187" s="12">
        <x:f>NA()</x:f>
      </x:c>
    </x:row>
    <x:row r="1188">
      <x:c r="A1188">
        <x:v>220725</x:v>
      </x:c>
      <x:c r="B1188" s="1">
        <x:v>44758.3991845255</x:v>
      </x:c>
      <x:c r="C1188" s="6">
        <x:v>19.77171906</x:v>
      </x:c>
      <x:c r="D1188" s="14" t="s">
        <x:v>92</x:v>
      </x:c>
      <x:c r="E1188" s="15">
        <x:v>44733.6604549421</x:v>
      </x:c>
      <x:c r="F1188" t="s">
        <x:v>97</x:v>
      </x:c>
      <x:c r="G1188" s="6">
        <x:v>99.8819021706407</x:v>
      </x:c>
      <x:c r="H1188" t="s">
        <x:v>95</x:v>
      </x:c>
      <x:c r="I1188" s="6">
        <x:v>26.6055876861278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20.826</x:v>
      </x:c>
      <x:c r="S1188" s="8">
        <x:v>74311.4806051104</x:v>
      </x:c>
      <x:c r="T1188" s="12">
        <x:v>256852.110003176</x:v>
      </x:c>
      <x:c r="U1188" s="12">
        <x:v>30.45</x:v>
      </x:c>
      <x:c r="V1188" s="12">
        <x:v>38.1</x:v>
      </x:c>
      <x:c r="W1188" s="12">
        <x:f>NA()</x:f>
      </x:c>
    </x:row>
    <x:row r="1189">
      <x:c r="A1189">
        <x:v>220733</x:v>
      </x:c>
      <x:c r="B1189" s="1">
        <x:v>44758.3991961458</x:v>
      </x:c>
      <x:c r="C1189" s="6">
        <x:v>19.7884771616667</x:v>
      </x:c>
      <x:c r="D1189" s="14" t="s">
        <x:v>92</x:v>
      </x:c>
      <x:c r="E1189" s="15">
        <x:v>44733.6604549421</x:v>
      </x:c>
      <x:c r="F1189" t="s">
        <x:v>97</x:v>
      </x:c>
      <x:c r="G1189" s="6">
        <x:v>99.8337065721838</x:v>
      </x:c>
      <x:c r="H1189" t="s">
        <x:v>95</x:v>
      </x:c>
      <x:c r="I1189" s="6">
        <x:v>26.5994668999911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20.832</x:v>
      </x:c>
      <x:c r="S1189" s="8">
        <x:v>74318.2036205245</x:v>
      </x:c>
      <x:c r="T1189" s="12">
        <x:v>256855.1011034</x:v>
      </x:c>
      <x:c r="U1189" s="12">
        <x:v>30.45</x:v>
      </x:c>
      <x:c r="V1189" s="12">
        <x:v>38.1</x:v>
      </x:c>
      <x:c r="W1189" s="12">
        <x:f>NA()</x:f>
      </x:c>
    </x:row>
    <x:row r="1190">
      <x:c r="A1190">
        <x:v>220736</x:v>
      </x:c>
      <x:c r="B1190" s="1">
        <x:v>44758.3992072569</x:v>
      </x:c>
      <x:c r="C1190" s="6">
        <x:v>19.80444357</x:v>
      </x:c>
      <x:c r="D1190" s="14" t="s">
        <x:v>92</x:v>
      </x:c>
      <x:c r="E1190" s="15">
        <x:v>44733.6604549421</x:v>
      </x:c>
      <x:c r="F1190" t="s">
        <x:v>97</x:v>
      </x:c>
      <x:c r="G1190" s="6">
        <x:v>99.8366555455211</x:v>
      </x:c>
      <x:c r="H1190" t="s">
        <x:v>95</x:v>
      </x:c>
      <x:c r="I1190" s="6">
        <x:v>26.6055876861278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20.831</x:v>
      </x:c>
      <x:c r="S1190" s="8">
        <x:v>74318.4220632064</x:v>
      </x:c>
      <x:c r="T1190" s="12">
        <x:v>256858.587210082</x:v>
      </x:c>
      <x:c r="U1190" s="12">
        <x:v>30.45</x:v>
      </x:c>
      <x:c r="V1190" s="12">
        <x:v>38.1</x:v>
      </x:c>
      <x:c r="W1190" s="12">
        <x:f>NA()</x:f>
      </x:c>
    </x:row>
    <x:row r="1191">
      <x:c r="A1191">
        <x:v>220742</x:v>
      </x:c>
      <x:c r="B1191" s="1">
        <x:v>44758.3992189468</x:v>
      </x:c>
      <x:c r="C1191" s="6">
        <x:v>19.8212670283333</x:v>
      </x:c>
      <x:c r="D1191" s="14" t="s">
        <x:v>92</x:v>
      </x:c>
      <x:c r="E1191" s="15">
        <x:v>44733.6604549421</x:v>
      </x:c>
      <x:c r="F1191" t="s">
        <x:v>97</x:v>
      </x:c>
      <x:c r="G1191" s="6">
        <x:v>99.8728507784671</x:v>
      </x:c>
      <x:c r="H1191" t="s">
        <x:v>95</x:v>
      </x:c>
      <x:c r="I1191" s="6">
        <x:v>26.6055876861278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20.827</x:v>
      </x:c>
      <x:c r="S1191" s="8">
        <x:v>74312.3738813688</x:v>
      </x:c>
      <x:c r="T1191" s="12">
        <x:v>256858.798167643</x:v>
      </x:c>
      <x:c r="U1191" s="12">
        <x:v>30.45</x:v>
      </x:c>
      <x:c r="V1191" s="12">
        <x:v>38.1</x:v>
      </x:c>
      <x:c r="W1191" s="12">
        <x:f>NA()</x:f>
      </x:c>
    </x:row>
    <x:row r="1192">
      <x:c r="A1192">
        <x:v>220751</x:v>
      </x:c>
      <x:c r="B1192" s="1">
        <x:v>44758.3992305903</x:v>
      </x:c>
      <x:c r="C1192" s="6">
        <x:v>19.8380904066667</x:v>
      </x:c>
      <x:c r="D1192" s="14" t="s">
        <x:v>92</x:v>
      </x:c>
      <x:c r="E1192" s="15">
        <x:v>44733.6604549421</x:v>
      </x:c>
      <x:c r="F1192" t="s">
        <x:v>97</x:v>
      </x:c>
      <x:c r="G1192" s="6">
        <x:v>99.8728507784671</x:v>
      </x:c>
      <x:c r="H1192" t="s">
        <x:v>95</x:v>
      </x:c>
      <x:c r="I1192" s="6">
        <x:v>26.6055876861278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20.827</x:v>
      </x:c>
      <x:c r="S1192" s="8">
        <x:v>74312.5318730579</x:v>
      </x:c>
      <x:c r="T1192" s="12">
        <x:v>256857.847719434</x:v>
      </x:c>
      <x:c r="U1192" s="12">
        <x:v>30.45</x:v>
      </x:c>
      <x:c r="V1192" s="12">
        <x:v>38.1</x:v>
      </x:c>
      <x:c r="W1192" s="12">
        <x:f>NA()</x:f>
      </x:c>
    </x:row>
    <x:row r="1193">
      <x:c r="A1193">
        <x:v>220753</x:v>
      </x:c>
      <x:c r="B1193" s="1">
        <x:v>44758.3992423264</x:v>
      </x:c>
      <x:c r="C1193" s="6">
        <x:v>19.8549733883333</x:v>
      </x:c>
      <x:c r="D1193" s="14" t="s">
        <x:v>92</x:v>
      </x:c>
      <x:c r="E1193" s="15">
        <x:v>44733.6604549421</x:v>
      </x:c>
      <x:c r="F1193" t="s">
        <x:v>97</x:v>
      </x:c>
      <x:c r="G1193" s="6">
        <x:v>99.9284314300794</x:v>
      </x:c>
      <x:c r="H1193" t="s">
        <x:v>95</x:v>
      </x:c>
      <x:c r="I1193" s="6">
        <x:v>26.6117084834236</x:v>
      </x:c>
      <x:c r="J1193" t="s">
        <x:v>93</x:v>
      </x:c>
      <x:c r="K1193" s="6">
        <x:v>1020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20.831</x:v>
      </x:c>
      <x:c r="S1193" s="8">
        <x:v>74315.9121299252</x:v>
      </x:c>
      <x:c r="T1193" s="12">
        <x:v>256850.639109857</x:v>
      </x:c>
      <x:c r="U1193" s="12">
        <x:v>30.45</x:v>
      </x:c>
      <x:c r="V1193" s="12">
        <x:v>38.1</x:v>
      </x:c>
      <x:c r="W1193" s="12">
        <x:f>NA()</x:f>
      </x:c>
    </x:row>
    <x:row r="1194">
      <x:c r="A1194">
        <x:v>220762</x:v>
      </x:c>
      <x:c r="B1194" s="1">
        <x:v>44758.3992540162</x:v>
      </x:c>
      <x:c r="C1194" s="6">
        <x:v>19.871799425</x:v>
      </x:c>
      <x:c r="D1194" s="14" t="s">
        <x:v>92</x:v>
      </x:c>
      <x:c r="E1194" s="15">
        <x:v>44733.6604549421</x:v>
      </x:c>
      <x:c r="F1194" t="s">
        <x:v>97</x:v>
      </x:c>
      <x:c r="G1194" s="6">
        <x:v>99.8276093204251</x:v>
      </x:c>
      <x:c r="H1194" t="s">
        <x:v>95</x:v>
      </x:c>
      <x:c r="I1194" s="6">
        <x:v>26.6055876861278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20.832</x:v>
      </x:c>
      <x:c r="S1194" s="8">
        <x:v>74314.5442585259</x:v>
      </x:c>
      <x:c r="T1194" s="12">
        <x:v>256861.890107648</x:v>
      </x:c>
      <x:c r="U1194" s="12">
        <x:v>30.45</x:v>
      </x:c>
      <x:c r="V1194" s="12">
        <x:v>38.1</x:v>
      </x:c>
      <x:c r="W1194" s="12">
        <x:f>NA()</x:f>
      </x:c>
    </x:row>
    <x:row r="1195">
      <x:c r="A1195">
        <x:v>220769</x:v>
      </x:c>
      <x:c r="B1195" s="1">
        <x:v>44758.399265162</x:v>
      </x:c>
      <x:c r="C1195" s="6">
        <x:v>19.887838495</x:v>
      </x:c>
      <x:c r="D1195" s="14" t="s">
        <x:v>92</x:v>
      </x:c>
      <x:c r="E1195" s="15">
        <x:v>44733.6604549421</x:v>
      </x:c>
      <x:c r="F1195" t="s">
        <x:v>97</x:v>
      </x:c>
      <x:c r="G1195" s="6">
        <x:v>99.8488517064962</x:v>
      </x:c>
      <x:c r="H1195" t="s">
        <x:v>95</x:v>
      </x:c>
      <x:c r="I1195" s="6">
        <x:v>26.5933461250133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20.831</x:v>
      </x:c>
      <x:c r="S1195" s="8">
        <x:v>74311.2894778029</x:v>
      </x:c>
      <x:c r="T1195" s="12">
        <x:v>256845.055117995</x:v>
      </x:c>
      <x:c r="U1195" s="12">
        <x:v>30.45</x:v>
      </x:c>
      <x:c r="V1195" s="12">
        <x:v>38.1</x:v>
      </x:c>
      <x:c r="W1195" s="12">
        <x:f>NA()</x:f>
      </x:c>
    </x:row>
    <x:row r="1196">
      <x:c r="A1196">
        <x:v>220775</x:v>
      </x:c>
      <x:c r="B1196" s="1">
        <x:v>44758.3992768519</x:v>
      </x:c>
      <x:c r="C1196" s="6">
        <x:v>19.904702115</x:v>
      </x:c>
      <x:c r="D1196" s="14" t="s">
        <x:v>92</x:v>
      </x:c>
      <x:c r="E1196" s="15">
        <x:v>44733.6604549421</x:v>
      </x:c>
      <x:c r="F1196" t="s">
        <x:v>97</x:v>
      </x:c>
      <x:c r="G1196" s="6">
        <x:v>99.9768712665231</x:v>
      </x:c>
      <x:c r="H1196" t="s">
        <x:v>95</x:v>
      </x:c>
      <x:c r="I1196" s="6">
        <x:v>26.5994668999911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20.827</x:v>
      </x:c>
      <x:c r="S1196" s="8">
        <x:v>74308.1446734112</x:v>
      </x:c>
      <x:c r="T1196" s="12">
        <x:v>256848.824658569</x:v>
      </x:c>
      <x:c r="U1196" s="12">
        <x:v>30.45</x:v>
      </x:c>
      <x:c r="V1196" s="12">
        <x:v>38.1</x:v>
      </x:c>
      <x:c r="W1196" s="12">
        <x:f>NA()</x:f>
      </x:c>
    </x:row>
    <x:row r="1197">
      <x:c r="A1197">
        <x:v>220781</x:v>
      </x:c>
      <x:c r="B1197" s="1">
        <x:v>44758.3992885764</x:v>
      </x:c>
      <x:c r="C1197" s="6">
        <x:v>19.921560895</x:v>
      </x:c>
      <x:c r="D1197" s="14" t="s">
        <x:v>92</x:v>
      </x:c>
      <x:c r="E1197" s="15">
        <x:v>44733.6604549421</x:v>
      </x:c>
      <x:c r="F1197" t="s">
        <x:v>97</x:v>
      </x:c>
      <x:c r="G1197" s="6">
        <x:v>99.8698998287605</x:v>
      </x:c>
      <x:c r="H1197" t="s">
        <x:v>95</x:v>
      </x:c>
      <x:c r="I1197" s="6">
        <x:v>26.5994668999911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20.828</x:v>
      </x:c>
      <x:c r="S1197" s="8">
        <x:v>74300.5881314564</x:v>
      </x:c>
      <x:c r="T1197" s="12">
        <x:v>256848.957700839</x:v>
      </x:c>
      <x:c r="U1197" s="12">
        <x:v>30.45</x:v>
      </x:c>
      <x:c r="V1197" s="12">
        <x:v>38.1</x:v>
      </x:c>
      <x:c r="W1197" s="12">
        <x:f>NA()</x:f>
      </x:c>
    </x:row>
    <x:row r="1198">
      <x:c r="A1198">
        <x:v>220786</x:v>
      </x:c>
      <x:c r="B1198" s="1">
        <x:v>44758.3993002315</x:v>
      </x:c>
      <x:c r="C1198" s="6">
        <x:v>19.9383708016667</x:v>
      </x:c>
      <x:c r="D1198" s="14" t="s">
        <x:v>92</x:v>
      </x:c>
      <x:c r="E1198" s="15">
        <x:v>44733.6604549421</x:v>
      </x:c>
      <x:c r="F1198" t="s">
        <x:v>97</x:v>
      </x:c>
      <x:c r="G1198" s="6">
        <x:v>99.9617061067139</x:v>
      </x:c>
      <x:c r="H1198" t="s">
        <x:v>95</x:v>
      </x:c>
      <x:c r="I1198" s="6">
        <x:v>26.6055876861278</x:v>
      </x:c>
      <x:c r="J1198" t="s">
        <x:v>93</x:v>
      </x:c>
      <x:c r="K1198" s="6">
        <x:v>1020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20.828</x:v>
      </x:c>
      <x:c r="S1198" s="8">
        <x:v>74311.3549749666</x:v>
      </x:c>
      <x:c r="T1198" s="12">
        <x:v>256862.102359681</x:v>
      </x:c>
      <x:c r="U1198" s="12">
        <x:v>30.45</x:v>
      </x:c>
      <x:c r="V1198" s="12">
        <x:v>38.1</x:v>
      </x:c>
      <x:c r="W1198" s="12">
        <x:f>NA()</x:f>
      </x:c>
    </x:row>
    <x:row r="1199">
      <x:c r="A1199">
        <x:v>220793</x:v>
      </x:c>
      <x:c r="B1199" s="1">
        <x:v>44758.3993116551</x:v>
      </x:c>
      <x:c r="C1199" s="6">
        <x:v>19.954778205</x:v>
      </x:c>
      <x:c r="D1199" s="14" t="s">
        <x:v>92</x:v>
      </x:c>
      <x:c r="E1199" s="15">
        <x:v>44733.6604549421</x:v>
      </x:c>
      <x:c r="F1199" t="s">
        <x:v>97</x:v>
      </x:c>
      <x:c r="G1199" s="6">
        <x:v>99.9678114952593</x:v>
      </x:c>
      <x:c r="H1199" t="s">
        <x:v>95</x:v>
      </x:c>
      <x:c r="I1199" s="6">
        <x:v>26.5994668999911</x:v>
      </x:c>
      <x:c r="J1199" t="s">
        <x:v>93</x:v>
      </x:c>
      <x:c r="K1199" s="6">
        <x:v>1020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20.828</x:v>
      </x:c>
      <x:c r="S1199" s="8">
        <x:v>74310.2350417805</x:v>
      </x:c>
      <x:c r="T1199" s="12">
        <x:v>256865.029168709</x:v>
      </x:c>
      <x:c r="U1199" s="12">
        <x:v>30.45</x:v>
      </x:c>
      <x:c r="V1199" s="12">
        <x:v>38.1</x:v>
      </x:c>
      <x:c r="W1199" s="12">
        <x:f>NA()</x:f>
      </x:c>
    </x:row>
    <x:row r="1200">
      <x:c r="A1200">
        <x:v>220795</x:v>
      </x:c>
      <x:c r="B1200" s="1">
        <x:v>44758.3993233796</x:v>
      </x:c>
      <x:c r="C1200" s="6">
        <x:v>19.9716867933333</x:v>
      </x:c>
      <x:c r="D1200" s="14" t="s">
        <x:v>92</x:v>
      </x:c>
      <x:c r="E1200" s="15">
        <x:v>44733.6604549421</x:v>
      </x:c>
      <x:c r="F1200" t="s">
        <x:v>97</x:v>
      </x:c>
      <x:c r="G1200" s="6">
        <x:v>99.8880026582245</x:v>
      </x:c>
      <x:c r="H1200" t="s">
        <x:v>95</x:v>
      </x:c>
      <x:c r="I1200" s="6">
        <x:v>26.5994668999911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20.826</x:v>
      </x:c>
      <x:c r="S1200" s="8">
        <x:v>74313.0155417473</x:v>
      </x:c>
      <x:c r="T1200" s="12">
        <x:v>256850.121780755</x:v>
      </x:c>
      <x:c r="U1200" s="12">
        <x:v>30.45</x:v>
      </x:c>
      <x:c r="V1200" s="12">
        <x:v>38.1</x:v>
      </x:c>
      <x:c r="W1200" s="12">
        <x:f>NA()</x:f>
      </x:c>
    </x:row>
    <x:row r="1201">
      <x:c r="A1201">
        <x:v>220803</x:v>
      </x:c>
      <x:c r="B1201" s="1">
        <x:v>44758.3993350694</x:v>
      </x:c>
      <x:c r="C1201" s="6">
        <x:v>19.9885255166667</x:v>
      </x:c>
      <x:c r="D1201" s="14" t="s">
        <x:v>92</x:v>
      </x:c>
      <x:c r="E1201" s="15">
        <x:v>44733.6604549421</x:v>
      </x:c>
      <x:c r="F1201" t="s">
        <x:v>97</x:v>
      </x:c>
      <x:c r="G1201" s="6">
        <x:v>99.9859320725953</x:v>
      </x:c>
      <x:c r="H1201" t="s">
        <x:v>95</x:v>
      </x:c>
      <x:c r="I1201" s="6">
        <x:v>26.5994668999911</x:v>
      </x:c>
      <x:c r="J1201" t="s">
        <x:v>93</x:v>
      </x:c>
      <x:c r="K1201" s="6">
        <x:v>1020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20.826</x:v>
      </x:c>
      <x:c r="S1201" s="8">
        <x:v>74314.1632415741</x:v>
      </x:c>
      <x:c r="T1201" s="12">
        <x:v>256855.939187613</x:v>
      </x:c>
      <x:c r="U1201" s="12">
        <x:v>30.45</x:v>
      </x:c>
      <x:c r="V1201" s="12">
        <x:v>38.1</x:v>
      </x:c>
      <x:c r="W1201" s="12">
        <x:f>NA()</x:f>
      </x:c>
    </x:row>
    <x:row r="1202">
      <x:c r="A1202">
        <x:v>220808</x:v>
      </x:c>
      <x:c r="B1202" s="1">
        <x:v>44758.3993462153</x:v>
      </x:c>
      <x:c r="C1202" s="6">
        <x:v>20.0045545283333</x:v>
      </x:c>
      <x:c r="D1202" s="14" t="s">
        <x:v>92</x:v>
      </x:c>
      <x:c r="E1202" s="15">
        <x:v>44733.6604549421</x:v>
      </x:c>
      <x:c r="F1202" t="s">
        <x:v>97</x:v>
      </x:c>
      <x:c r="G1202" s="6">
        <x:v>99.9678114952593</x:v>
      </x:c>
      <x:c r="H1202" t="s">
        <x:v>95</x:v>
      </x:c>
      <x:c r="I1202" s="6">
        <x:v>26.5994668999911</x:v>
      </x:c>
      <x:c r="J1202" t="s">
        <x:v>93</x:v>
      </x:c>
      <x:c r="K1202" s="6">
        <x:v>1020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20.828</x:v>
      </x:c>
      <x:c r="S1202" s="8">
        <x:v>74310.8537282229</x:v>
      </x:c>
      <x:c r="T1202" s="12">
        <x:v>256855.627623742</x:v>
      </x:c>
      <x:c r="U1202" s="12">
        <x:v>30.45</x:v>
      </x:c>
      <x:c r="V1202" s="12">
        <x:v>38.1</x:v>
      </x:c>
      <x:c r="W1202" s="12">
        <x:f>NA()</x:f>
      </x:c>
    </x:row>
    <x:row r="1203">
      <x:c r="A1203">
        <x:v>220814</x:v>
      </x:c>
      <x:c r="B1203" s="1">
        <x:v>44758.3993579051</x:v>
      </x:c>
      <x:c r="C1203" s="6">
        <x:v>20.021404345</x:v>
      </x:c>
      <x:c r="D1203" s="14" t="s">
        <x:v>92</x:v>
      </x:c>
      <x:c r="E1203" s="15">
        <x:v>44733.6604549421</x:v>
      </x:c>
      <x:c r="F1203" t="s">
        <x:v>97</x:v>
      </x:c>
      <x:c r="G1203" s="6">
        <x:v>99.8246608409337</x:v>
      </x:c>
      <x:c r="H1203" t="s">
        <x:v>95</x:v>
      </x:c>
      <x:c r="I1203" s="6">
        <x:v>26.5994668999911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20.833</x:v>
      </x:c>
      <x:c r="S1203" s="8">
        <x:v>74302.7298213373</x:v>
      </x:c>
      <x:c r="T1203" s="12">
        <x:v>256850.663196851</x:v>
      </x:c>
      <x:c r="U1203" s="12">
        <x:v>30.45</x:v>
      </x:c>
      <x:c r="V1203" s="12">
        <x:v>38.1</x:v>
      </x:c>
      <x:c r="W1203" s="12">
        <x:f>NA()</x:f>
      </x:c>
    </x:row>
    <x:row r="1204">
      <x:c r="A1204">
        <x:v>220819</x:v>
      </x:c>
      <x:c r="B1204" s="1">
        <x:v>44758.3993695949</x:v>
      </x:c>
      <x:c r="C1204" s="6">
        <x:v>20.0382269233333</x:v>
      </x:c>
      <x:c r="D1204" s="14" t="s">
        <x:v>92</x:v>
      </x:c>
      <x:c r="E1204" s="15">
        <x:v>44733.6604549421</x:v>
      </x:c>
      <x:c r="F1204" t="s">
        <x:v>97</x:v>
      </x:c>
      <x:c r="G1204" s="6">
        <x:v>99.8488517064962</x:v>
      </x:c>
      <x:c r="H1204" t="s">
        <x:v>95</x:v>
      </x:c>
      <x:c r="I1204" s="6">
        <x:v>26.5933461250133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20.831</x:v>
      </x:c>
      <x:c r="S1204" s="8">
        <x:v>74302.0824347961</x:v>
      </x:c>
      <x:c r="T1204" s="12">
        <x:v>256855.333921122</x:v>
      </x:c>
      <x:c r="U1204" s="12">
        <x:v>30.45</x:v>
      </x:c>
      <x:c r="V1204" s="12">
        <x:v>38.1</x:v>
      </x:c>
      <x:c r="W1204" s="12">
        <x:f>NA()</x:f>
      </x:c>
    </x:row>
    <x:row r="1205">
      <x:c r="A1205">
        <x:v>220828</x:v>
      </x:c>
      <x:c r="B1205" s="1">
        <x:v>44758.399381331</x:v>
      </x:c>
      <x:c r="C1205" s="6">
        <x:v>20.0551063583333</x:v>
      </x:c>
      <x:c r="D1205" s="14" t="s">
        <x:v>92</x:v>
      </x:c>
      <x:c r="E1205" s="15">
        <x:v>44733.6604549421</x:v>
      </x:c>
      <x:c r="F1205" t="s">
        <x:v>97</x:v>
      </x:c>
      <x:c r="G1205" s="6">
        <x:v>99.9678114952593</x:v>
      </x:c>
      <x:c r="H1205" t="s">
        <x:v>95</x:v>
      </x:c>
      <x:c r="I1205" s="6">
        <x:v>26.5994668999911</x:v>
      </x:c>
      <x:c r="J1205" t="s">
        <x:v>93</x:v>
      </x:c>
      <x:c r="K1205" s="6">
        <x:v>1020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20.828</x:v>
      </x:c>
      <x:c r="S1205" s="8">
        <x:v>74301.1143628994</x:v>
      </x:c>
      <x:c r="T1205" s="12">
        <x:v>256850.480634044</x:v>
      </x:c>
      <x:c r="U1205" s="12">
        <x:v>30.45</x:v>
      </x:c>
      <x:c r="V1205" s="12">
        <x:v>38.1</x:v>
      </x:c>
      <x:c r="W1205" s="12">
        <x:f>NA()</x:f>
      </x:c>
    </x:row>
    <x:row r="1206">
      <x:c r="A1206">
        <x:v>220834</x:v>
      </x:c>
      <x:c r="B1206" s="1">
        <x:v>44758.3993923958</x:v>
      </x:c>
      <x:c r="C1206" s="6">
        <x:v>20.071059295</x:v>
      </x:c>
      <x:c r="D1206" s="14" t="s">
        <x:v>92</x:v>
      </x:c>
      <x:c r="E1206" s="15">
        <x:v>44733.6604549421</x:v>
      </x:c>
      <x:c r="F1206" t="s">
        <x:v>97</x:v>
      </x:c>
      <x:c r="G1206" s="6">
        <x:v>99.9122117696971</x:v>
      </x:c>
      <x:c r="H1206" t="s">
        <x:v>95</x:v>
      </x:c>
      <x:c r="I1206" s="6">
        <x:v>26.5933461250133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20.824</x:v>
      </x:c>
      <x:c r="S1206" s="8">
        <x:v>74305.0745498441</x:v>
      </x:c>
      <x:c r="T1206" s="12">
        <x:v>256859.300952531</x:v>
      </x:c>
      <x:c r="U1206" s="12">
        <x:v>30.45</x:v>
      </x:c>
      <x:c r="V1206" s="12">
        <x:v>38.1</x:v>
      </x:c>
      <x:c r="W1206" s="12">
        <x:f>NA()</x:f>
      </x:c>
    </x:row>
    <x:row r="1207">
      <x:c r="A1207">
        <x:v>220840</x:v>
      </x:c>
      <x:c r="B1207" s="1">
        <x:v>44758.3994040856</x:v>
      </x:c>
      <x:c r="C1207" s="6">
        <x:v>20.0879049916667</x:v>
      </x:c>
      <x:c r="D1207" s="14" t="s">
        <x:v>92</x:v>
      </x:c>
      <x:c r="E1207" s="15">
        <x:v>44733.6604549421</x:v>
      </x:c>
      <x:c r="F1207" t="s">
        <x:v>97</x:v>
      </x:c>
      <x:c r="G1207" s="6">
        <x:v>99.8880026582245</x:v>
      </x:c>
      <x:c r="H1207" t="s">
        <x:v>95</x:v>
      </x:c>
      <x:c r="I1207" s="6">
        <x:v>26.5994668999911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20.826</x:v>
      </x:c>
      <x:c r="S1207" s="8">
        <x:v>74298.1207968624</x:v>
      </x:c>
      <x:c r="T1207" s="12">
        <x:v>256846.215457075</x:v>
      </x:c>
      <x:c r="U1207" s="12">
        <x:v>30.45</x:v>
      </x:c>
      <x:c r="V1207" s="12">
        <x:v>38.1</x:v>
      </x:c>
      <x:c r="W1207" s="12">
        <x:f>NA()</x:f>
      </x:c>
    </x:row>
    <x:row r="1208">
      <x:c r="A1208">
        <x:v>220846</x:v>
      </x:c>
      <x:c r="B1208" s="1">
        <x:v>44758.3994157407</x:v>
      </x:c>
      <x:c r="C1208" s="6">
        <x:v>20.1047042166667</x:v>
      </x:c>
      <x:c r="D1208" s="14" t="s">
        <x:v>92</x:v>
      </x:c>
      <x:c r="E1208" s="15">
        <x:v>44733.6604549421</x:v>
      </x:c>
      <x:c r="F1208" t="s">
        <x:v>97</x:v>
      </x:c>
      <x:c r="G1208" s="6">
        <x:v>99.8608499645615</x:v>
      </x:c>
      <x:c r="H1208" t="s">
        <x:v>95</x:v>
      </x:c>
      <x:c r="I1208" s="6">
        <x:v>26.5994668999911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20.829</x:v>
      </x:c>
      <x:c r="S1208" s="8">
        <x:v>74297.6795419593</x:v>
      </x:c>
      <x:c r="T1208" s="12">
        <x:v>256846.030764813</x:v>
      </x:c>
      <x:c r="U1208" s="12">
        <x:v>30.45</x:v>
      </x:c>
      <x:c r="V1208" s="12">
        <x:v>38.1</x:v>
      </x:c>
      <x:c r="W1208" s="12">
        <x:f>NA()</x:f>
      </x:c>
    </x:row>
    <x:row r="1209">
      <x:c r="A1209">
        <x:v>220851</x:v>
      </x:c>
      <x:c r="B1209" s="1">
        <x:v>44758.3994274306</x:v>
      </x:c>
      <x:c r="C1209" s="6">
        <x:v>20.1215308833333</x:v>
      </x:c>
      <x:c r="D1209" s="14" t="s">
        <x:v>92</x:v>
      </x:c>
      <x:c r="E1209" s="15">
        <x:v>44733.6604549421</x:v>
      </x:c>
      <x:c r="F1209" t="s">
        <x:v>97</x:v>
      </x:c>
      <x:c r="G1209" s="6">
        <x:v>99.9949939136351</x:v>
      </x:c>
      <x:c r="H1209" t="s">
        <x:v>95</x:v>
      </x:c>
      <x:c r="I1209" s="6">
        <x:v>26.5994668999911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20.825</x:v>
      </x:c>
      <x:c r="S1209" s="8">
        <x:v>74294.1091640509</x:v>
      </x:c>
      <x:c r="T1209" s="12">
        <x:v>256848.420192282</x:v>
      </x:c>
      <x:c r="U1209" s="12">
        <x:v>30.45</x:v>
      </x:c>
      <x:c r="V1209" s="12">
        <x:v>38.1</x:v>
      </x:c>
      <x:c r="W1209" s="12">
        <x:f>NA()</x:f>
      </x:c>
    </x:row>
    <x:row r="1210">
      <x:c r="A1210">
        <x:v>220857</x:v>
      </x:c>
      <x:c r="B1210" s="1">
        <x:v>44758.3994391204</x:v>
      </x:c>
      <x:c r="C1210" s="6">
        <x:v>20.1383346333333</x:v>
      </x:c>
      <x:c r="D1210" s="14" t="s">
        <x:v>92</x:v>
      </x:c>
      <x:c r="E1210" s="15">
        <x:v>44733.6604549421</x:v>
      </x:c>
      <x:c r="F1210" t="s">
        <x:v>97</x:v>
      </x:c>
      <x:c r="G1210" s="6">
        <x:v>99.9587527586444</x:v>
      </x:c>
      <x:c r="H1210" t="s">
        <x:v>95</x:v>
      </x:c>
      <x:c r="I1210" s="6">
        <x:v>26.5994668999911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20.829</x:v>
      </x:c>
      <x:c r="S1210" s="8">
        <x:v>74298.6633395663</x:v>
      </x:c>
      <x:c r="T1210" s="12">
        <x:v>256851.940643516</x:v>
      </x:c>
      <x:c r="U1210" s="12">
        <x:v>30.45</x:v>
      </x:c>
      <x:c r="V1210" s="12">
        <x:v>38.1</x:v>
      </x:c>
      <x:c r="W1210" s="12">
        <x:f>NA()</x:f>
      </x:c>
    </x:row>
    <x:row r="1211">
      <x:c r="A1211">
        <x:v>220866</x:v>
      </x:c>
      <x:c r="B1211" s="1">
        <x:v>44758.3994508102</x:v>
      </x:c>
      <x:c r="C1211" s="6">
        <x:v>20.155174495</x:v>
      </x:c>
      <x:c r="D1211" s="14" t="s">
        <x:v>92</x:v>
      </x:c>
      <x:c r="E1211" s="15">
        <x:v>44733.6604549421</x:v>
      </x:c>
      <x:c r="F1211" t="s">
        <x:v>97</x:v>
      </x:c>
      <x:c r="G1211" s="6">
        <x:v>99.8398044030432</x:v>
      </x:c>
      <x:c r="H1211" t="s">
        <x:v>95</x:v>
      </x:c>
      <x:c r="I1211" s="6">
        <x:v>26.5933461250133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20.832</x:v>
      </x:c>
      <x:c r="S1211" s="8">
        <x:v>74304.2156004043</x:v>
      </x:c>
      <x:c r="T1211" s="12">
        <x:v>256854.550646031</x:v>
      </x:c>
      <x:c r="U1211" s="12">
        <x:v>30.45</x:v>
      </x:c>
      <x:c r="V1211" s="12">
        <x:v>38.1</x:v>
      </x:c>
      <x:c r="W1211" s="12">
        <x:f>NA()</x:f>
      </x:c>
    </x:row>
    <x:row r="1212">
      <x:c r="A1212">
        <x:v>220867</x:v>
      </x:c>
      <x:c r="B1212" s="1">
        <x:v>44758.3994618866</x:v>
      </x:c>
      <x:c r="C1212" s="6">
        <x:v>20.1711508266667</x:v>
      </x:c>
      <x:c r="D1212" s="14" t="s">
        <x:v>92</x:v>
      </x:c>
      <x:c r="E1212" s="15">
        <x:v>44733.6604549421</x:v>
      </x:c>
      <x:c r="F1212" t="s">
        <x:v>97</x:v>
      </x:c>
      <x:c r="G1212" s="6">
        <x:v>99.8276093204251</x:v>
      </x:c>
      <x:c r="H1212" t="s">
        <x:v>95</x:v>
      </x:c>
      <x:c r="I1212" s="6">
        <x:v>26.6055876861278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20.832</x:v>
      </x:c>
      <x:c r="S1212" s="8">
        <x:v>74303.2958715445</x:v>
      </x:c>
      <x:c r="T1212" s="12">
        <x:v>256845.937507248</x:v>
      </x:c>
      <x:c r="U1212" s="12">
        <x:v>30.45</x:v>
      </x:c>
      <x:c r="V1212" s="12">
        <x:v>38.1</x:v>
      </x:c>
      <x:c r="W1212" s="12">
        <x:f>NA()</x:f>
      </x:c>
    </x:row>
    <x:row r="1213">
      <x:c r="A1213">
        <x:v>220877</x:v>
      </x:c>
      <x:c r="B1213" s="1">
        <x:v>44758.3994736111</x:v>
      </x:c>
      <x:c r="C1213" s="6">
        <x:v>20.1880291133333</x:v>
      </x:c>
      <x:c r="D1213" s="14" t="s">
        <x:v>92</x:v>
      </x:c>
      <x:c r="E1213" s="15">
        <x:v>44733.6604549421</x:v>
      </x:c>
      <x:c r="F1213" t="s">
        <x:v>97</x:v>
      </x:c>
      <x:c r="G1213" s="6">
        <x:v>99.8698998287605</x:v>
      </x:c>
      <x:c r="H1213" t="s">
        <x:v>95</x:v>
      </x:c>
      <x:c r="I1213" s="6">
        <x:v>26.5994668999911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20.828</x:v>
      </x:c>
      <x:c r="S1213" s="8">
        <x:v>74301.7167019811</x:v>
      </x:c>
      <x:c r="T1213" s="12">
        <x:v>256844.318697982</x:v>
      </x:c>
      <x:c r="U1213" s="12">
        <x:v>30.45</x:v>
      </x:c>
      <x:c r="V1213" s="12">
        <x:v>38.1</x:v>
      </x:c>
      <x:c r="W1213" s="12">
        <x:f>NA()</x:f>
      </x:c>
    </x:row>
    <x:row r="1214">
      <x:c r="A1214">
        <x:v>220883</x:v>
      </x:c>
      <x:c r="B1214" s="1">
        <x:v>44758.3994853009</x:v>
      </x:c>
      <x:c r="C1214" s="6">
        <x:v>20.2048625116667</x:v>
      </x:c>
      <x:c r="D1214" s="14" t="s">
        <x:v>92</x:v>
      </x:c>
      <x:c r="E1214" s="15">
        <x:v>44733.6604549421</x:v>
      </x:c>
      <x:c r="F1214" t="s">
        <x:v>97</x:v>
      </x:c>
      <x:c r="G1214" s="6">
        <x:v>99.8850512540828</x:v>
      </x:c>
      <x:c r="H1214" t="s">
        <x:v>95</x:v>
      </x:c>
      <x:c r="I1214" s="6">
        <x:v>26.5933461250133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20.827</x:v>
      </x:c>
      <x:c r="S1214" s="8">
        <x:v>74299.4767990064</x:v>
      </x:c>
      <x:c r="T1214" s="12">
        <x:v>256856.143985824</x:v>
      </x:c>
      <x:c r="U1214" s="12">
        <x:v>30.45</x:v>
      </x:c>
      <x:c r="V1214" s="12">
        <x:v>38.1</x:v>
      </x:c>
      <x:c r="W1214" s="12">
        <x:f>NA()</x:f>
      </x:c>
    </x:row>
    <x:row r="1215">
      <x:c r="A1215">
        <x:v>220889</x:v>
      </x:c>
      <x:c r="B1215" s="1">
        <x:v>44758.3994970255</x:v>
      </x:c>
      <x:c r="C1215" s="6">
        <x:v>20.2217465433333</x:v>
      </x:c>
      <x:c r="D1215" s="14" t="s">
        <x:v>92</x:v>
      </x:c>
      <x:c r="E1215" s="15">
        <x:v>44733.6604549421</x:v>
      </x:c>
      <x:c r="F1215" t="s">
        <x:v>97</x:v>
      </x:c>
      <x:c r="G1215" s="6">
        <x:v>99.8789507265951</x:v>
      </x:c>
      <x:c r="H1215" t="s">
        <x:v>95</x:v>
      </x:c>
      <x:c r="I1215" s="6">
        <x:v>26.5994668999911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20.827</x:v>
      </x:c>
      <x:c r="S1215" s="8">
        <x:v>74300.829869377</x:v>
      </x:c>
      <x:c r="T1215" s="12">
        <x:v>256842.997139001</x:v>
      </x:c>
      <x:c r="U1215" s="12">
        <x:v>30.45</x:v>
      </x:c>
      <x:c r="V1215" s="12">
        <x:v>38.1</x:v>
      </x:c>
      <x:c r="W1215" s="12">
        <x:f>NA()</x:f>
      </x:c>
    </x:row>
    <x:row r="1216">
      <x:c r="A1216">
        <x:v>220893</x:v>
      </x:c>
      <x:c r="B1216" s="1">
        <x:v>44758.3995081366</x:v>
      </x:c>
      <x:c r="C1216" s="6">
        <x:v>20.2377339133333</x:v>
      </x:c>
      <x:c r="D1216" s="14" t="s">
        <x:v>92</x:v>
      </x:c>
      <x:c r="E1216" s="15">
        <x:v>44733.6604549421</x:v>
      </x:c>
      <x:c r="F1216" t="s">
        <x:v>97</x:v>
      </x:c>
      <x:c r="G1216" s="6">
        <x:v>99.9225281554836</x:v>
      </x:c>
      <x:c r="H1216" t="s">
        <x:v>95</x:v>
      </x:c>
      <x:c r="I1216" s="6">
        <x:v>26.5994668999911</x:v>
      </x:c>
      <x:c r="J1216" t="s">
        <x:v>93</x:v>
      </x:c>
      <x:c r="K1216" s="6">
        <x:v>1020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20.833</x:v>
      </x:c>
      <x:c r="S1216" s="8">
        <x:v>74295.2210659993</x:v>
      </x:c>
      <x:c r="T1216" s="12">
        <x:v>256853.953297777</x:v>
      </x:c>
      <x:c r="U1216" s="12">
        <x:v>30.45</x:v>
      </x:c>
      <x:c r="V1216" s="12">
        <x:v>38.1</x:v>
      </x:c>
      <x:c r="W1216" s="12">
        <x:f>NA()</x:f>
      </x:c>
    </x:row>
    <x:row r="1217">
      <x:c r="A1217">
        <x:v>220898</x:v>
      </x:c>
      <x:c r="B1217" s="1">
        <x:v>44758.3995198264</x:v>
      </x:c>
      <x:c r="C1217" s="6">
        <x:v>20.2545603216667</x:v>
      </x:c>
      <x:c r="D1217" s="14" t="s">
        <x:v>92</x:v>
      </x:c>
      <x:c r="E1217" s="15">
        <x:v>44733.6604549421</x:v>
      </x:c>
      <x:c r="F1217" t="s">
        <x:v>97</x:v>
      </x:c>
      <x:c r="G1217" s="6">
        <x:v>99.9768712665231</x:v>
      </x:c>
      <x:c r="H1217" t="s">
        <x:v>95</x:v>
      </x:c>
      <x:c r="I1217" s="6">
        <x:v>26.5994668999911</x:v>
      </x:c>
      <x:c r="J1217" t="s">
        <x:v>93</x:v>
      </x:c>
      <x:c r="K1217" s="6">
        <x:v>1020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20.827</x:v>
      </x:c>
      <x:c r="S1217" s="8">
        <x:v>74289.6620792718</x:v>
      </x:c>
      <x:c r="T1217" s="12">
        <x:v>256829.419504074</x:v>
      </x:c>
      <x:c r="U1217" s="12">
        <x:v>30.45</x:v>
      </x:c>
      <x:c r="V1217" s="12">
        <x:v>38.1</x:v>
      </x:c>
      <x:c r="W1217" s="12">
        <x:f>NA()</x:f>
      </x:c>
    </x:row>
    <x:row r="1218">
      <x:c r="A1218">
        <x:v>220904</x:v>
      </x:c>
      <x:c r="B1218" s="1">
        <x:v>44758.3995315162</x:v>
      </x:c>
      <x:c r="C1218" s="6">
        <x:v>20.271384935</x:v>
      </x:c>
      <x:c r="D1218" s="14" t="s">
        <x:v>92</x:v>
      </x:c>
      <x:c r="E1218" s="15">
        <x:v>44733.6604549421</x:v>
      </x:c>
      <x:c r="F1218" t="s">
        <x:v>97</x:v>
      </x:c>
      <x:c r="G1218" s="6">
        <x:v>99.8457028037139</x:v>
      </x:c>
      <x:c r="H1218" t="s">
        <x:v>95</x:v>
      </x:c>
      <x:c r="I1218" s="6">
        <x:v>26.6055876861278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20.83</x:v>
      </x:c>
      <x:c r="S1218" s="8">
        <x:v>74287.9535412234</x:v>
      </x:c>
      <x:c r="T1218" s="12">
        <x:v>256833.467526982</x:v>
      </x:c>
      <x:c r="U1218" s="12">
        <x:v>30.45</x:v>
      </x:c>
      <x:c r="V1218" s="12">
        <x:v>38.1</x:v>
      </x:c>
      <x:c r="W1218" s="12">
        <x:f>NA()</x:f>
      </x:c>
    </x:row>
    <x:row r="1219">
      <x:c r="A1219">
        <x:v>220914</x:v>
      </x:c>
      <x:c r="B1219" s="1">
        <x:v>44758.399543206</x:v>
      </x:c>
      <x:c r="C1219" s="6">
        <x:v>20.2882265833333</x:v>
      </x:c>
      <x:c r="D1219" s="14" t="s">
        <x:v>92</x:v>
      </x:c>
      <x:c r="E1219" s="15">
        <x:v>44733.6604549421</x:v>
      </x:c>
      <x:c r="F1219" t="s">
        <x:v>97</x:v>
      </x:c>
      <x:c r="G1219" s="6">
        <x:v>99.8518011338385</x:v>
      </x:c>
      <x:c r="H1219" t="s">
        <x:v>95</x:v>
      </x:c>
      <x:c r="I1219" s="6">
        <x:v>26.5994668999911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20.83</x:v>
      </x:c>
      <x:c r="S1219" s="8">
        <x:v>74288.9921673551</x:v>
      </x:c>
      <x:c r="T1219" s="12">
        <x:v>256832.528333453</x:v>
      </x:c>
      <x:c r="U1219" s="12">
        <x:v>30.45</x:v>
      </x:c>
      <x:c r="V1219" s="12">
        <x:v>38.1</x:v>
      </x:c>
      <x:c r="W1219" s="12">
        <x:f>NA()</x:f>
      </x:c>
    </x:row>
    <x:row r="1220">
      <x:c r="A1220">
        <x:v>220919</x:v>
      </x:c>
      <x:c r="B1220" s="1">
        <x:v>44758.3995548958</x:v>
      </x:c>
      <x:c r="C1220" s="6">
        <x:v>20.3050811866667</x:v>
      </x:c>
      <x:c r="D1220" s="14" t="s">
        <x:v>92</x:v>
      </x:c>
      <x:c r="E1220" s="15">
        <x:v>44733.6604549421</x:v>
      </x:c>
      <x:c r="F1220" t="s">
        <x:v>97</x:v>
      </x:c>
      <x:c r="G1220" s="6">
        <x:v>99.8337065721838</x:v>
      </x:c>
      <x:c r="H1220" t="s">
        <x:v>95</x:v>
      </x:c>
      <x:c r="I1220" s="6">
        <x:v>26.5994668999911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20.832</x:v>
      </x:c>
      <x:c r="S1220" s="8">
        <x:v>74290.7153611377</x:v>
      </x:c>
      <x:c r="T1220" s="12">
        <x:v>256831.94149245</x:v>
      </x:c>
      <x:c r="U1220" s="12">
        <x:v>30.45</x:v>
      </x:c>
      <x:c r="V1220" s="12">
        <x:v>38.1</x:v>
      </x:c>
      <x:c r="W1220" s="12">
        <x:f>NA()</x:f>
      </x:c>
    </x:row>
    <x:row r="1221">
      <x:c r="A1221">
        <x:v>220923</x:v>
      </x:c>
      <x:c r="B1221" s="1">
        <x:v>44758.3995660069</x:v>
      </x:c>
      <x:c r="C1221" s="6">
        <x:v>20.3210570566667</x:v>
      </x:c>
      <x:c r="D1221" s="14" t="s">
        <x:v>92</x:v>
      </x:c>
      <x:c r="E1221" s="15">
        <x:v>44733.6604549421</x:v>
      </x:c>
      <x:c r="F1221" t="s">
        <x:v>97</x:v>
      </x:c>
      <x:c r="G1221" s="6">
        <x:v>99.8307581326493</x:v>
      </x:c>
      <x:c r="H1221" t="s">
        <x:v>95</x:v>
      </x:c>
      <x:c r="I1221" s="6">
        <x:v>26.5933461250133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20.833</x:v>
      </x:c>
      <x:c r="S1221" s="8">
        <x:v>74288.1624324925</x:v>
      </x:c>
      <x:c r="T1221" s="12">
        <x:v>256829.035778536</x:v>
      </x:c>
      <x:c r="U1221" s="12">
        <x:v>30.45</x:v>
      </x:c>
      <x:c r="V1221" s="12">
        <x:v>38.1</x:v>
      </x:c>
      <x:c r="W1221" s="12">
        <x:f>NA()</x:f>
      </x:c>
    </x:row>
    <x:row r="1222">
      <x:c r="A1222">
        <x:v>220931</x:v>
      </x:c>
      <x:c r="B1222" s="1">
        <x:v>44758.399577662</x:v>
      </x:c>
      <x:c r="C1222" s="6">
        <x:v>20.3378793116667</x:v>
      </x:c>
      <x:c r="D1222" s="14" t="s">
        <x:v>92</x:v>
      </x:c>
      <x:c r="E1222" s="15">
        <x:v>44733.6604549421</x:v>
      </x:c>
      <x:c r="F1222" t="s">
        <x:v>97</x:v>
      </x:c>
      <x:c r="G1222" s="6">
        <x:v>99.8518011338385</x:v>
      </x:c>
      <x:c r="H1222" t="s">
        <x:v>95</x:v>
      </x:c>
      <x:c r="I1222" s="6">
        <x:v>26.5994668999911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20.83</x:v>
      </x:c>
      <x:c r="S1222" s="8">
        <x:v>74287.3094427851</x:v>
      </x:c>
      <x:c r="T1222" s="12">
        <x:v>256829.488967375</x:v>
      </x:c>
      <x:c r="U1222" s="12">
        <x:v>30.45</x:v>
      </x:c>
      <x:c r="V1222" s="12">
        <x:v>38.1</x:v>
      </x:c>
      <x:c r="W1222" s="12">
        <x:f>NA()</x:f>
      </x:c>
    </x:row>
    <x:row r="1223">
      <x:c r="A1223">
        <x:v>220937</x:v>
      </x:c>
      <x:c r="B1223" s="1">
        <x:v>44758.3995893866</x:v>
      </x:c>
      <x:c r="C1223" s="6">
        <x:v>20.3547299533333</x:v>
      </x:c>
      <x:c r="D1223" s="14" t="s">
        <x:v>92</x:v>
      </x:c>
      <x:c r="E1223" s="15">
        <x:v>44733.6604549421</x:v>
      </x:c>
      <x:c r="F1223" t="s">
        <x:v>97</x:v>
      </x:c>
      <x:c r="G1223" s="6">
        <x:v>99.8518011338385</x:v>
      </x:c>
      <x:c r="H1223" t="s">
        <x:v>95</x:v>
      </x:c>
      <x:c r="I1223" s="6">
        <x:v>26.5994668999911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20.83</x:v>
      </x:c>
      <x:c r="S1223" s="8">
        <x:v>74294.1852086436</x:v>
      </x:c>
      <x:c r="T1223" s="12">
        <x:v>256840.923189245</x:v>
      </x:c>
      <x:c r="U1223" s="12">
        <x:v>30.45</x:v>
      </x:c>
      <x:c r="V1223" s="12">
        <x:v>38.1</x:v>
      </x:c>
      <x:c r="W1223" s="12">
        <x:f>NA()</x:f>
      </x:c>
    </x:row>
    <x:row r="1224">
      <x:c r="A1224">
        <x:v>220941</x:v>
      </x:c>
      <x:c r="B1224" s="1">
        <x:v>44758.3996010417</x:v>
      </x:c>
      <x:c r="C1224" s="6">
        <x:v>20.3715315866667</x:v>
      </x:c>
      <x:c r="D1224" s="14" t="s">
        <x:v>92</x:v>
      </x:c>
      <x:c r="E1224" s="15">
        <x:v>44733.6604549421</x:v>
      </x:c>
      <x:c r="F1224" t="s">
        <x:v>97</x:v>
      </x:c>
      <x:c r="G1224" s="6">
        <x:v>99.866949413216</x:v>
      </x:c>
      <x:c r="H1224" t="s">
        <x:v>95</x:v>
      </x:c>
      <x:c r="I1224" s="6">
        <x:v>26.5933461250133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20.829</x:v>
      </x:c>
      <x:c r="S1224" s="8">
        <x:v>74285.0096382406</x:v>
      </x:c>
      <x:c r="T1224" s="12">
        <x:v>256834.967215955</x:v>
      </x:c>
      <x:c r="U1224" s="12">
        <x:v>30.45</x:v>
      </x:c>
      <x:c r="V1224" s="12">
        <x:v>38.1</x:v>
      </x:c>
      <x:c r="W1224" s="12">
        <x:f>NA()</x:f>
      </x:c>
    </x:row>
    <x:row r="1225">
      <x:c r="A1225">
        <x:v>220946</x:v>
      </x:c>
      <x:c r="B1225" s="1">
        <x:v>44758.3996127315</x:v>
      </x:c>
      <x:c r="C1225" s="6">
        <x:v>20.3883750283333</x:v>
      </x:c>
      <x:c r="D1225" s="14" t="s">
        <x:v>92</x:v>
      </x:c>
      <x:c r="E1225" s="15">
        <x:v>44733.6604549421</x:v>
      </x:c>
      <x:c r="F1225" t="s">
        <x:v>97</x:v>
      </x:c>
      <x:c r="G1225" s="6">
        <x:v>99.8398044030432</x:v>
      </x:c>
      <x:c r="H1225" t="s">
        <x:v>95</x:v>
      </x:c>
      <x:c r="I1225" s="6">
        <x:v>26.5933461250133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20.832</x:v>
      </x:c>
      <x:c r="S1225" s="8">
        <x:v>74292.4007455482</x:v>
      </x:c>
      <x:c r="T1225" s="12">
        <x:v>256847.515927213</x:v>
      </x:c>
      <x:c r="U1225" s="12">
        <x:v>30.45</x:v>
      </x:c>
      <x:c r="V1225" s="12">
        <x:v>38.1</x:v>
      </x:c>
      <x:c r="W1225" s="12">
        <x:f>NA()</x:f>
      </x:c>
    </x:row>
    <x:row r="1226">
      <x:c r="A1226">
        <x:v>220951</x:v>
      </x:c>
      <x:c r="B1226" s="1">
        <x:v>44758.3996238426</x:v>
      </x:c>
      <x:c r="C1226" s="6">
        <x:v>20.40437528</x:v>
      </x:c>
      <x:c r="D1226" s="14" t="s">
        <x:v>92</x:v>
      </x:c>
      <x:c r="E1226" s="15">
        <x:v>44733.6604549421</x:v>
      </x:c>
      <x:c r="F1226" t="s">
        <x:v>97</x:v>
      </x:c>
      <x:c r="G1226" s="6">
        <x:v>99.8427533364325</x:v>
      </x:c>
      <x:c r="H1226" t="s">
        <x:v>95</x:v>
      </x:c>
      <x:c r="I1226" s="6">
        <x:v>26.5994668999911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20.831</x:v>
      </x:c>
      <x:c r="S1226" s="8">
        <x:v>74288.8665824896</x:v>
      </x:c>
      <x:c r="T1226" s="12">
        <x:v>256837.687140713</x:v>
      </x:c>
      <x:c r="U1226" s="12">
        <x:v>30.45</x:v>
      </x:c>
      <x:c r="V1226" s="12">
        <x:v>38.1</x:v>
      </x:c>
      <x:c r="W1226" s="12">
        <x:f>NA()</x:f>
      </x:c>
    </x:row>
    <x:row r="1227">
      <x:c r="A1227">
        <x:v>220957</x:v>
      </x:c>
      <x:c r="B1227" s="1">
        <x:v>44758.3996355671</x:v>
      </x:c>
      <x:c r="C1227" s="6">
        <x:v>20.4212398133333</x:v>
      </x:c>
      <x:c r="D1227" s="14" t="s">
        <x:v>92</x:v>
      </x:c>
      <x:c r="E1227" s="15">
        <x:v>44733.6604549421</x:v>
      </x:c>
      <x:c r="F1227" t="s">
        <x:v>97</x:v>
      </x:c>
      <x:c r="G1227" s="6">
        <x:v>99.8608499645615</x:v>
      </x:c>
      <x:c r="H1227" t="s">
        <x:v>95</x:v>
      </x:c>
      <x:c r="I1227" s="6">
        <x:v>26.5994668999911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20.829</x:v>
      </x:c>
      <x:c r="S1227" s="8">
        <x:v>74285.8056654214</x:v>
      </x:c>
      <x:c r="T1227" s="12">
        <x:v>256837.175173325</x:v>
      </x:c>
      <x:c r="U1227" s="12">
        <x:v>30.45</x:v>
      </x:c>
      <x:c r="V1227" s="12">
        <x:v>38.1</x:v>
      </x:c>
      <x:c r="W1227" s="12">
        <x:f>NA()</x:f>
      </x:c>
    </x:row>
    <x:row r="1228">
      <x:c r="A1228">
        <x:v>220967</x:v>
      </x:c>
      <x:c r="B1228" s="1">
        <x:v>44758.3996472569</x:v>
      </x:c>
      <x:c r="C1228" s="6">
        <x:v>20.4380973966667</x:v>
      </x:c>
      <x:c r="D1228" s="14" t="s">
        <x:v>92</x:v>
      </x:c>
      <x:c r="E1228" s="15">
        <x:v>44733.6604549421</x:v>
      </x:c>
      <x:c r="F1228" t="s">
        <x:v>97</x:v>
      </x:c>
      <x:c r="G1228" s="6">
        <x:v>99.866949413216</x:v>
      </x:c>
      <x:c r="H1228" t="s">
        <x:v>95</x:v>
      </x:c>
      <x:c r="I1228" s="6">
        <x:v>26.5933461250133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20.829</x:v>
      </x:c>
      <x:c r="S1228" s="8">
        <x:v>74288.3523755857</x:v>
      </x:c>
      <x:c r="T1228" s="12">
        <x:v>256847.282128193</x:v>
      </x:c>
      <x:c r="U1228" s="12">
        <x:v>30.45</x:v>
      </x:c>
      <x:c r="V1228" s="12">
        <x:v>38.1</x:v>
      </x:c>
      <x:c r="W1228" s="12">
        <x:f>NA()</x:f>
      </x:c>
    </x:row>
    <x:row r="1229">
      <x:c r="A1229">
        <x:v>220973</x:v>
      </x:c>
      <x:c r="B1229" s="1">
        <x:v>44758.3996589468</x:v>
      </x:c>
      <x:c r="C1229" s="6">
        <x:v>20.454885905</x:v>
      </x:c>
      <x:c r="D1229" s="14" t="s">
        <x:v>92</x:v>
      </x:c>
      <x:c r="E1229" s="15">
        <x:v>44733.6604549421</x:v>
      </x:c>
      <x:c r="F1229" t="s">
        <x:v>97</x:v>
      </x:c>
      <x:c r="G1229" s="6">
        <x:v>99.8518011338385</x:v>
      </x:c>
      <x:c r="H1229" t="s">
        <x:v>95</x:v>
      </x:c>
      <x:c r="I1229" s="6">
        <x:v>26.5994668999911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20.83</x:v>
      </x:c>
      <x:c r="S1229" s="8">
        <x:v>74288.5251748054</x:v>
      </x:c>
      <x:c r="T1229" s="12">
        <x:v>256857.224196112</x:v>
      </x:c>
      <x:c r="U1229" s="12">
        <x:v>30.45</x:v>
      </x:c>
      <x:c r="V1229" s="12">
        <x:v>38.1</x:v>
      </x:c>
      <x:c r="W1229" s="12">
        <x:f>NA()</x:f>
      </x:c>
    </x:row>
    <x:row r="1230">
      <x:c r="A1230">
        <x:v>220980</x:v>
      </x:c>
      <x:c r="B1230" s="1">
        <x:v>44758.3996705671</x:v>
      </x:c>
      <x:c r="C1230" s="6">
        <x:v>20.4716623983333</x:v>
      </x:c>
      <x:c r="D1230" s="14" t="s">
        <x:v>92</x:v>
      </x:c>
      <x:c r="E1230" s="15">
        <x:v>44733.6604549421</x:v>
      </x:c>
      <x:c r="F1230" t="s">
        <x:v>97</x:v>
      </x:c>
      <x:c r="G1230" s="6">
        <x:v>99.8457028037139</x:v>
      </x:c>
      <x:c r="H1230" t="s">
        <x:v>95</x:v>
      </x:c>
      <x:c r="I1230" s="6">
        <x:v>26.6055876861278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20.83</x:v>
      </x:c>
      <x:c r="S1230" s="8">
        <x:v>74290.4525282438</x:v>
      </x:c>
      <x:c r="T1230" s="12">
        <x:v>256845.640698093</x:v>
      </x:c>
      <x:c r="U1230" s="12">
        <x:v>30.45</x:v>
      </x:c>
      <x:c r="V1230" s="12">
        <x:v>38.1</x:v>
      </x:c>
      <x:c r="W1230" s="12">
        <x:f>NA()</x:f>
      </x:c>
    </x:row>
    <x:row r="1231">
      <x:c r="A1231">
        <x:v>220986</x:v>
      </x:c>
      <x:c r="B1231" s="1">
        <x:v>44758.3996822569</x:v>
      </x:c>
      <x:c r="C1231" s="6">
        <x:v>20.4884618566667</x:v>
      </x:c>
      <x:c r="D1231" s="14" t="s">
        <x:v>92</x:v>
      </x:c>
      <x:c r="E1231" s="15">
        <x:v>44733.6604549421</x:v>
      </x:c>
      <x:c r="F1231" t="s">
        <x:v>97</x:v>
      </x:c>
      <x:c r="G1231" s="6">
        <x:v>99.8217128951551</x:v>
      </x:c>
      <x:c r="H1231" t="s">
        <x:v>95</x:v>
      </x:c>
      <x:c r="I1231" s="6">
        <x:v>26.5933461250133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20.834</x:v>
      </x:c>
      <x:c r="S1231" s="8">
        <x:v>74281.0892808506</x:v>
      </x:c>
      <x:c r="T1231" s="12">
        <x:v>256837.110470861</x:v>
      </x:c>
      <x:c r="U1231" s="12">
        <x:v>30.45</x:v>
      </x:c>
      <x:c r="V1231" s="12">
        <x:v>38.1</x:v>
      </x:c>
      <x:c r="W1231" s="12">
        <x:f>NA()</x:f>
      </x:c>
    </x:row>
    <x:row r="1232">
      <x:c r="A1232">
        <x:v>220987</x:v>
      </x:c>
      <x:c r="B1232" s="1">
        <x:v>44758.3996933681</x:v>
      </x:c>
      <x:c r="C1232" s="6">
        <x:v>20.50446656</x:v>
      </x:c>
      <x:c r="D1232" s="14" t="s">
        <x:v>92</x:v>
      </x:c>
      <x:c r="E1232" s="15">
        <x:v>44733.6604549421</x:v>
      </x:c>
      <x:c r="F1232" t="s">
        <x:v>97</x:v>
      </x:c>
      <x:c r="G1232" s="6">
        <x:v>99.866949413216</x:v>
      </x:c>
      <x:c r="H1232" t="s">
        <x:v>95</x:v>
      </x:c>
      <x:c r="I1232" s="6">
        <x:v>26.5933461250133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20.829</x:v>
      </x:c>
      <x:c r="S1232" s="8">
        <x:v>74278.1268047983</x:v>
      </x:c>
      <x:c r="T1232" s="12">
        <x:v>256825.547208865</x:v>
      </x:c>
      <x:c r="U1232" s="12">
        <x:v>30.45</x:v>
      </x:c>
      <x:c r="V1232" s="12">
        <x:v>38.1</x:v>
      </x:c>
      <x:c r="W1232" s="12">
        <x:f>NA()</x:f>
      </x:c>
    </x:row>
    <x:row r="1233">
      <x:c r="A1233">
        <x:v>220995</x:v>
      </x:c>
      <x:c r="B1233" s="1">
        <x:v>44758.3997050579</x:v>
      </x:c>
      <x:c r="C1233" s="6">
        <x:v>20.5213000233333</x:v>
      </x:c>
      <x:c r="D1233" s="14" t="s">
        <x:v>92</x:v>
      </x:c>
      <x:c r="E1233" s="15">
        <x:v>44733.6604549421</x:v>
      </x:c>
      <x:c r="F1233" t="s">
        <x:v>97</x:v>
      </x:c>
      <x:c r="G1233" s="6">
        <x:v>99.8789507265951</x:v>
      </x:c>
      <x:c r="H1233" t="s">
        <x:v>95</x:v>
      </x:c>
      <x:c r="I1233" s="6">
        <x:v>26.5994668999911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20.827</x:v>
      </x:c>
      <x:c r="S1233" s="8">
        <x:v>74276.3400013003</x:v>
      </x:c>
      <x:c r="T1233" s="12">
        <x:v>256825.715638021</x:v>
      </x:c>
      <x:c r="U1233" s="12">
        <x:v>30.45</x:v>
      </x:c>
      <x:c r="V1233" s="12">
        <x:v>38.1</x:v>
      </x:c>
      <x:c r="W1233" s="12">
        <x:f>NA()</x:f>
      </x:c>
    </x:row>
    <x:row r="1234">
      <x:c r="A1234">
        <x:v>220999</x:v>
      </x:c>
      <x:c r="B1234" s="1">
        <x:v>44758.3997167014</x:v>
      </x:c>
      <x:c r="C1234" s="6">
        <x:v>20.5380719016667</x:v>
      </x:c>
      <x:c r="D1234" s="14" t="s">
        <x:v>92</x:v>
      </x:c>
      <x:c r="E1234" s="15">
        <x:v>44733.6604549421</x:v>
      </x:c>
      <x:c r="F1234" t="s">
        <x:v>97</x:v>
      </x:c>
      <x:c r="G1234" s="6">
        <x:v>99.8941037252196</x:v>
      </x:c>
      <x:c r="H1234" t="s">
        <x:v>95</x:v>
      </x:c>
      <x:c r="I1234" s="6">
        <x:v>26.5933461250133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20.826</x:v>
      </x:c>
      <x:c r="S1234" s="8">
        <x:v>74283.6872293721</x:v>
      </x:c>
      <x:c r="T1234" s="12">
        <x:v>256828.233728723</x:v>
      </x:c>
      <x:c r="U1234" s="12">
        <x:v>30.45</x:v>
      </x:c>
      <x:c r="V1234" s="12">
        <x:v>38.1</x:v>
      </x:c>
      <x:c r="W1234" s="12">
        <x:f>NA()</x:f>
      </x:c>
    </x:row>
    <x:row r="1235">
      <x:c r="A1235">
        <x:v>221006</x:v>
      </x:c>
      <x:c r="B1235" s="1">
        <x:v>44758.3997283912</x:v>
      </x:c>
      <x:c r="C1235" s="6">
        <x:v>20.5548816216667</x:v>
      </x:c>
      <x:c r="D1235" s="14" t="s">
        <x:v>92</x:v>
      </x:c>
      <x:c r="E1235" s="15">
        <x:v>44733.6604549421</x:v>
      </x:c>
      <x:c r="F1235" t="s">
        <x:v>97</x:v>
      </x:c>
      <x:c r="G1235" s="6">
        <x:v>99.9648581871505</x:v>
      </x:c>
      <x:c r="H1235" t="s">
        <x:v>95</x:v>
      </x:c>
      <x:c r="I1235" s="6">
        <x:v>26.5933461250133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20.829</x:v>
      </x:c>
      <x:c r="S1235" s="8">
        <x:v>74279.5113114877</x:v>
      </x:c>
      <x:c r="T1235" s="12">
        <x:v>256826.314140287</x:v>
      </x:c>
      <x:c r="U1235" s="12">
        <x:v>30.45</x:v>
      </x:c>
      <x:c r="V1235" s="12">
        <x:v>38.1</x:v>
      </x:c>
      <x:c r="W1235" s="12">
        <x:f>NA()</x:f>
      </x:c>
    </x:row>
    <x:row r="1236">
      <x:c r="A1236">
        <x:v>221013</x:v>
      </x:c>
      <x:c r="B1236" s="1">
        <x:v>44758.3997400463</x:v>
      </x:c>
      <x:c r="C1236" s="6">
        <x:v>20.571689405</x:v>
      </x:c>
      <x:c r="D1236" s="14" t="s">
        <x:v>92</x:v>
      </x:c>
      <x:c r="E1236" s="15">
        <x:v>44733.6604549421</x:v>
      </x:c>
      <x:c r="F1236" t="s">
        <x:v>97</x:v>
      </x:c>
      <x:c r="G1236" s="6">
        <x:v>99.8518011338385</x:v>
      </x:c>
      <x:c r="H1236" t="s">
        <x:v>95</x:v>
      </x:c>
      <x:c r="I1236" s="6">
        <x:v>26.5994668999911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20.83</x:v>
      </x:c>
      <x:c r="S1236" s="8">
        <x:v>74278.0463411904</x:v>
      </x:c>
      <x:c r="T1236" s="12">
        <x:v>256829.254440276</x:v>
      </x:c>
      <x:c r="U1236" s="12">
        <x:v>30.45</x:v>
      </x:c>
      <x:c r="V1236" s="12">
        <x:v>38.1</x:v>
      </x:c>
      <x:c r="W1236" s="12">
        <x:f>NA()</x:f>
      </x:c>
    </x:row>
    <x:row r="1237">
      <x:c r="A1237">
        <x:v>221021</x:v>
      </x:c>
      <x:c r="B1237" s="1">
        <x:v>44758.3997517361</x:v>
      </x:c>
      <x:c r="C1237" s="6">
        <x:v>20.588546035</x:v>
      </x:c>
      <x:c r="D1237" s="14" t="s">
        <x:v>92</x:v>
      </x:c>
      <x:c r="E1237" s="15">
        <x:v>44733.6604549421</x:v>
      </x:c>
      <x:c r="F1237" t="s">
        <x:v>97</x:v>
      </x:c>
      <x:c r="G1237" s="6">
        <x:v>99.9587527586444</x:v>
      </x:c>
      <x:c r="H1237" t="s">
        <x:v>95</x:v>
      </x:c>
      <x:c r="I1237" s="6">
        <x:v>26.5994668999911</x:v>
      </x:c>
      <x:c r="J1237" t="s">
        <x:v>93</x:v>
      </x:c>
      <x:c r="K1237" s="6">
        <x:v>1020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20.829</x:v>
      </x:c>
      <x:c r="S1237" s="8">
        <x:v>74277.97969903</x:v>
      </x:c>
      <x:c r="T1237" s="12">
        <x:v>256823.404305687</x:v>
      </x:c>
      <x:c r="U1237" s="12">
        <x:v>30.45</x:v>
      </x:c>
      <x:c r="V1237" s="12">
        <x:v>38.1</x:v>
      </x:c>
      <x:c r="W1237" s="12">
        <x:f>NA()</x:f>
      </x:c>
    </x:row>
    <x:row r="1238">
      <x:c r="A1238">
        <x:v>221024</x:v>
      </x:c>
      <x:c r="B1238" s="1">
        <x:v>44758.3997628125</x:v>
      </x:c>
      <x:c r="C1238" s="6">
        <x:v>20.6044879183333</x:v>
      </x:c>
      <x:c r="D1238" s="14" t="s">
        <x:v>92</x:v>
      </x:c>
      <x:c r="E1238" s="15">
        <x:v>44733.6604549421</x:v>
      </x:c>
      <x:c r="F1238" t="s">
        <x:v>97</x:v>
      </x:c>
      <x:c r="G1238" s="6">
        <x:v>99.9859320725953</x:v>
      </x:c>
      <x:c r="H1238" t="s">
        <x:v>95</x:v>
      </x:c>
      <x:c r="I1238" s="6">
        <x:v>26.5994668999911</x:v>
      </x:c>
      <x:c r="J1238" t="s">
        <x:v>93</x:v>
      </x:c>
      <x:c r="K1238" s="6">
        <x:v>1020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20.826</x:v>
      </x:c>
      <x:c r="S1238" s="8">
        <x:v>74272.1056948231</x:v>
      </x:c>
      <x:c r="T1238" s="12">
        <x:v>256830.168190517</x:v>
      </x:c>
      <x:c r="U1238" s="12">
        <x:v>30.45</x:v>
      </x:c>
      <x:c r="V1238" s="12">
        <x:v>38.1</x:v>
      </x:c>
      <x:c r="W1238" s="12">
        <x:f>NA()</x:f>
      </x:c>
    </x:row>
    <x:row r="1239">
      <x:c r="A1239">
        <x:v>221029</x:v>
      </x:c>
      <x:c r="B1239" s="1">
        <x:v>44758.3997745023</x:v>
      </x:c>
      <x:c r="C1239" s="6">
        <x:v>20.6213089916667</x:v>
      </x:c>
      <x:c r="D1239" s="14" t="s">
        <x:v>92</x:v>
      </x:c>
      <x:c r="E1239" s="15">
        <x:v>44733.6604549421</x:v>
      </x:c>
      <x:c r="F1239" t="s">
        <x:v>97</x:v>
      </x:c>
      <x:c r="G1239" s="6">
        <x:v>99.8337065721838</x:v>
      </x:c>
      <x:c r="H1239" t="s">
        <x:v>95</x:v>
      </x:c>
      <x:c r="I1239" s="6">
        <x:v>26.5994668999911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20.832</x:v>
      </x:c>
      <x:c r="S1239" s="8">
        <x:v>74277.7090141901</x:v>
      </x:c>
      <x:c r="T1239" s="12">
        <x:v>256828.482945657</x:v>
      </x:c>
      <x:c r="U1239" s="12">
        <x:v>30.45</x:v>
      </x:c>
      <x:c r="V1239" s="12">
        <x:v>38.1</x:v>
      </x:c>
      <x:c r="W1239" s="12">
        <x:f>NA()</x:f>
      </x:c>
    </x:row>
    <x:row r="1240">
      <x:c r="A1240">
        <x:v>221039</x:v>
      </x:c>
      <x:c r="B1240" s="1">
        <x:v>44758.3997861921</x:v>
      </x:c>
      <x:c r="C1240" s="6">
        <x:v>20.6381556583333</x:v>
      </x:c>
      <x:c r="D1240" s="14" t="s">
        <x:v>92</x:v>
      </x:c>
      <x:c r="E1240" s="15">
        <x:v>44733.6604549421</x:v>
      </x:c>
      <x:c r="F1240" t="s">
        <x:v>97</x:v>
      </x:c>
      <x:c r="G1240" s="6">
        <x:v>99.873049441214</x:v>
      </x:c>
      <x:c r="H1240" t="s">
        <x:v>95</x:v>
      </x:c>
      <x:c r="I1240" s="6">
        <x:v>26.5872253611956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20.829</x:v>
      </x:c>
      <x:c r="S1240" s="8">
        <x:v>74277.4588249676</x:v>
      </x:c>
      <x:c r="T1240" s="12">
        <x:v>256828.132346377</x:v>
      </x:c>
      <x:c r="U1240" s="12">
        <x:v>30.45</x:v>
      </x:c>
      <x:c r="V1240" s="12">
        <x:v>38.1</x:v>
      </x:c>
      <x:c r="W1240" s="12">
        <x:f>NA()</x:f>
      </x:c>
    </x:row>
    <x:row r="1241">
      <x:c r="A1241">
        <x:v>221043</x:v>
      </x:c>
      <x:c r="B1241" s="1">
        <x:v>44758.3997978819</x:v>
      </x:c>
      <x:c r="C1241" s="6">
        <x:v>20.654960095</x:v>
      </x:c>
      <x:c r="D1241" s="14" t="s">
        <x:v>92</x:v>
      </x:c>
      <x:c r="E1241" s="15">
        <x:v>44733.6604549421</x:v>
      </x:c>
      <x:c r="F1241" t="s">
        <x:v>97</x:v>
      </x:c>
      <x:c r="G1241" s="6">
        <x:v>99.8518011338385</x:v>
      </x:c>
      <x:c r="H1241" t="s">
        <x:v>95</x:v>
      </x:c>
      <x:c r="I1241" s="6">
        <x:v>26.5994668999911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20.83</x:v>
      </x:c>
      <x:c r="S1241" s="8">
        <x:v>74273.9354023238</x:v>
      </x:c>
      <x:c r="T1241" s="12">
        <x:v>256837.405171025</x:v>
      </x:c>
      <x:c r="U1241" s="12">
        <x:v>30.45</x:v>
      </x:c>
      <x:c r="V1241" s="12">
        <x:v>38.1</x:v>
      </x:c>
      <x:c r="W1241" s="12">
        <x:f>NA()</x:f>
      </x:c>
    </x:row>
    <x:row r="1242">
      <x:c r="A1242">
        <x:v>221049</x:v>
      </x:c>
      <x:c r="B1242" s="1">
        <x:v>44758.3998095255</x:v>
      </x:c>
      <x:c r="C1242" s="6">
        <x:v>20.6717511416667</x:v>
      </x:c>
      <x:c r="D1242" s="14" t="s">
        <x:v>92</x:v>
      </x:c>
      <x:c r="E1242" s="15">
        <x:v>44733.6604549421</x:v>
      </x:c>
      <x:c r="F1242" t="s">
        <x:v>97</x:v>
      </x:c>
      <x:c r="G1242" s="6">
        <x:v>99.8488517064962</x:v>
      </x:c>
      <x:c r="H1242" t="s">
        <x:v>95</x:v>
      </x:c>
      <x:c r="I1242" s="6">
        <x:v>26.5933461250133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20.831</x:v>
      </x:c>
      <x:c r="S1242" s="8">
        <x:v>74278.2750761981</x:v>
      </x:c>
      <x:c r="T1242" s="12">
        <x:v>256828.261991905</x:v>
      </x:c>
      <x:c r="U1242" s="12">
        <x:v>30.45</x:v>
      </x:c>
      <x:c r="V1242" s="12">
        <x:v>38.1</x:v>
      </x:c>
      <x:c r="W1242" s="12">
        <x:f>NA()</x:f>
      </x:c>
    </x:row>
    <x:row r="1243">
      <x:c r="A1243">
        <x:v>221056</x:v>
      </x:c>
      <x:c r="B1243" s="1">
        <x:v>44758.3998211806</x:v>
      </x:c>
      <x:c r="C1243" s="6">
        <x:v>20.6885361266667</x:v>
      </x:c>
      <x:c r="D1243" s="14" t="s">
        <x:v>92</x:v>
      </x:c>
      <x:c r="E1243" s="15">
        <x:v>44733.6604549421</x:v>
      </x:c>
      <x:c r="F1243" t="s">
        <x:v>97</x:v>
      </x:c>
      <x:c r="G1243" s="6">
        <x:v>99.9406383887231</x:v>
      </x:c>
      <x:c r="H1243" t="s">
        <x:v>95</x:v>
      </x:c>
      <x:c r="I1243" s="6">
        <x:v>26.5994668999911</x:v>
      </x:c>
      <x:c r="J1243" t="s">
        <x:v>93</x:v>
      </x:c>
      <x:c r="K1243" s="6">
        <x:v>1020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20.831</x:v>
      </x:c>
      <x:c r="S1243" s="8">
        <x:v>74274.4876080832</x:v>
      </x:c>
      <x:c r="T1243" s="12">
        <x:v>256825.93443611</x:v>
      </x:c>
      <x:c r="U1243" s="12">
        <x:v>30.45</x:v>
      </x:c>
      <x:c r="V1243" s="12">
        <x:v>38.1</x:v>
      </x:c>
      <x:c r="W1243" s="12">
        <x:f>NA()</x:f>
      </x:c>
    </x:row>
    <x:row r="1244">
      <x:c r="A1244">
        <x:v>221060</x:v>
      </x:c>
      <x:c r="B1244" s="1">
        <x:v>44758.3998322917</x:v>
      </x:c>
      <x:c r="C1244" s="6">
        <x:v>20.70450012</x:v>
      </x:c>
      <x:c r="D1244" s="14" t="s">
        <x:v>92</x:v>
      </x:c>
      <x:c r="E1244" s="15">
        <x:v>44733.6604549421</x:v>
      </x:c>
      <x:c r="F1244" t="s">
        <x:v>97</x:v>
      </x:c>
      <x:c r="G1244" s="6">
        <x:v>99.8579000431674</x:v>
      </x:c>
      <x:c r="H1244" t="s">
        <x:v>95</x:v>
      </x:c>
      <x:c r="I1244" s="6">
        <x:v>26.5933461250133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20.83</x:v>
      </x:c>
      <x:c r="S1244" s="8">
        <x:v>74273.5866033394</x:v>
      </x:c>
      <x:c r="T1244" s="12">
        <x:v>256815.725090382</x:v>
      </x:c>
      <x:c r="U1244" s="12">
        <x:v>30.45</x:v>
      </x:c>
      <x:c r="V1244" s="12">
        <x:v>38.1</x:v>
      </x:c>
      <x:c r="W1244" s="12">
        <x:f>NA()</x:f>
      </x:c>
    </x:row>
    <x:row r="1245">
      <x:c r="A1245">
        <x:v>221065</x:v>
      </x:c>
      <x:c r="B1245" s="1">
        <x:v>44758.3998439815</x:v>
      </x:c>
      <x:c r="C1245" s="6">
        <x:v>20.721343125</x:v>
      </x:c>
      <x:c r="D1245" s="14" t="s">
        <x:v>92</x:v>
      </x:c>
      <x:c r="E1245" s="15">
        <x:v>44733.6604549421</x:v>
      </x:c>
      <x:c r="F1245" t="s">
        <x:v>97</x:v>
      </x:c>
      <x:c r="G1245" s="6">
        <x:v>99.9648581871505</x:v>
      </x:c>
      <x:c r="H1245" t="s">
        <x:v>95</x:v>
      </x:c>
      <x:c r="I1245" s="6">
        <x:v>26.5933461250133</x:v>
      </x:c>
      <x:c r="J1245" t="s">
        <x:v>93</x:v>
      </x:c>
      <x:c r="K1245" s="6">
        <x:v>1020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20.829</x:v>
      </x:c>
      <x:c r="S1245" s="8">
        <x:v>74273.8820482505</x:v>
      </x:c>
      <x:c r="T1245" s="12">
        <x:v>256829.980939268</x:v>
      </x:c>
      <x:c r="U1245" s="12">
        <x:v>30.45</x:v>
      </x:c>
      <x:c r="V1245" s="12">
        <x:v>38.1</x:v>
      </x:c>
      <x:c r="W1245" s="12">
        <x:f>NA()</x:f>
      </x:c>
    </x:row>
    <x:row r="1246">
      <x:c r="A1246">
        <x:v>221072</x:v>
      </x:c>
      <x:c r="B1246" s="1">
        <x:v>44758.3998556713</x:v>
      </x:c>
      <x:c r="C1246" s="6">
        <x:v>20.7381802333333</x:v>
      </x:c>
      <x:c r="D1246" s="14" t="s">
        <x:v>92</x:v>
      </x:c>
      <x:c r="E1246" s="15">
        <x:v>44733.6604549421</x:v>
      </x:c>
      <x:c r="F1246" t="s">
        <x:v>97</x:v>
      </x:c>
      <x:c r="G1246" s="6">
        <x:v>99.8459028130907</x:v>
      </x:c>
      <x:c r="H1246" t="s">
        <x:v>95</x:v>
      </x:c>
      <x:c r="I1246" s="6">
        <x:v>26.5872253611956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20.832</x:v>
      </x:c>
      <x:c r="S1246" s="8">
        <x:v>74265.640198758</x:v>
      </x:c>
      <x:c r="T1246" s="12">
        <x:v>256822.77162216</x:v>
      </x:c>
      <x:c r="U1246" s="12">
        <x:v>30.45</x:v>
      </x:c>
      <x:c r="V1246" s="12">
        <x:v>38.1</x:v>
      </x:c>
      <x:c r="W1246" s="12">
        <x:f>NA()</x:f>
      </x:c>
    </x:row>
    <x:row r="1247">
      <x:c r="A1247">
        <x:v>221079</x:v>
      </x:c>
      <x:c r="B1247" s="1">
        <x:v>44758.3998673611</x:v>
      </x:c>
      <x:c r="C1247" s="6">
        <x:v>20.7550119583333</x:v>
      </x:c>
      <x:c r="D1247" s="14" t="s">
        <x:v>92</x:v>
      </x:c>
      <x:c r="E1247" s="15">
        <x:v>44733.6604549421</x:v>
      </x:c>
      <x:c r="F1247" t="s">
        <x:v>97</x:v>
      </x:c>
      <x:c r="G1247" s="6">
        <x:v>99.8941037252196</x:v>
      </x:c>
      <x:c r="H1247" t="s">
        <x:v>95</x:v>
      </x:c>
      <x:c r="I1247" s="6">
        <x:v>26.5933461250133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20.826</x:v>
      </x:c>
      <x:c r="S1247" s="8">
        <x:v>74271.1929930172</x:v>
      </x:c>
      <x:c r="T1247" s="12">
        <x:v>256821.797436349</x:v>
      </x:c>
      <x:c r="U1247" s="12">
        <x:v>30.45</x:v>
      </x:c>
      <x:c r="V1247" s="12">
        <x:v>38.1</x:v>
      </x:c>
      <x:c r="W1247" s="12">
        <x:f>NA()</x:f>
      </x:c>
    </x:row>
    <x:row r="1248">
      <x:c r="A1248">
        <x:v>221087</x:v>
      </x:c>
      <x:c r="B1248" s="1">
        <x:v>44758.3998790162</x:v>
      </x:c>
      <x:c r="C1248" s="6">
        <x:v>20.7717959733333</x:v>
      </x:c>
      <x:c r="D1248" s="14" t="s">
        <x:v>92</x:v>
      </x:c>
      <x:c r="E1248" s="15">
        <x:v>44733.6604549421</x:v>
      </x:c>
      <x:c r="F1248" t="s">
        <x:v>97</x:v>
      </x:c>
      <x:c r="G1248" s="6">
        <x:v>100.001101502166</x:v>
      </x:c>
      <x:c r="H1248" t="s">
        <x:v>95</x:v>
      </x:c>
      <x:c r="I1248" s="6">
        <x:v>26.5933461250133</x:v>
      </x:c>
      <x:c r="J1248" t="s">
        <x:v>93</x:v>
      </x:c>
      <x:c r="K1248" s="6">
        <x:v>1020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20.825</x:v>
      </x:c>
      <x:c r="S1248" s="8">
        <x:v>74269.1059748606</x:v>
      </x:c>
      <x:c r="T1248" s="12">
        <x:v>256814.302113475</x:v>
      </x:c>
      <x:c r="U1248" s="12">
        <x:v>30.45</x:v>
      </x:c>
      <x:c r="V1248" s="12">
        <x:v>38.1</x:v>
      </x:c>
      <x:c r="W1248" s="12">
        <x:f>NA()</x:f>
      </x:c>
    </x:row>
    <x:row r="1249">
      <x:c r="A1249">
        <x:v>221090</x:v>
      </x:c>
      <x:c r="B1249" s="1">
        <x:v>44758.3998901273</x:v>
      </x:c>
      <x:c r="C1249" s="6">
        <x:v>20.7877710616667</x:v>
      </x:c>
      <x:c r="D1249" s="14" t="s">
        <x:v>92</x:v>
      </x:c>
      <x:c r="E1249" s="15">
        <x:v>44733.6604549421</x:v>
      </x:c>
      <x:c r="F1249" t="s">
        <x:v>97</x:v>
      </x:c>
      <x:c r="G1249" s="6">
        <x:v>99.8518011338385</x:v>
      </x:c>
      <x:c r="H1249" t="s">
        <x:v>95</x:v>
      </x:c>
      <x:c r="I1249" s="6">
        <x:v>26.5994668999911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20.83</x:v>
      </x:c>
      <x:c r="S1249" s="8">
        <x:v>74270.8926822372</x:v>
      </x:c>
      <x:c r="T1249" s="12">
        <x:v>256810.412524011</x:v>
      </x:c>
      <x:c r="U1249" s="12">
        <x:v>30.45</x:v>
      </x:c>
      <x:c r="V1249" s="12">
        <x:v>38.1</x:v>
      </x:c>
      <x:c r="W1249" s="12">
        <x:f>NA()</x:f>
      </x:c>
    </x:row>
    <x:row r="1250">
      <x:c r="A1250">
        <x:v>221096</x:v>
      </x:c>
      <x:c r="B1250" s="1">
        <x:v>44758.3999018171</x:v>
      </x:c>
      <x:c r="C1250" s="6">
        <x:v>20.80461288</x:v>
      </x:c>
      <x:c r="D1250" s="14" t="s">
        <x:v>92</x:v>
      </x:c>
      <x:c r="E1250" s="15">
        <x:v>44733.6604549421</x:v>
      </x:c>
      <x:c r="F1250" t="s">
        <x:v>97</x:v>
      </x:c>
      <x:c r="G1250" s="6">
        <x:v>99.9031572303713</x:v>
      </x:c>
      <x:c r="H1250" t="s">
        <x:v>95</x:v>
      </x:c>
      <x:c r="I1250" s="6">
        <x:v>26.5933461250133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20.825</x:v>
      </x:c>
      <x:c r="S1250" s="8">
        <x:v>74269.8490124616</x:v>
      </x:c>
      <x:c r="T1250" s="12">
        <x:v>256809.660604011</x:v>
      </x:c>
      <x:c r="U1250" s="12">
        <x:v>30.45</x:v>
      </x:c>
      <x:c r="V1250" s="12">
        <x:v>38.1</x:v>
      </x:c>
      <x:c r="W1250" s="12">
        <x:f>NA()</x:f>
      </x:c>
    </x:row>
    <x:row r="1251">
      <x:c r="A1251">
        <x:v>221105</x:v>
      </x:c>
      <x:c r="B1251" s="1">
        <x:v>44758.3999135069</x:v>
      </x:c>
      <x:c r="C1251" s="6">
        <x:v>20.8214841766667</x:v>
      </x:c>
      <x:c r="D1251" s="14" t="s">
        <x:v>92</x:v>
      </x:c>
      <x:c r="E1251" s="15">
        <x:v>44733.6604549421</x:v>
      </x:c>
      <x:c r="F1251" t="s">
        <x:v>97</x:v>
      </x:c>
      <x:c r="G1251" s="6">
        <x:v>99.8970556238079</x:v>
      </x:c>
      <x:c r="H1251" t="s">
        <x:v>95</x:v>
      </x:c>
      <x:c r="I1251" s="6">
        <x:v>26.5994668999911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20.825</x:v>
      </x:c>
      <x:c r="S1251" s="8">
        <x:v>74264.3472680961</x:v>
      </x:c>
      <x:c r="T1251" s="12">
        <x:v>256812.356259246</x:v>
      </x:c>
      <x:c r="U1251" s="12">
        <x:v>30.45</x:v>
      </x:c>
      <x:c r="V1251" s="12">
        <x:v>38.1</x:v>
      </x:c>
      <x:c r="W1251" s="12">
        <x:f>NA()</x:f>
      </x:c>
    </x:row>
    <x:row r="1252">
      <x:c r="A1252">
        <x:v>221109</x:v>
      </x:c>
      <x:c r="B1252" s="1">
        <x:v>44758.3999251968</x:v>
      </x:c>
      <x:c r="C1252" s="6">
        <x:v>20.838298665</x:v>
      </x:c>
      <x:c r="D1252" s="14" t="s">
        <x:v>92</x:v>
      </x:c>
      <x:c r="E1252" s="15">
        <x:v>44733.6604549421</x:v>
      </x:c>
      <x:c r="F1252" t="s">
        <x:v>97</x:v>
      </x:c>
      <x:c r="G1252" s="6">
        <x:v>99.946742737581</x:v>
      </x:c>
      <x:c r="H1252" t="s">
        <x:v>95</x:v>
      </x:c>
      <x:c r="I1252" s="6">
        <x:v>26.5933461250133</x:v>
      </x:c>
      <x:c r="J1252" t="s">
        <x:v>93</x:v>
      </x:c>
      <x:c r="K1252" s="6">
        <x:v>1020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20.831</x:v>
      </x:c>
      <x:c r="S1252" s="8">
        <x:v>74266.121565694</x:v>
      </x:c>
      <x:c r="T1252" s="12">
        <x:v>256817.519852069</x:v>
      </x:c>
      <x:c r="U1252" s="12">
        <x:v>30.45</x:v>
      </x:c>
      <x:c r="V1252" s="12">
        <x:v>38.1</x:v>
      </x:c>
      <x:c r="W1252" s="12">
        <x:f>NA()</x:f>
      </x:c>
    </x:row>
    <x:row r="1253">
      <x:c r="A1253">
        <x:v>221115</x:v>
      </x:c>
      <x:c r="B1253" s="1">
        <x:v>44758.3999368866</x:v>
      </x:c>
      <x:c r="C1253" s="6">
        <x:v>20.855118115</x:v>
      </x:c>
      <x:c r="D1253" s="14" t="s">
        <x:v>92</x:v>
      </x:c>
      <x:c r="E1253" s="15">
        <x:v>44733.6604549421</x:v>
      </x:c>
      <x:c r="F1253" t="s">
        <x:v>97</x:v>
      </x:c>
      <x:c r="G1253" s="6">
        <x:v>99.9768712665231</x:v>
      </x:c>
      <x:c r="H1253" t="s">
        <x:v>95</x:v>
      </x:c>
      <x:c r="I1253" s="6">
        <x:v>26.5994668999911</x:v>
      </x:c>
      <x:c r="J1253" t="s">
        <x:v>93</x:v>
      </x:c>
      <x:c r="K1253" s="6">
        <x:v>1020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20.827</x:v>
      </x:c>
      <x:c r="S1253" s="8">
        <x:v>74268.1698865797</x:v>
      </x:c>
      <x:c r="T1253" s="12">
        <x:v>256820.269190184</x:v>
      </x:c>
      <x:c r="U1253" s="12">
        <x:v>30.45</x:v>
      </x:c>
      <x:c r="V1253" s="12">
        <x:v>38.1</x:v>
      </x:c>
      <x:c r="W1253" s="12">
        <x:f>NA()</x:f>
      </x:c>
    </x:row>
    <x:row r="1254">
      <x:c r="A1254">
        <x:v>221120</x:v>
      </x:c>
      <x:c r="B1254" s="1">
        <x:v>44758.3999479514</x:v>
      </x:c>
      <x:c r="C1254" s="6">
        <x:v>20.8710778333333</x:v>
      </x:c>
      <x:c r="D1254" s="14" t="s">
        <x:v>92</x:v>
      </x:c>
      <x:c r="E1254" s="15">
        <x:v>44733.6604549421</x:v>
      </x:c>
      <x:c r="F1254" t="s">
        <x:v>97</x:v>
      </x:c>
      <x:c r="G1254" s="6">
        <x:v>99.9376865642227</x:v>
      </x:c>
      <x:c r="H1254" t="s">
        <x:v>95</x:v>
      </x:c>
      <x:c r="I1254" s="6">
        <x:v>26.5933461250133</x:v>
      </x:c>
      <x:c r="J1254" t="s">
        <x:v>93</x:v>
      </x:c>
      <x:c r="K1254" s="6">
        <x:v>1020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20.832</x:v>
      </x:c>
      <x:c r="S1254" s="8">
        <x:v>74271.3831251652</x:v>
      </x:c>
      <x:c r="T1254" s="12">
        <x:v>256811.945751372</x:v>
      </x:c>
      <x:c r="U1254" s="12">
        <x:v>30.45</x:v>
      </x:c>
      <x:c r="V1254" s="12">
        <x:v>38.1</x:v>
      </x:c>
      <x:c r="W1254" s="12">
        <x:f>NA()</x:f>
      </x:c>
    </x:row>
    <x:row r="1255">
      <x:c r="A1255">
        <x:v>221129</x:v>
      </x:c>
      <x:c r="B1255" s="1">
        <x:v>44758.3999596875</x:v>
      </x:c>
      <x:c r="C1255" s="6">
        <x:v>20.887933825</x:v>
      </x:c>
      <x:c r="D1255" s="14" t="s">
        <x:v>92</x:v>
      </x:c>
      <x:c r="E1255" s="15">
        <x:v>44733.6604549421</x:v>
      </x:c>
      <x:c r="F1255" t="s">
        <x:v>97</x:v>
      </x:c>
      <x:c r="G1255" s="6">
        <x:v>99.9648581871505</x:v>
      </x:c>
      <x:c r="H1255" t="s">
        <x:v>95</x:v>
      </x:c>
      <x:c r="I1255" s="6">
        <x:v>26.5933461250133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20.829</x:v>
      </x:c>
      <x:c r="S1255" s="8">
        <x:v>74268.2826163579</x:v>
      </x:c>
      <x:c r="T1255" s="12">
        <x:v>256815.576379387</x:v>
      </x:c>
      <x:c r="U1255" s="12">
        <x:v>30.45</x:v>
      </x:c>
      <x:c r="V1255" s="12">
        <x:v>38.1</x:v>
      </x:c>
      <x:c r="W1255" s="12">
        <x:f>NA()</x:f>
      </x:c>
    </x:row>
    <x:row r="1256">
      <x:c r="A1256">
        <x:v>221133</x:v>
      </x:c>
      <x:c r="B1256" s="1">
        <x:v>44758.3999713773</x:v>
      </x:c>
      <x:c r="C1256" s="6">
        <x:v>20.90478601</x:v>
      </x:c>
      <x:c r="D1256" s="14" t="s">
        <x:v>92</x:v>
      </x:c>
      <x:c r="E1256" s="15">
        <x:v>44733.6604549421</x:v>
      </x:c>
      <x:c r="F1256" t="s">
        <x:v>97</x:v>
      </x:c>
      <x:c r="G1256" s="6">
        <x:v>99.9315827550978</x:v>
      </x:c>
      <x:c r="H1256" t="s">
        <x:v>95</x:v>
      </x:c>
      <x:c r="I1256" s="6">
        <x:v>26.5994668999911</x:v>
      </x:c>
      <x:c r="J1256" t="s">
        <x:v>93</x:v>
      </x:c>
      <x:c r="K1256" s="6">
        <x:v>1020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20.832</x:v>
      </x:c>
      <x:c r="S1256" s="8">
        <x:v>74261.9762175302</x:v>
      </x:c>
      <x:c r="T1256" s="12">
        <x:v>256811.482892725</x:v>
      </x:c>
      <x:c r="U1256" s="12">
        <x:v>30.45</x:v>
      </x:c>
      <x:c r="V1256" s="12">
        <x:v>38.1</x:v>
      </x:c>
      <x:c r="W1256" s="12">
        <x:f>NA()</x:f>
      </x:c>
    </x:row>
    <x:row r="1257">
      <x:c r="A1257">
        <x:v>221141</x:v>
      </x:c>
      <x:c r="B1257" s="1">
        <x:v>44758.3999830208</x:v>
      </x:c>
      <x:c r="C1257" s="6">
        <x:v>20.9215940916667</x:v>
      </x:c>
      <x:c r="D1257" s="14" t="s">
        <x:v>92</x:v>
      </x:c>
      <x:c r="E1257" s="15">
        <x:v>44733.6604549421</x:v>
      </x:c>
      <x:c r="F1257" t="s">
        <x:v>97</x:v>
      </x:c>
      <x:c r="G1257" s="6">
        <x:v>99.910524247941</x:v>
      </x:c>
      <x:c r="H1257" t="s">
        <x:v>95</x:v>
      </x:c>
      <x:c r="I1257" s="6">
        <x:v>26.5933461250133</x:v>
      </x:c>
      <x:c r="J1257" t="s">
        <x:v>93</x:v>
      </x:c>
      <x:c r="K1257" s="6">
        <x:v>1020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20.835</x:v>
      </x:c>
      <x:c r="S1257" s="8">
        <x:v>74268.98556648</x:v>
      </x:c>
      <x:c r="T1257" s="12">
        <x:v>256827.088650243</x:v>
      </x:c>
      <x:c r="U1257" s="12">
        <x:v>30.45</x:v>
      </x:c>
      <x:c r="V1257" s="12">
        <x:v>38.1</x:v>
      </x:c>
      <x:c r="W1257" s="12">
        <x:f>NA()</x:f>
      </x:c>
    </x:row>
    <x:row r="1258">
      <x:c r="A1258">
        <x:v>221148</x:v>
      </x:c>
      <x:c r="B1258" s="1">
        <x:v>44758.3999947106</x:v>
      </x:c>
      <x:c r="C1258" s="6">
        <x:v>20.9383947383333</x:v>
      </x:c>
      <x:c r="D1258" s="14" t="s">
        <x:v>92</x:v>
      </x:c>
      <x:c r="E1258" s="15">
        <x:v>44733.6604549421</x:v>
      </x:c>
      <x:c r="F1258" t="s">
        <x:v>97</x:v>
      </x:c>
      <x:c r="G1258" s="6">
        <x:v>99.9528476662469</x:v>
      </x:c>
      <x:c r="H1258" t="s">
        <x:v>95</x:v>
      </x:c>
      <x:c r="I1258" s="6">
        <x:v>26.5872253611956</x:v>
      </x:c>
      <x:c r="J1258" t="s">
        <x:v>93</x:v>
      </x:c>
      <x:c r="K1258" s="6">
        <x:v>1020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20.831</x:v>
      </x:c>
      <x:c r="S1258" s="8">
        <x:v>74266.0747053589</x:v>
      </x:c>
      <x:c r="T1258" s="12">
        <x:v>256809.937257052</x:v>
      </x:c>
      <x:c r="U1258" s="12">
        <x:v>30.45</x:v>
      </x:c>
      <x:c r="V1258" s="12">
        <x:v>38.1</x:v>
      </x:c>
      <x:c r="W1258" s="12">
        <x:f>NA()</x:f>
      </x:c>
    </x:row>
    <x:row r="1259">
      <x:c r="A1259">
        <x:v>221153</x:v>
      </x:c>
      <x:c r="B1259" s="1">
        <x:v>44758.4000063657</x:v>
      </x:c>
      <x:c r="C1259" s="6">
        <x:v>20.9551994566667</x:v>
      </x:c>
      <x:c r="D1259" s="14" t="s">
        <x:v>92</x:v>
      </x:c>
      <x:c r="E1259" s="15">
        <x:v>44733.6604549421</x:v>
      </x:c>
      <x:c r="F1259" t="s">
        <x:v>97</x:v>
      </x:c>
      <x:c r="G1259" s="6">
        <x:v>99.9557999451705</x:v>
      </x:c>
      <x:c r="H1259" t="s">
        <x:v>95</x:v>
      </x:c>
      <x:c r="I1259" s="6">
        <x:v>26.5933461250133</x:v>
      </x:c>
      <x:c r="J1259" t="s">
        <x:v>93</x:v>
      </x:c>
      <x:c r="K1259" s="6">
        <x:v>1020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20.83</x:v>
      </x:c>
      <x:c r="S1259" s="8">
        <x:v>74267.2455555905</x:v>
      </x:c>
      <x:c r="T1259" s="12">
        <x:v>256815.204450691</x:v>
      </x:c>
      <x:c r="U1259" s="12">
        <x:v>30.45</x:v>
      </x:c>
      <x:c r="V1259" s="12">
        <x:v>38.1</x:v>
      </x:c>
      <x:c r="W1259" s="12">
        <x:f>NA()</x:f>
      </x:c>
    </x:row>
    <x:row r="1260">
      <x:c r="A1260">
        <x:v>221159</x:v>
      </x:c>
      <x:c r="B1260" s="1">
        <x:v>44758.4000174769</x:v>
      </x:c>
      <x:c r="C1260" s="6">
        <x:v>20.97117696</x:v>
      </x:c>
      <x:c r="D1260" s="14" t="s">
        <x:v>92</x:v>
      </x:c>
      <x:c r="E1260" s="15">
        <x:v>44733.6604549421</x:v>
      </x:c>
      <x:c r="F1260" t="s">
        <x:v>97</x:v>
      </x:c>
      <x:c r="G1260" s="6">
        <x:v>99.9256806290551</x:v>
      </x:c>
      <x:c r="H1260" t="s">
        <x:v>95</x:v>
      </x:c>
      <x:c r="I1260" s="6">
        <x:v>26.5872253611956</x:v>
      </x:c>
      <x:c r="J1260" t="s">
        <x:v>93</x:v>
      </x:c>
      <x:c r="K1260" s="6">
        <x:v>1020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20.834</x:v>
      </x:c>
      <x:c r="S1260" s="8">
        <x:v>74266.2168096618</x:v>
      </x:c>
      <x:c r="T1260" s="12">
        <x:v>256820.91264885</x:v>
      </x:c>
      <x:c r="U1260" s="12">
        <x:v>30.45</x:v>
      </x:c>
      <x:c r="V1260" s="12">
        <x:v>38.1</x:v>
      </x:c>
      <x:c r="W1260" s="12">
        <x:f>NA()</x:f>
      </x:c>
    </x:row>
    <x:row r="1261">
      <x:c r="A1261">
        <x:v>221165</x:v>
      </x:c>
      <x:c r="B1261" s="1">
        <x:v>44758.4000291319</x:v>
      </x:c>
      <x:c r="C1261" s="6">
        <x:v>20.9879780433333</x:v>
      </x:c>
      <x:c r="D1261" s="14" t="s">
        <x:v>92</x:v>
      </x:c>
      <x:c r="E1261" s="15">
        <x:v>44733.6604549421</x:v>
      </x:c>
      <x:c r="F1261" t="s">
        <x:v>97</x:v>
      </x:c>
      <x:c r="G1261" s="6">
        <x:v>99.9498959218307</x:v>
      </x:c>
      <x:c r="H1261" t="s">
        <x:v>95</x:v>
      </x:c>
      <x:c r="I1261" s="6">
        <x:v>26.581104608536</x:v>
      </x:c>
      <x:c r="J1261" t="s">
        <x:v>93</x:v>
      </x:c>
      <x:c r="K1261" s="6">
        <x:v>1020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20.832</x:v>
      </x:c>
      <x:c r="S1261" s="8">
        <x:v>74258.6011226815</x:v>
      </x:c>
      <x:c r="T1261" s="12">
        <x:v>256807.23659207</x:v>
      </x:c>
      <x:c r="U1261" s="12">
        <x:v>30.45</x:v>
      </x:c>
      <x:c r="V1261" s="12">
        <x:v>38.1</x:v>
      </x:c>
      <x:c r="W1261" s="12">
        <x:f>NA()</x:f>
      </x:c>
    </x:row>
    <x:row r="1262">
      <x:c r="A1262">
        <x:v>221172</x:v>
      </x:c>
      <x:c r="B1262" s="1">
        <x:v>44758.4000408565</x:v>
      </x:c>
      <x:c r="C1262" s="6">
        <x:v>21.0048603616667</x:v>
      </x:c>
      <x:c r="D1262" s="14" t="s">
        <x:v>92</x:v>
      </x:c>
      <x:c r="E1262" s="15">
        <x:v>44733.6604549421</x:v>
      </x:c>
      <x:c r="F1262" t="s">
        <x:v>97</x:v>
      </x:c>
      <x:c r="G1262" s="6">
        <x:v>99.8217128951551</x:v>
      </x:c>
      <x:c r="H1262" t="s">
        <x:v>95</x:v>
      </x:c>
      <x:c r="I1262" s="6">
        <x:v>26.5933461250133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20.834</x:v>
      </x:c>
      <x:c r="S1262" s="8">
        <x:v>74260.2437718759</x:v>
      </x:c>
      <x:c r="T1262" s="12">
        <x:v>256807.386418863</x:v>
      </x:c>
      <x:c r="U1262" s="12">
        <x:v>30.45</x:v>
      </x:c>
      <x:c r="V1262" s="12">
        <x:v>38.1</x:v>
      </x:c>
      <x:c r="W1262" s="12">
        <x:f>NA()</x:f>
      </x:c>
    </x:row>
    <x:row r="1263">
      <x:c r="A1263">
        <x:v>221177</x:v>
      </x:c>
      <x:c r="B1263" s="1">
        <x:v>44758.4000525116</x:v>
      </x:c>
      <x:c r="C1263" s="6">
        <x:v>21.02162572</x:v>
      </x:c>
      <x:c r="D1263" s="14" t="s">
        <x:v>92</x:v>
      </x:c>
      <x:c r="E1263" s="15">
        <x:v>44733.6604549421</x:v>
      </x:c>
      <x:c r="F1263" t="s">
        <x:v>97</x:v>
      </x:c>
      <x:c r="G1263" s="6">
        <x:v>99.9890848633323</x:v>
      </x:c>
      <x:c r="H1263" t="s">
        <x:v>95</x:v>
      </x:c>
      <x:c r="I1263" s="6">
        <x:v>26.5872253611956</x:v>
      </x:c>
      <x:c r="J1263" t="s">
        <x:v>93</x:v>
      </x:c>
      <x:c r="K1263" s="6">
        <x:v>1020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20.827</x:v>
      </x:c>
      <x:c r="S1263" s="8">
        <x:v>74254.463497729</x:v>
      </x:c>
      <x:c r="T1263" s="12">
        <x:v>256799.331132887</x:v>
      </x:c>
      <x:c r="U1263" s="12">
        <x:v>30.45</x:v>
      </x:c>
      <x:c r="V1263" s="12">
        <x:v>38.1</x:v>
      </x:c>
      <x:c r="W1263" s="12">
        <x:f>NA()</x:f>
      </x:c>
    </x:row>
    <x:row r="1264">
      <x:c r="A1264">
        <x:v>221184</x:v>
      </x:c>
      <x:c r="B1264" s="1">
        <x:v>44758.4000642014</x:v>
      </x:c>
      <x:c r="C1264" s="6">
        <x:v>21.0384586966667</x:v>
      </x:c>
      <x:c r="D1264" s="14" t="s">
        <x:v>92</x:v>
      </x:c>
      <x:c r="E1264" s="15">
        <x:v>44733.6604549421</x:v>
      </x:c>
      <x:c r="F1264" t="s">
        <x:v>97</x:v>
      </x:c>
      <x:c r="G1264" s="6">
        <x:v>99.9437909531035</x:v>
      </x:c>
      <x:c r="H1264" t="s">
        <x:v>95</x:v>
      </x:c>
      <x:c r="I1264" s="6">
        <x:v>26.5872253611956</x:v>
      </x:c>
      <x:c r="J1264" t="s">
        <x:v>93</x:v>
      </x:c>
      <x:c r="K1264" s="6">
        <x:v>1020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20.832</x:v>
      </x:c>
      <x:c r="S1264" s="8">
        <x:v>74258.62247082</x:v>
      </x:c>
      <x:c r="T1264" s="12">
        <x:v>256814.929856483</x:v>
      </x:c>
      <x:c r="U1264" s="12">
        <x:v>30.45</x:v>
      </x:c>
      <x:c r="V1264" s="12">
        <x:v>38.1</x:v>
      </x:c>
      <x:c r="W1264" s="12">
        <x:f>NA()</x:f>
      </x:c>
    </x:row>
    <x:row r="1265">
      <x:c r="A1265">
        <x:v>221185</x:v>
      </x:c>
      <x:c r="B1265" s="1">
        <x:v>44758.4000753125</x:v>
      </x:c>
      <x:c r="C1265" s="6">
        <x:v>21.0544561766667</x:v>
      </x:c>
      <x:c r="D1265" s="14" t="s">
        <x:v>92</x:v>
      </x:c>
      <x:c r="E1265" s="15">
        <x:v>44733.6604549421</x:v>
      </x:c>
      <x:c r="F1265" t="s">
        <x:v>97</x:v>
      </x:c>
      <x:c r="G1265" s="6">
        <x:v>99.946742737581</x:v>
      </x:c>
      <x:c r="H1265" t="s">
        <x:v>95</x:v>
      </x:c>
      <x:c r="I1265" s="6">
        <x:v>26.5933461250133</x:v>
      </x:c>
      <x:c r="J1265" t="s">
        <x:v>93</x:v>
      </x:c>
      <x:c r="K1265" s="6">
        <x:v>1020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20.831</x:v>
      </x:c>
      <x:c r="S1265" s="8">
        <x:v>74257.328951898</x:v>
      </x:c>
      <x:c r="T1265" s="12">
        <x:v>256803.025001322</x:v>
      </x:c>
      <x:c r="U1265" s="12">
        <x:v>30.45</x:v>
      </x:c>
      <x:c r="V1265" s="12">
        <x:v>38.1</x:v>
      </x:c>
      <x:c r="W1265" s="12">
        <x:f>NA()</x:f>
      </x:c>
    </x:row>
    <x:row r="1266">
      <x:c r="A1266">
        <x:v>221195</x:v>
      </x:c>
      <x:c r="B1266" s="1">
        <x:v>44758.400086956</x:v>
      </x:c>
      <x:c r="C1266" s="6">
        <x:v>21.0712559733333</x:v>
      </x:c>
      <x:c r="D1266" s="14" t="s">
        <x:v>92</x:v>
      </x:c>
      <x:c r="E1266" s="15">
        <x:v>44733.6604549421</x:v>
      </x:c>
      <x:c r="F1266" t="s">
        <x:v>97</x:v>
      </x:c>
      <x:c r="G1266" s="6">
        <x:v>99.8488517064962</x:v>
      </x:c>
      <x:c r="H1266" t="s">
        <x:v>95</x:v>
      </x:c>
      <x:c r="I1266" s="6">
        <x:v>26.5933461250133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20.831</x:v>
      </x:c>
      <x:c r="S1266" s="8">
        <x:v>74250.9529188439</x:v>
      </x:c>
      <x:c r="T1266" s="12">
        <x:v>256790.834923804</x:v>
      </x:c>
      <x:c r="U1266" s="12">
        <x:v>30.45</x:v>
      </x:c>
      <x:c r="V1266" s="12">
        <x:v>38.1</x:v>
      </x:c>
      <x:c r="W1266" s="12">
        <x:f>NA()</x:f>
      </x:c>
    </x:row>
    <x:row r="1267">
      <x:c r="A1267">
        <x:v>221198</x:v>
      </x:c>
      <x:c r="B1267" s="1">
        <x:v>44758.4000986111</x:v>
      </x:c>
      <x:c r="C1267" s="6">
        <x:v>21.088039675</x:v>
      </x:c>
      <x:c r="D1267" s="14" t="s">
        <x:v>92</x:v>
      </x:c>
      <x:c r="E1267" s="15">
        <x:v>44733.6604549421</x:v>
      </x:c>
      <x:c r="F1267" t="s">
        <x:v>97</x:v>
      </x:c>
      <x:c r="G1267" s="6">
        <x:v>99.9709641955681</x:v>
      </x:c>
      <x:c r="H1267" t="s">
        <x:v>95</x:v>
      </x:c>
      <x:c r="I1267" s="6">
        <x:v>26.5872253611956</x:v>
      </x:c>
      <x:c r="J1267" t="s">
        <x:v>93</x:v>
      </x:c>
      <x:c r="K1267" s="6">
        <x:v>1020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20.829</x:v>
      </x:c>
      <x:c r="S1267" s="8">
        <x:v>74252.8605385001</x:v>
      </x:c>
      <x:c r="T1267" s="12">
        <x:v>256795.448053592</x:v>
      </x:c>
      <x:c r="U1267" s="12">
        <x:v>30.45</x:v>
      </x:c>
      <x:c r="V1267" s="12">
        <x:v>38.1</x:v>
      </x:c>
      <x:c r="W1267" s="12">
        <x:f>NA()</x:f>
      </x:c>
    </x:row>
    <x:row r="1268">
      <x:c r="A1268">
        <x:v>221207</x:v>
      </x:c>
      <x:c r="B1268" s="1">
        <x:v>44758.4001103357</x:v>
      </x:c>
      <x:c r="C1268" s="6">
        <x:v>21.1048826966667</x:v>
      </x:c>
      <x:c r="D1268" s="14" t="s">
        <x:v>92</x:v>
      </x:c>
      <x:c r="E1268" s="15">
        <x:v>44733.6604549421</x:v>
      </x:c>
      <x:c r="F1268" t="s">
        <x:v>97</x:v>
      </x:c>
      <x:c r="G1268" s="6">
        <x:v>99.8759998168013</x:v>
      </x:c>
      <x:c r="H1268" t="s">
        <x:v>95</x:v>
      </x:c>
      <x:c r="I1268" s="6">
        <x:v>26.5933461250133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20.828</x:v>
      </x:c>
      <x:c r="S1268" s="8">
        <x:v>74245.8227920384</x:v>
      </x:c>
      <x:c r="T1268" s="12">
        <x:v>256799.131624976</x:v>
      </x:c>
      <x:c r="U1268" s="12">
        <x:v>30.45</x:v>
      </x:c>
      <x:c r="V1268" s="12">
        <x:v>38.1</x:v>
      </x:c>
      <x:c r="W1268" s="12">
        <x:f>NA()</x:f>
      </x:c>
    </x:row>
    <x:row r="1269">
      <x:c r="A1269">
        <x:v>221210</x:v>
      </x:c>
      <x:c r="B1269" s="1">
        <x:v>44758.4001219907</x:v>
      </x:c>
      <x:c r="C1269" s="6">
        <x:v>21.1217069</x:v>
      </x:c>
      <x:c r="D1269" s="14" t="s">
        <x:v>92</x:v>
      </x:c>
      <x:c r="E1269" s="15">
        <x:v>44733.6604549421</x:v>
      </x:c>
      <x:c r="F1269" t="s">
        <x:v>97</x:v>
      </x:c>
      <x:c r="G1269" s="6">
        <x:v>99.9648581871505</x:v>
      </x:c>
      <x:c r="H1269" t="s">
        <x:v>95</x:v>
      </x:c>
      <x:c r="I1269" s="6">
        <x:v>26.5933461250133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20.829</x:v>
      </x:c>
      <x:c r="S1269" s="8">
        <x:v>74245.6127652172</x:v>
      </x:c>
      <x:c r="T1269" s="12">
        <x:v>256791.54352344</x:v>
      </x:c>
      <x:c r="U1269" s="12">
        <x:v>30.45</x:v>
      </x:c>
      <x:c r="V1269" s="12">
        <x:v>38.1</x:v>
      </x:c>
      <x:c r="W1269" s="12">
        <x:f>NA()</x:f>
      </x:c>
    </x:row>
    <x:row r="1270">
      <x:c r="A1270">
        <x:v>221218</x:v>
      </x:c>
      <x:c r="B1270" s="1">
        <x:v>44758.4001331366</x:v>
      </x:c>
      <x:c r="C1270" s="6">
        <x:v>21.137721405</x:v>
      </x:c>
      <x:c r="D1270" s="14" t="s">
        <x:v>92</x:v>
      </x:c>
      <x:c r="E1270" s="15">
        <x:v>44733.6604549421</x:v>
      </x:c>
      <x:c r="F1270" t="s">
        <x:v>97</x:v>
      </x:c>
      <x:c r="G1270" s="6">
        <x:v>99.8549506558</x:v>
      </x:c>
      <x:c r="H1270" t="s">
        <x:v>95</x:v>
      </x:c>
      <x:c r="I1270" s="6">
        <x:v>26.5872253611956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20.831</x:v>
      </x:c>
      <x:c r="S1270" s="8">
        <x:v>74247.8752744564</x:v>
      </x:c>
      <x:c r="T1270" s="12">
        <x:v>256782.751191955</x:v>
      </x:c>
      <x:c r="U1270" s="12">
        <x:v>30.45</x:v>
      </x:c>
      <x:c r="V1270" s="12">
        <x:v>38.1</x:v>
      </x:c>
      <x:c r="W1270" s="12">
        <x:f>NA()</x:f>
      </x:c>
    </x:row>
    <x:row r="1271">
      <x:c r="A1271">
        <x:v>221223</x:v>
      </x:c>
      <x:c r="B1271" s="1">
        <x:v>44758.4001448264</x:v>
      </x:c>
      <x:c r="C1271" s="6">
        <x:v>21.15455199</x:v>
      </x:c>
      <x:c r="D1271" s="14" t="s">
        <x:v>92</x:v>
      </x:c>
      <x:c r="E1271" s="15">
        <x:v>44733.6604549421</x:v>
      </x:c>
      <x:c r="F1271" t="s">
        <x:v>97</x:v>
      </x:c>
      <x:c r="G1271" s="6">
        <x:v>99.9739174636806</x:v>
      </x:c>
      <x:c r="H1271" t="s">
        <x:v>95</x:v>
      </x:c>
      <x:c r="I1271" s="6">
        <x:v>26.5933461250133</x:v>
      </x:c>
      <x:c r="J1271" t="s">
        <x:v>93</x:v>
      </x:c>
      <x:c r="K1271" s="6">
        <x:v>1020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20.828</x:v>
      </x:c>
      <x:c r="S1271" s="8">
        <x:v>74255.5392959475</x:v>
      </x:c>
      <x:c r="T1271" s="12">
        <x:v>256784.991496908</x:v>
      </x:c>
      <x:c r="U1271" s="12">
        <x:v>30.45</x:v>
      </x:c>
      <x:c r="V1271" s="12">
        <x:v>38.1</x:v>
      </x:c>
      <x:c r="W1271" s="12">
        <x:f>NA()</x:f>
      </x:c>
    </x:row>
    <x:row r="1272">
      <x:c r="A1272">
        <x:v>221232</x:v>
      </x:c>
      <x:c r="B1272" s="1">
        <x:v>44758.4001565162</x:v>
      </x:c>
      <x:c r="C1272" s="6">
        <x:v>21.1713888466667</x:v>
      </x:c>
      <x:c r="D1272" s="14" t="s">
        <x:v>92</x:v>
      </x:c>
      <x:c r="E1272" s="15">
        <x:v>44733.6604549421</x:v>
      </x:c>
      <x:c r="F1272" t="s">
        <x:v>97</x:v>
      </x:c>
      <x:c r="G1272" s="6">
        <x:v>99.8941037252196</x:v>
      </x:c>
      <x:c r="H1272" t="s">
        <x:v>95</x:v>
      </x:c>
      <x:c r="I1272" s="6">
        <x:v>26.5933461250133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20.826</x:v>
      </x:c>
      <x:c r="S1272" s="8">
        <x:v>74250.0770456419</x:v>
      </x:c>
      <x:c r="T1272" s="12">
        <x:v>256805.027047356</x:v>
      </x:c>
      <x:c r="U1272" s="12">
        <x:v>30.45</x:v>
      </x:c>
      <x:c r="V1272" s="12">
        <x:v>38.1</x:v>
      </x:c>
      <x:c r="W1272" s="12">
        <x:f>NA()</x:f>
      </x:c>
    </x:row>
    <x:row r="1273">
      <x:c r="A1273">
        <x:v>221234</x:v>
      </x:c>
      <x:c r="B1273" s="1">
        <x:v>44758.4001681713</x:v>
      </x:c>
      <x:c r="C1273" s="6">
        <x:v>21.18817452</x:v>
      </x:c>
      <x:c r="D1273" s="14" t="s">
        <x:v>92</x:v>
      </x:c>
      <x:c r="E1273" s="15">
        <x:v>44733.6604549421</x:v>
      </x:c>
      <x:c r="F1273" t="s">
        <x:v>97</x:v>
      </x:c>
      <x:c r="G1273" s="6">
        <x:v>99.866949413216</x:v>
      </x:c>
      <x:c r="H1273" t="s">
        <x:v>95</x:v>
      </x:c>
      <x:c r="I1273" s="6">
        <x:v>26.5933461250133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20.829</x:v>
      </x:c>
      <x:c r="S1273" s="8">
        <x:v>74250.6259863359</x:v>
      </x:c>
      <x:c r="T1273" s="12">
        <x:v>256792.979976121</x:v>
      </x:c>
      <x:c r="U1273" s="12">
        <x:v>30.45</x:v>
      </x:c>
      <x:c r="V1273" s="12">
        <x:v>38.1</x:v>
      </x:c>
      <x:c r="W1273" s="12">
        <x:f>NA()</x:f>
      </x:c>
    </x:row>
    <x:row r="1274">
      <x:c r="A1274">
        <x:v>221240</x:v>
      </x:c>
      <x:c r="B1274" s="1">
        <x:v>44758.4001799421</x:v>
      </x:c>
      <x:c r="C1274" s="6">
        <x:v>21.2051004666667</x:v>
      </x:c>
      <x:c r="D1274" s="14" t="s">
        <x:v>92</x:v>
      </x:c>
      <x:c r="E1274" s="15">
        <x:v>44733.6604549421</x:v>
      </x:c>
      <x:c r="F1274" t="s">
        <x:v>97</x:v>
      </x:c>
      <x:c r="G1274" s="6">
        <x:v>99.866949413216</x:v>
      </x:c>
      <x:c r="H1274" t="s">
        <x:v>95</x:v>
      </x:c>
      <x:c r="I1274" s="6">
        <x:v>26.5933461250133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20.829</x:v>
      </x:c>
      <x:c r="S1274" s="8">
        <x:v>74242.5730452685</x:v>
      </x:c>
      <x:c r="T1274" s="12">
        <x:v>256787.59210257</x:v>
      </x:c>
      <x:c r="U1274" s="12">
        <x:v>30.45</x:v>
      </x:c>
      <x:c r="V1274" s="12">
        <x:v>38.1</x:v>
      </x:c>
      <x:c r="W1274" s="12">
        <x:f>NA()</x:f>
      </x:c>
    </x:row>
    <x:row r="1275">
      <x:c r="A1275">
        <x:v>221249</x:v>
      </x:c>
      <x:c r="B1275" s="1">
        <x:v>44758.4001910069</x:v>
      </x:c>
      <x:c r="C1275" s="6">
        <x:v>21.2210850416667</x:v>
      </x:c>
      <x:c r="D1275" s="14" t="s">
        <x:v>92</x:v>
      </x:c>
      <x:c r="E1275" s="15">
        <x:v>44733.6604549421</x:v>
      </x:c>
      <x:c r="F1275" t="s">
        <x:v>97</x:v>
      </x:c>
      <x:c r="G1275" s="6">
        <x:v>99.8398044030432</x:v>
      </x:c>
      <x:c r="H1275" t="s">
        <x:v>95</x:v>
      </x:c>
      <x:c r="I1275" s="6">
        <x:v>26.5933461250133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20.832</x:v>
      </x:c>
      <x:c r="S1275" s="8">
        <x:v>74240.8846219328</x:v>
      </x:c>
      <x:c r="T1275" s="12">
        <x:v>256783.386920407</x:v>
      </x:c>
      <x:c r="U1275" s="12">
        <x:v>30.45</x:v>
      </x:c>
      <x:c r="V1275" s="12">
        <x:v>38.1</x:v>
      </x:c>
      <x:c r="W1275" s="12">
        <x:f>NA()</x:f>
      </x:c>
    </x:row>
    <x:row r="1276">
      <x:c r="A1276">
        <x:v>221252</x:v>
      </x:c>
      <x:c r="B1276" s="1">
        <x:v>44758.4002026968</x:v>
      </x:c>
      <x:c r="C1276" s="6">
        <x:v>21.2379304383333</x:v>
      </x:c>
      <x:c r="D1276" s="14" t="s">
        <x:v>92</x:v>
      </x:c>
      <x:c r="E1276" s="15">
        <x:v>44733.6604549421</x:v>
      </x:c>
      <x:c r="F1276" t="s">
        <x:v>97</x:v>
      </x:c>
      <x:c r="G1276" s="6">
        <x:v>99.9195773195621</x:v>
      </x:c>
      <x:c r="H1276" t="s">
        <x:v>95</x:v>
      </x:c>
      <x:c r="I1276" s="6">
        <x:v>26.5933461250133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20.834</x:v>
      </x:c>
      <x:c r="S1276" s="8">
        <x:v>74242.0470155665</x:v>
      </x:c>
      <x:c r="T1276" s="12">
        <x:v>256795.575977676</x:v>
      </x:c>
      <x:c r="U1276" s="12">
        <x:v>30.45</x:v>
      </x:c>
      <x:c r="V1276" s="12">
        <x:v>38.1</x:v>
      </x:c>
      <x:c r="W1276" s="12">
        <x:f>NA()</x:f>
      </x:c>
    </x:row>
    <x:row r="1277">
      <x:c r="A1277">
        <x:v>221260</x:v>
      </x:c>
      <x:c r="B1277" s="1">
        <x:v>44758.4002143866</x:v>
      </x:c>
      <x:c r="C1277" s="6">
        <x:v>21.2547504633333</x:v>
      </x:c>
      <x:c r="D1277" s="14" t="s">
        <x:v>92</x:v>
      </x:c>
      <x:c r="E1277" s="15">
        <x:v>44733.6604549421</x:v>
      </x:c>
      <x:c r="F1277" t="s">
        <x:v>97</x:v>
      </x:c>
      <x:c r="G1277" s="6">
        <x:v>99.866949413216</x:v>
      </x:c>
      <x:c r="H1277" t="s">
        <x:v>95</x:v>
      </x:c>
      <x:c r="I1277" s="6">
        <x:v>26.5933461250133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20.829</x:v>
      </x:c>
      <x:c r="S1277" s="8">
        <x:v>74246.71441513</x:v>
      </x:c>
      <x:c r="T1277" s="12">
        <x:v>256796.470937911</x:v>
      </x:c>
      <x:c r="U1277" s="12">
        <x:v>30.45</x:v>
      </x:c>
      <x:c r="V1277" s="12">
        <x:v>38.1</x:v>
      </x:c>
      <x:c r="W1277" s="12">
        <x:f>NA()</x:f>
      </x:c>
    </x:row>
    <x:row r="1278">
      <x:c r="A1278">
        <x:v>221266</x:v>
      </x:c>
      <x:c r="B1278" s="1">
        <x:v>44758.4002260764</x:v>
      </x:c>
      <x:c r="C1278" s="6">
        <x:v>21.2715617116667</x:v>
      </x:c>
      <x:c r="D1278" s="14" t="s">
        <x:v>92</x:v>
      </x:c>
      <x:c r="E1278" s="15">
        <x:v>44733.6604549421</x:v>
      </x:c>
      <x:c r="F1278" t="s">
        <x:v>97</x:v>
      </x:c>
      <x:c r="G1278" s="6">
        <x:v>99.8368560035011</x:v>
      </x:c>
      <x:c r="H1278" t="s">
        <x:v>95</x:v>
      </x:c>
      <x:c r="I1278" s="6">
        <x:v>26.5872253611956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20.833</x:v>
      </x:c>
      <x:c r="S1278" s="8">
        <x:v>74243.6672608486</x:v>
      </x:c>
      <x:c r="T1278" s="12">
        <x:v>256784.27832981</x:v>
      </x:c>
      <x:c r="U1278" s="12">
        <x:v>30.45</x:v>
      </x:c>
      <x:c r="V1278" s="12">
        <x:v>38.1</x:v>
      </x:c>
      <x:c r="W1278" s="12">
        <x:f>NA()</x:f>
      </x:c>
    </x:row>
    <x:row r="1279">
      <x:c r="A1279">
        <x:v>221270</x:v>
      </x:c>
      <x:c r="B1279" s="1">
        <x:v>44758.4002377662</x:v>
      </x:c>
      <x:c r="C1279" s="6">
        <x:v>21.2883986883333</x:v>
      </x:c>
      <x:c r="D1279" s="14" t="s">
        <x:v>92</x:v>
      </x:c>
      <x:c r="E1279" s="15">
        <x:v>44733.6604549421</x:v>
      </x:c>
      <x:c r="F1279" t="s">
        <x:v>97</x:v>
      </x:c>
      <x:c r="G1279" s="6">
        <x:v>99.9709641955681</x:v>
      </x:c>
      <x:c r="H1279" t="s">
        <x:v>95</x:v>
      </x:c>
      <x:c r="I1279" s="6">
        <x:v>26.5872253611956</x:v>
      </x:c>
      <x:c r="J1279" t="s">
        <x:v>93</x:v>
      </x:c>
      <x:c r="K1279" s="6">
        <x:v>1020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20.829</x:v>
      </x:c>
      <x:c r="S1279" s="8">
        <x:v>74242.1611051435</x:v>
      </x:c>
      <x:c r="T1279" s="12">
        <x:v>256792.23840601</x:v>
      </x:c>
      <x:c r="U1279" s="12">
        <x:v>30.45</x:v>
      </x:c>
      <x:c r="V1279" s="12">
        <x:v>38.1</x:v>
      </x:c>
      <x:c r="W1279" s="12">
        <x:f>NA()</x:f>
      </x:c>
    </x:row>
    <x:row r="1280">
      <x:c r="A1280">
        <x:v>221279</x:v>
      </x:c>
      <x:c r="B1280" s="1">
        <x:v>44758.4002488773</x:v>
      </x:c>
      <x:c r="C1280" s="6">
        <x:v>21.3043946483333</x:v>
      </x:c>
      <x:c r="D1280" s="14" t="s">
        <x:v>92</x:v>
      </x:c>
      <x:c r="E1280" s="15">
        <x:v>44733.6604549421</x:v>
      </x:c>
      <x:c r="F1280" t="s">
        <x:v>97</x:v>
      </x:c>
      <x:c r="G1280" s="6">
        <x:v>99.9557999451705</x:v>
      </x:c>
      <x:c r="H1280" t="s">
        <x:v>95</x:v>
      </x:c>
      <x:c r="I1280" s="6">
        <x:v>26.5933461250133</x:v>
      </x:c>
      <x:c r="J1280" t="s">
        <x:v>93</x:v>
      </x:c>
      <x:c r="K1280" s="6">
        <x:v>1020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20.83</x:v>
      </x:c>
      <x:c r="S1280" s="8">
        <x:v>74246.622147045</x:v>
      </x:c>
      <x:c r="T1280" s="12">
        <x:v>256783.312146097</x:v>
      </x:c>
      <x:c r="U1280" s="12">
        <x:v>30.45</x:v>
      </x:c>
      <x:c r="V1280" s="12">
        <x:v>38.1</x:v>
      </x:c>
      <x:c r="W1280" s="12">
        <x:f>NA()</x:f>
      </x:c>
    </x:row>
    <x:row r="1281">
      <x:c r="A1281">
        <x:v>221281</x:v>
      </x:c>
      <x:c r="B1281" s="1">
        <x:v>44758.4002605671</x:v>
      </x:c>
      <x:c r="C1281" s="6">
        <x:v>21.3212531216667</x:v>
      </x:c>
      <x:c r="D1281" s="14" t="s">
        <x:v>92</x:v>
      </x:c>
      <x:c r="E1281" s="15">
        <x:v>44733.6604549421</x:v>
      </x:c>
      <x:c r="F1281" t="s">
        <x:v>97</x:v>
      </x:c>
      <x:c r="G1281" s="6">
        <x:v>99.9648581871505</x:v>
      </x:c>
      <x:c r="H1281" t="s">
        <x:v>95</x:v>
      </x:c>
      <x:c r="I1281" s="6">
        <x:v>26.5933461250133</x:v>
      </x:c>
      <x:c r="J1281" t="s">
        <x:v>93</x:v>
      </x:c>
      <x:c r="K1281" s="6">
        <x:v>1020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20.829</x:v>
      </x:c>
      <x:c r="S1281" s="8">
        <x:v>74247.1567621984</x:v>
      </x:c>
      <x:c r="T1281" s="12">
        <x:v>256793.481264431</x:v>
      </x:c>
      <x:c r="U1281" s="12">
        <x:v>30.45</x:v>
      </x:c>
      <x:c r="V1281" s="12">
        <x:v>38.1</x:v>
      </x:c>
      <x:c r="W1281" s="12">
        <x:f>NA()</x:f>
      </x:c>
    </x:row>
    <x:row r="1282">
      <x:c r="A1282">
        <x:v>221288</x:v>
      </x:c>
      <x:c r="B1282" s="1">
        <x:v>44758.4002722569</x:v>
      </x:c>
      <x:c r="C1282" s="6">
        <x:v>21.33807818</x:v>
      </x:c>
      <x:c r="D1282" s="14" t="s">
        <x:v>92</x:v>
      </x:c>
      <x:c r="E1282" s="15">
        <x:v>44733.6604549421</x:v>
      </x:c>
      <x:c r="F1282" t="s">
        <x:v>97</x:v>
      </x:c>
      <x:c r="G1282" s="6">
        <x:v>99.8429544535796</x:v>
      </x:c>
      <x:c r="H1282" t="s">
        <x:v>95</x:v>
      </x:c>
      <x:c r="I1282" s="6">
        <x:v>26.581104608536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20.833</x:v>
      </x:c>
      <x:c r="S1282" s="8">
        <x:v>74242.4162527313</x:v>
      </x:c>
      <x:c r="T1282" s="12">
        <x:v>256785.232890783</x:v>
      </x:c>
      <x:c r="U1282" s="12">
        <x:v>30.45</x:v>
      </x:c>
      <x:c r="V1282" s="12">
        <x:v>38.1</x:v>
      </x:c>
      <x:c r="W1282" s="12">
        <x:f>NA()</x:f>
      </x:c>
    </x:row>
    <x:row r="1283">
      <x:c r="A1283">
        <x:v>221297</x:v>
      </x:c>
      <x:c r="B1283" s="1">
        <x:v>44758.4002839931</x:v>
      </x:c>
      <x:c r="C1283" s="6">
        <x:v>21.354943425</x:v>
      </x:c>
      <x:c r="D1283" s="14" t="s">
        <x:v>92</x:v>
      </x:c>
      <x:c r="E1283" s="15">
        <x:v>44733.6604549421</x:v>
      </x:c>
      <x:c r="F1283" t="s">
        <x:v>97</x:v>
      </x:c>
      <x:c r="G1283" s="6">
        <x:v>99.946742737581</x:v>
      </x:c>
      <x:c r="H1283" t="s">
        <x:v>95</x:v>
      </x:c>
      <x:c r="I1283" s="6">
        <x:v>26.5933461250133</x:v>
      </x:c>
      <x:c r="J1283" t="s">
        <x:v>93</x:v>
      </x:c>
      <x:c r="K1283" s="6">
        <x:v>1020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20.831</x:v>
      </x:c>
      <x:c r="S1283" s="8">
        <x:v>74237.3653087989</x:v>
      </x:c>
      <x:c r="T1283" s="12">
        <x:v>256785.490248495</x:v>
      </x:c>
      <x:c r="U1283" s="12">
        <x:v>30.45</x:v>
      </x:c>
      <x:c r="V1283" s="12">
        <x:v>38.1</x:v>
      </x:c>
      <x:c r="W1283" s="12">
        <x:f>NA()</x:f>
      </x:c>
    </x:row>
    <x:row r="1284">
      <x:c r="A1284">
        <x:v>221301</x:v>
      </x:c>
      <x:c r="B1284" s="1">
        <x:v>44758.4002956366</x:v>
      </x:c>
      <x:c r="C1284" s="6">
        <x:v>21.3717553266667</x:v>
      </x:c>
      <x:c r="D1284" s="14" t="s">
        <x:v>92</x:v>
      </x:c>
      <x:c r="E1284" s="15">
        <x:v>44733.6604549421</x:v>
      </x:c>
      <x:c r="F1284" t="s">
        <x:v>97</x:v>
      </x:c>
      <x:c r="G1284" s="6">
        <x:v>99.9981467495293</x:v>
      </x:c>
      <x:c r="H1284" t="s">
        <x:v>95</x:v>
      </x:c>
      <x:c r="I1284" s="6">
        <x:v>26.5872253611956</x:v>
      </x:c>
      <x:c r="J1284" t="s">
        <x:v>93</x:v>
      </x:c>
      <x:c r="K1284" s="6">
        <x:v>1020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20.826</x:v>
      </x:c>
      <x:c r="S1284" s="8">
        <x:v>74240.9939571537</x:v>
      </x:c>
      <x:c r="T1284" s="12">
        <x:v>256789.830195539</x:v>
      </x:c>
      <x:c r="U1284" s="12">
        <x:v>30.45</x:v>
      </x:c>
      <x:c r="V1284" s="12">
        <x:v>38.1</x:v>
      </x:c>
      <x:c r="W1284" s="12">
        <x:f>NA()</x:f>
      </x:c>
    </x:row>
    <x:row r="1285">
      <x:c r="A1285">
        <x:v>221308</x:v>
      </x:c>
      <x:c r="B1285" s="1">
        <x:v>44758.400306794</x:v>
      </x:c>
      <x:c r="C1285" s="6">
        <x:v>21.38776757</x:v>
      </x:c>
      <x:c r="D1285" s="14" t="s">
        <x:v>92</x:v>
      </x:c>
      <x:c r="E1285" s="15">
        <x:v>44733.6604549421</x:v>
      </x:c>
      <x:c r="F1285" t="s">
        <x:v>97</x:v>
      </x:c>
      <x:c r="G1285" s="6">
        <x:v>99.8579000431674</x:v>
      </x:c>
      <x:c r="H1285" t="s">
        <x:v>95</x:v>
      </x:c>
      <x:c r="I1285" s="6">
        <x:v>26.5933461250133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20.83</x:v>
      </x:c>
      <x:c r="S1285" s="8">
        <x:v>74240.3665580373</x:v>
      </x:c>
      <x:c r="T1285" s="12">
        <x:v>256789.070637432</x:v>
      </x:c>
      <x:c r="U1285" s="12">
        <x:v>30.45</x:v>
      </x:c>
      <x:c r="V1285" s="12">
        <x:v>38.1</x:v>
      </x:c>
      <x:c r="W1285" s="12">
        <x:f>NA()</x:f>
      </x:c>
    </x:row>
    <x:row r="1286">
      <x:c r="A1286">
        <x:v>221315</x:v>
      </x:c>
      <x:c r="B1286" s="1">
        <x:v>44758.4003185995</x:v>
      </x:c>
      <x:c r="C1286" s="6">
        <x:v>21.4047876433333</x:v>
      </x:c>
      <x:c r="D1286" s="14" t="s">
        <x:v>92</x:v>
      </x:c>
      <x:c r="E1286" s="15">
        <x:v>44733.6604549421</x:v>
      </x:c>
      <x:c r="F1286" t="s">
        <x:v>97</x:v>
      </x:c>
      <x:c r="G1286" s="6">
        <x:v>99.8759998168013</x:v>
      </x:c>
      <x:c r="H1286" t="s">
        <x:v>95</x:v>
      </x:c>
      <x:c r="I1286" s="6">
        <x:v>26.5933461250133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20.828</x:v>
      </x:c>
      <x:c r="S1286" s="8">
        <x:v>74234.9009238357</x:v>
      </x:c>
      <x:c r="T1286" s="12">
        <x:v>256789.644837489</x:v>
      </x:c>
      <x:c r="U1286" s="12">
        <x:v>30.45</x:v>
      </x:c>
      <x:c r="V1286" s="12">
        <x:v>38.1</x:v>
      </x:c>
      <x:c r="W1286" s="12">
        <x:f>NA()</x:f>
      </x:c>
    </x:row>
    <x:row r="1287">
      <x:c r="A1287">
        <x:v>221322</x:v>
      </x:c>
      <x:c r="B1287" s="1">
        <x:v>44758.4003302083</x:v>
      </x:c>
      <x:c r="C1287" s="6">
        <x:v>21.421507295</x:v>
      </x:c>
      <x:c r="D1287" s="14" t="s">
        <x:v>92</x:v>
      </x:c>
      <x:c r="E1287" s="15">
        <x:v>44733.6604549421</x:v>
      </x:c>
      <x:c r="F1287" t="s">
        <x:v>97</x:v>
      </x:c>
      <x:c r="G1287" s="6">
        <x:v>99.9678114952593</x:v>
      </x:c>
      <x:c r="H1287" t="s">
        <x:v>95</x:v>
      </x:c>
      <x:c r="I1287" s="6">
        <x:v>26.5994668999911</x:v>
      </x:c>
      <x:c r="J1287" t="s">
        <x:v>93</x:v>
      </x:c>
      <x:c r="K1287" s="6">
        <x:v>1020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20.828</x:v>
      </x:c>
      <x:c r="S1287" s="8">
        <x:v>74239.3232655044</x:v>
      </x:c>
      <x:c r="T1287" s="12">
        <x:v>256779.539304061</x:v>
      </x:c>
      <x:c r="U1287" s="12">
        <x:v>30.45</x:v>
      </x:c>
      <x:c r="V1287" s="12">
        <x:v>38.1</x:v>
      </x:c>
      <x:c r="W1287" s="12">
        <x:f>NA()</x:f>
      </x:c>
    </x:row>
    <x:row r="1288">
      <x:c r="A1288">
        <x:v>221327</x:v>
      </x:c>
      <x:c r="B1288" s="1">
        <x:v>44758.4003418634</x:v>
      </x:c>
      <x:c r="C1288" s="6">
        <x:v>21.438297865</x:v>
      </x:c>
      <x:c r="D1288" s="14" t="s">
        <x:v>92</x:v>
      </x:c>
      <x:c r="E1288" s="15">
        <x:v>44733.6604549421</x:v>
      </x:c>
      <x:c r="F1288" t="s">
        <x:v>97</x:v>
      </x:c>
      <x:c r="G1288" s="6">
        <x:v>99.8579000431674</x:v>
      </x:c>
      <x:c r="H1288" t="s">
        <x:v>95</x:v>
      </x:c>
      <x:c r="I1288" s="6">
        <x:v>26.5933461250133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20.83</x:v>
      </x:c>
      <x:c r="S1288" s="8">
        <x:v>74233.8916205166</x:v>
      </x:c>
      <x:c r="T1288" s="12">
        <x:v>256777.153913477</x:v>
      </x:c>
      <x:c r="U1288" s="12">
        <x:v>30.45</x:v>
      </x:c>
      <x:c r="V1288" s="12">
        <x:v>38.1</x:v>
      </x:c>
      <x:c r="W1288" s="12">
        <x:f>NA()</x:f>
      </x:c>
    </x:row>
    <x:row r="1289">
      <x:c r="A1289">
        <x:v>221331</x:v>
      </x:c>
      <x:c r="B1289" s="1">
        <x:v>44758.400353588</x:v>
      </x:c>
      <x:c r="C1289" s="6">
        <x:v>21.4551727333333</x:v>
      </x:c>
      <x:c r="D1289" s="14" t="s">
        <x:v>92</x:v>
      </x:c>
      <x:c r="E1289" s="15">
        <x:v>44733.6604549421</x:v>
      </x:c>
      <x:c r="F1289" t="s">
        <x:v>97</x:v>
      </x:c>
      <x:c r="G1289" s="6">
        <x:v>100.001101502166</x:v>
      </x:c>
      <x:c r="H1289" t="s">
        <x:v>95</x:v>
      </x:c>
      <x:c r="I1289" s="6">
        <x:v>26.5933461250133</x:v>
      </x:c>
      <x:c r="J1289" t="s">
        <x:v>93</x:v>
      </x:c>
      <x:c r="K1289" s="6">
        <x:v>1020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20.825</x:v>
      </x:c>
      <x:c r="S1289" s="8">
        <x:v>74234.959544909</x:v>
      </x:c>
      <x:c r="T1289" s="12">
        <x:v>256789.387215065</x:v>
      </x:c>
      <x:c r="U1289" s="12">
        <x:v>30.45</x:v>
      </x:c>
      <x:c r="V1289" s="12">
        <x:v>38.1</x:v>
      </x:c>
      <x:c r="W1289" s="12">
        <x:f>NA()</x:f>
      </x:c>
    </x:row>
    <x:row r="1290">
      <x:c r="A1290">
        <x:v>221336</x:v>
      </x:c>
      <x:c r="B1290" s="1">
        <x:v>44758.4003646991</x:v>
      </x:c>
      <x:c r="C1290" s="6">
        <x:v>21.4711888633333</x:v>
      </x:c>
      <x:c r="D1290" s="14" t="s">
        <x:v>92</x:v>
      </x:c>
      <x:c r="E1290" s="15">
        <x:v>44733.6604549421</x:v>
      </x:c>
      <x:c r="F1290" t="s">
        <x:v>97</x:v>
      </x:c>
      <x:c r="G1290" s="6">
        <x:v>99.9859320725953</x:v>
      </x:c>
      <x:c r="H1290" t="s">
        <x:v>95</x:v>
      </x:c>
      <x:c r="I1290" s="6">
        <x:v>26.5994668999911</x:v>
      </x:c>
      <x:c r="J1290" t="s">
        <x:v>93</x:v>
      </x:c>
      <x:c r="K1290" s="6">
        <x:v>1020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20.826</x:v>
      </x:c>
      <x:c r="S1290" s="8">
        <x:v>74230.2699032542</x:v>
      </x:c>
      <x:c r="T1290" s="12">
        <x:v>256786.569685286</x:v>
      </x:c>
      <x:c r="U1290" s="12">
        <x:v>30.45</x:v>
      </x:c>
      <x:c r="V1290" s="12">
        <x:v>38.1</x:v>
      </x:c>
      <x:c r="W1290" s="12">
        <x:f>NA()</x:f>
      </x:c>
    </x:row>
    <x:row r="1291">
      <x:c r="A1291">
        <x:v>221344</x:v>
      </x:c>
      <x:c r="B1291" s="1">
        <x:v>44758.4003763542</x:v>
      </x:c>
      <x:c r="C1291" s="6">
        <x:v>21.48798951</x:v>
      </x:c>
      <x:c r="D1291" s="14" t="s">
        <x:v>92</x:v>
      </x:c>
      <x:c r="E1291" s="15">
        <x:v>44733.6604549421</x:v>
      </x:c>
      <x:c r="F1291" t="s">
        <x:v>97</x:v>
      </x:c>
      <x:c r="G1291" s="6">
        <x:v>99.9315827550978</x:v>
      </x:c>
      <x:c r="H1291" t="s">
        <x:v>95</x:v>
      </x:c>
      <x:c r="I1291" s="6">
        <x:v>26.5994668999911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20.832</x:v>
      </x:c>
      <x:c r="S1291" s="8">
        <x:v>74234.1586232992</x:v>
      </x:c>
      <x:c r="T1291" s="12">
        <x:v>256789.915536481</x:v>
      </x:c>
      <x:c r="U1291" s="12">
        <x:v>30.45</x:v>
      </x:c>
      <x:c r="V1291" s="12">
        <x:v>38.1</x:v>
      </x:c>
      <x:c r="W1291" s="12">
        <x:f>NA()</x:f>
      </x:c>
    </x:row>
    <x:row r="1292">
      <x:c r="A1292">
        <x:v>221351</x:v>
      </x:c>
      <x:c r="B1292" s="1">
        <x:v>44758.4003881134</x:v>
      </x:c>
      <x:c r="C1292" s="6">
        <x:v>21.5048971533333</x:v>
      </x:c>
      <x:c r="D1292" s="14" t="s">
        <x:v>92</x:v>
      </x:c>
      <x:c r="E1292" s="15">
        <x:v>44733.6604549421</x:v>
      </x:c>
      <x:c r="F1292" t="s">
        <x:v>97</x:v>
      </x:c>
      <x:c r="G1292" s="6">
        <x:v>99.9528476662469</x:v>
      </x:c>
      <x:c r="H1292" t="s">
        <x:v>95</x:v>
      </x:c>
      <x:c r="I1292" s="6">
        <x:v>26.5872253611956</x:v>
      </x:c>
      <x:c r="J1292" t="s">
        <x:v>93</x:v>
      </x:c>
      <x:c r="K1292" s="6">
        <x:v>1020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20.831</x:v>
      </x:c>
      <x:c r="S1292" s="8">
        <x:v>74229.3399474831</x:v>
      </x:c>
      <x:c r="T1292" s="12">
        <x:v>256778.026978429</x:v>
      </x:c>
      <x:c r="U1292" s="12">
        <x:v>30.45</x:v>
      </x:c>
      <x:c r="V1292" s="12">
        <x:v>38.1</x:v>
      </x:c>
      <x:c r="W1292" s="12">
        <x:f>NA()</x:f>
      </x:c>
    </x:row>
    <x:row r="1293">
      <x:c r="A1293">
        <x:v>221357</x:v>
      </x:c>
      <x:c r="B1293" s="1">
        <x:v>44758.4003997685</x:v>
      </x:c>
      <x:c r="C1293" s="6">
        <x:v>21.52167831</x:v>
      </x:c>
      <x:c r="D1293" s="14" t="s">
        <x:v>92</x:v>
      </x:c>
      <x:c r="E1293" s="15">
        <x:v>44733.6604549421</x:v>
      </x:c>
      <x:c r="F1293" t="s">
        <x:v>97</x:v>
      </x:c>
      <x:c r="G1293" s="6">
        <x:v>99.8398044030432</x:v>
      </x:c>
      <x:c r="H1293" t="s">
        <x:v>95</x:v>
      </x:c>
      <x:c r="I1293" s="6">
        <x:v>26.5933461250133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20.832</x:v>
      </x:c>
      <x:c r="S1293" s="8">
        <x:v>74233.3337678569</x:v>
      </x:c>
      <x:c r="T1293" s="12">
        <x:v>256784.041093985</x:v>
      </x:c>
      <x:c r="U1293" s="12">
        <x:v>30.45</x:v>
      </x:c>
      <x:c r="V1293" s="12">
        <x:v>38.1</x:v>
      </x:c>
      <x:c r="W1293" s="12">
        <x:f>NA()</x:f>
      </x:c>
    </x:row>
    <x:row r="1294">
      <x:c r="A1294">
        <x:v>221363</x:v>
      </x:c>
      <x:c r="B1294" s="1">
        <x:v>44758.4004114583</x:v>
      </x:c>
      <x:c r="C1294" s="6">
        <x:v>21.53851721</x:v>
      </x:c>
      <x:c r="D1294" s="14" t="s">
        <x:v>92</x:v>
      </x:c>
      <x:c r="E1294" s="15">
        <x:v>44733.6604549421</x:v>
      </x:c>
      <x:c r="F1294" t="s">
        <x:v>97</x:v>
      </x:c>
      <x:c r="G1294" s="6">
        <x:v>99.8488517064962</x:v>
      </x:c>
      <x:c r="H1294" t="s">
        <x:v>95</x:v>
      </x:c>
      <x:c r="I1294" s="6">
        <x:v>26.5933461250133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20.831</x:v>
      </x:c>
      <x:c r="S1294" s="8">
        <x:v>74225.8293005601</x:v>
      </x:c>
      <x:c r="T1294" s="12">
        <x:v>256767.85652064</x:v>
      </x:c>
      <x:c r="U1294" s="12">
        <x:v>30.45</x:v>
      </x:c>
      <x:c r="V1294" s="12">
        <x:v>38.1</x:v>
      </x:c>
      <x:c r="W1294" s="12">
        <x:f>NA()</x:f>
      </x:c>
    </x:row>
    <x:row r="1295">
      <x:c r="A1295">
        <x:v>221367</x:v>
      </x:c>
      <x:c r="B1295" s="1">
        <x:v>44758.4004225347</x:v>
      </x:c>
      <x:c r="C1295" s="6">
        <x:v>21.5544923616667</x:v>
      </x:c>
      <x:c r="D1295" s="14" t="s">
        <x:v>92</x:v>
      </x:c>
      <x:c r="E1295" s="15">
        <x:v>44733.6604549421</x:v>
      </x:c>
      <x:c r="F1295" t="s">
        <x:v>97</x:v>
      </x:c>
      <x:c r="G1295" s="6">
        <x:v>99.866949413216</x:v>
      </x:c>
      <x:c r="H1295" t="s">
        <x:v>95</x:v>
      </x:c>
      <x:c r="I1295" s="6">
        <x:v>26.5933461250133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20.829</x:v>
      </x:c>
      <x:c r="S1295" s="8">
        <x:v>74232.5123397775</x:v>
      </x:c>
      <x:c r="T1295" s="12">
        <x:v>256772.683685289</x:v>
      </x:c>
      <x:c r="U1295" s="12">
        <x:v>30.45</x:v>
      </x:c>
      <x:c r="V1295" s="12">
        <x:v>38.1</x:v>
      </x:c>
      <x:c r="W1295" s="12">
        <x:f>NA()</x:f>
      </x:c>
    </x:row>
    <x:row r="1296">
      <x:c r="A1296">
        <x:v>221376</x:v>
      </x:c>
      <x:c r="B1296" s="1">
        <x:v>44758.4004342245</x:v>
      </x:c>
      <x:c r="C1296" s="6">
        <x:v>21.571283385</x:v>
      </x:c>
      <x:c r="D1296" s="14" t="s">
        <x:v>92</x:v>
      </x:c>
      <x:c r="E1296" s="15">
        <x:v>44733.6604549421</x:v>
      </x:c>
      <x:c r="F1296" t="s">
        <x:v>97</x:v>
      </x:c>
      <x:c r="G1296" s="6">
        <x:v>99.9739174636806</x:v>
      </x:c>
      <x:c r="H1296" t="s">
        <x:v>95</x:v>
      </x:c>
      <x:c r="I1296" s="6">
        <x:v>26.5933461250133</x:v>
      </x:c>
      <x:c r="J1296" t="s">
        <x:v>93</x:v>
      </x:c>
      <x:c r="K1296" s="6">
        <x:v>1020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20.828</x:v>
      </x:c>
      <x:c r="S1296" s="8">
        <x:v>74233.6120632125</x:v>
      </x:c>
      <x:c r="T1296" s="12">
        <x:v>256782.225767715</x:v>
      </x:c>
      <x:c r="U1296" s="12">
        <x:v>30.45</x:v>
      </x:c>
      <x:c r="V1296" s="12">
        <x:v>38.1</x:v>
      </x:c>
      <x:c r="W1296" s="12">
        <x:f>NA()</x:f>
      </x:c>
    </x:row>
    <x:row r="1297">
      <x:c r="A1297">
        <x:v>221379</x:v>
      </x:c>
      <x:c r="B1297" s="1">
        <x:v>44758.4004459143</x:v>
      </x:c>
      <x:c r="C1297" s="6">
        <x:v>21.5881420016667</x:v>
      </x:c>
      <x:c r="D1297" s="14" t="s">
        <x:v>92</x:v>
      </x:c>
      <x:c r="E1297" s="15">
        <x:v>44733.6604549421</x:v>
      </x:c>
      <x:c r="F1297" t="s">
        <x:v>97</x:v>
      </x:c>
      <x:c r="G1297" s="6">
        <x:v>99.9709641955681</x:v>
      </x:c>
      <x:c r="H1297" t="s">
        <x:v>95</x:v>
      </x:c>
      <x:c r="I1297" s="6">
        <x:v>26.5872253611956</x:v>
      </x:c>
      <x:c r="J1297" t="s">
        <x:v>93</x:v>
      </x:c>
      <x:c r="K1297" s="6">
        <x:v>1020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20.829</x:v>
      </x:c>
      <x:c r="S1297" s="8">
        <x:v>74229.7732103619</x:v>
      </x:c>
      <x:c r="T1297" s="12">
        <x:v>256770.988329121</x:v>
      </x:c>
      <x:c r="U1297" s="12">
        <x:v>30.45</x:v>
      </x:c>
      <x:c r="V1297" s="12">
        <x:v>38.1</x:v>
      </x:c>
      <x:c r="W1297" s="12">
        <x:f>NA()</x:f>
      </x:c>
    </x:row>
    <x:row r="1298">
      <x:c r="A1298">
        <x:v>221388</x:v>
      </x:c>
      <x:c r="B1298" s="1">
        <x:v>44758.4004576389</x:v>
      </x:c>
      <x:c r="C1298" s="6">
        <x:v>21.6050123866667</x:v>
      </x:c>
      <x:c r="D1298" s="14" t="s">
        <x:v>92</x:v>
      </x:c>
      <x:c r="E1298" s="15">
        <x:v>44733.6604549421</x:v>
      </x:c>
      <x:c r="F1298" t="s">
        <x:v>97</x:v>
      </x:c>
      <x:c r="G1298" s="6">
        <x:v>99.8398044030432</x:v>
      </x:c>
      <x:c r="H1298" t="s">
        <x:v>95</x:v>
      </x:c>
      <x:c r="I1298" s="6">
        <x:v>26.5933461250133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20.832</x:v>
      </x:c>
      <x:c r="S1298" s="8">
        <x:v>74227.2324311761</x:v>
      </x:c>
      <x:c r="T1298" s="12">
        <x:v>256782.082835021</x:v>
      </x:c>
      <x:c r="U1298" s="12">
        <x:v>30.45</x:v>
      </x:c>
      <x:c r="V1298" s="12">
        <x:v>38.1</x:v>
      </x:c>
      <x:c r="W1298" s="12">
        <x:f>NA()</x:f>
      </x:c>
    </x:row>
    <x:row r="1299">
      <x:c r="A1299">
        <x:v>221392</x:v>
      </x:c>
      <x:c r="B1299" s="1">
        <x:v>44758.4004689468</x:v>
      </x:c>
      <x:c r="C1299" s="6">
        <x:v>21.62129275</x:v>
      </x:c>
      <x:c r="D1299" s="14" t="s">
        <x:v>92</x:v>
      </x:c>
      <x:c r="E1299" s="15">
        <x:v>44733.6604549421</x:v>
      </x:c>
      <x:c r="F1299" t="s">
        <x:v>97</x:v>
      </x:c>
      <x:c r="G1299" s="6">
        <x:v>99.9376865642227</x:v>
      </x:c>
      <x:c r="H1299" t="s">
        <x:v>95</x:v>
      </x:c>
      <x:c r="I1299" s="6">
        <x:v>26.5933461250133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20.832</x:v>
      </x:c>
      <x:c r="S1299" s="8">
        <x:v>74221.7397788333</x:v>
      </x:c>
      <x:c r="T1299" s="12">
        <x:v>256775.730116458</x:v>
      </x:c>
      <x:c r="U1299" s="12">
        <x:v>30.45</x:v>
      </x:c>
      <x:c r="V1299" s="12">
        <x:v>38.1</x:v>
      </x:c>
      <x:c r="W1299" s="12">
        <x:f>NA()</x:f>
      </x:c>
    </x:row>
    <x:row r="1300">
      <x:c r="A1300">
        <x:v>221395</x:v>
      </x:c>
      <x:c r="B1300" s="1">
        <x:v>44758.4004806366</x:v>
      </x:c>
      <x:c r="C1300" s="6">
        <x:v>21.638116395</x:v>
      </x:c>
      <x:c r="D1300" s="14" t="s">
        <x:v>92</x:v>
      </x:c>
      <x:c r="E1300" s="15">
        <x:v>44733.6604549421</x:v>
      </x:c>
      <x:c r="F1300" t="s">
        <x:v>97</x:v>
      </x:c>
      <x:c r="G1300" s="6">
        <x:v>99.9648581871505</x:v>
      </x:c>
      <x:c r="H1300" t="s">
        <x:v>95</x:v>
      </x:c>
      <x:c r="I1300" s="6">
        <x:v>26.5933461250133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20.829</x:v>
      </x:c>
      <x:c r="S1300" s="8">
        <x:v>74229.475573519</x:v>
      </x:c>
      <x:c r="T1300" s="12">
        <x:v>256772.250098299</x:v>
      </x:c>
      <x:c r="U1300" s="12">
        <x:v>30.45</x:v>
      </x:c>
      <x:c r="V1300" s="12">
        <x:v>38.1</x:v>
      </x:c>
      <x:c r="W1300" s="12">
        <x:f>NA()</x:f>
      </x:c>
    </x:row>
    <x:row r="1301">
      <x:c r="A1301">
        <x:v>221402</x:v>
      </x:c>
      <x:c r="B1301" s="1">
        <x:v>44758.4004923264</x:v>
      </x:c>
      <x:c r="C1301" s="6">
        <x:v>21.65497443</x:v>
      </x:c>
      <x:c r="D1301" s="14" t="s">
        <x:v>92</x:v>
      </x:c>
      <x:c r="E1301" s="15">
        <x:v>44733.6604549421</x:v>
      </x:c>
      <x:c r="F1301" t="s">
        <x:v>97</x:v>
      </x:c>
      <x:c r="G1301" s="6">
        <x:v>99.9557999451705</x:v>
      </x:c>
      <x:c r="H1301" t="s">
        <x:v>95</x:v>
      </x:c>
      <x:c r="I1301" s="6">
        <x:v>26.5933461250133</x:v>
      </x:c>
      <x:c r="J1301" t="s">
        <x:v>93</x:v>
      </x:c>
      <x:c r="K1301" s="6">
        <x:v>1020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20.83</x:v>
      </x:c>
      <x:c r="S1301" s="8">
        <x:v>74224.9536871248</x:v>
      </x:c>
      <x:c r="T1301" s="12">
        <x:v>256769.317361771</x:v>
      </x:c>
      <x:c r="U1301" s="12">
        <x:v>30.45</x:v>
      </x:c>
      <x:c r="V1301" s="12">
        <x:v>38.1</x:v>
      </x:c>
      <x:c r="W1301" s="12">
        <x:f>NA()</x:f>
      </x:c>
    </x:row>
    <x:row r="1302">
      <x:c r="A1302">
        <x:v>221411</x:v>
      </x:c>
      <x:c r="B1302" s="1">
        <x:v>44758.4005040162</x:v>
      </x:c>
      <x:c r="C1302" s="6">
        <x:v>21.6717951733333</x:v>
      </x:c>
      <x:c r="D1302" s="14" t="s">
        <x:v>92</x:v>
      </x:c>
      <x:c r="E1302" s="15">
        <x:v>44733.6604549421</x:v>
      </x:c>
      <x:c r="F1302" t="s">
        <x:v>97</x:v>
      </x:c>
      <x:c r="G1302" s="6">
        <x:v>99.8549506558</x:v>
      </x:c>
      <x:c r="H1302" t="s">
        <x:v>95</x:v>
      </x:c>
      <x:c r="I1302" s="6">
        <x:v>26.5872253611956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20.831</x:v>
      </x:c>
      <x:c r="S1302" s="8">
        <x:v>74223.4278966697</x:v>
      </x:c>
      <x:c r="T1302" s="12">
        <x:v>256773.631400003</x:v>
      </x:c>
      <x:c r="U1302" s="12">
        <x:v>30.45</x:v>
      </x:c>
      <x:c r="V1302" s="12">
        <x:v>38.1</x:v>
      </x:c>
      <x:c r="W1302" s="12">
        <x:f>NA()</x:f>
      </x:c>
    </x:row>
    <x:row r="1303">
      <x:c r="A1303">
        <x:v>221416</x:v>
      </x:c>
      <x:c r="B1303" s="1">
        <x:v>44758.400515081</x:v>
      </x:c>
      <x:c r="C1303" s="6">
        <x:v>21.6877627383333</x:v>
      </x:c>
      <x:c r="D1303" s="14" t="s">
        <x:v>92</x:v>
      </x:c>
      <x:c r="E1303" s="15">
        <x:v>44733.6604549421</x:v>
      </x:c>
      <x:c r="F1303" t="s">
        <x:v>97</x:v>
      </x:c>
      <x:c r="G1303" s="6">
        <x:v>99.8006790931545</x:v>
      </x:c>
      <x:c r="H1303" t="s">
        <x:v>95</x:v>
      </x:c>
      <x:c r="I1303" s="6">
        <x:v>26.5872253611956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20.837</x:v>
      </x:c>
      <x:c r="S1303" s="8">
        <x:v>74226.7047445423</x:v>
      </x:c>
      <x:c r="T1303" s="12">
        <x:v>256778.566711324</x:v>
      </x:c>
      <x:c r="U1303" s="12">
        <x:v>30.45</x:v>
      </x:c>
      <x:c r="V1303" s="12">
        <x:v>38.1</x:v>
      </x:c>
      <x:c r="W1303" s="12">
        <x:f>NA()</x:f>
      </x:c>
    </x:row>
    <x:row r="1304">
      <x:c r="A1304">
        <x:v>221423</x:v>
      </x:c>
      <x:c r="B1304" s="1">
        <x:v>44758.4005268519</x:v>
      </x:c>
      <x:c r="C1304" s="6">
        <x:v>21.7046777766667</x:v>
      </x:c>
      <x:c r="D1304" s="14" t="s">
        <x:v>92</x:v>
      </x:c>
      <x:c r="E1304" s="15">
        <x:v>44733.6604549421</x:v>
      </x:c>
      <x:c r="F1304" t="s">
        <x:v>97</x:v>
      </x:c>
      <x:c r="G1304" s="6">
        <x:v>99.8337065721838</x:v>
      </x:c>
      <x:c r="H1304" t="s">
        <x:v>95</x:v>
      </x:c>
      <x:c r="I1304" s="6">
        <x:v>26.5994668999911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20.832</x:v>
      </x:c>
      <x:c r="S1304" s="8">
        <x:v>74220.0065041701</x:v>
      </x:c>
      <x:c r="T1304" s="12">
        <x:v>256774.972063284</x:v>
      </x:c>
      <x:c r="U1304" s="12">
        <x:v>30.45</x:v>
      </x:c>
      <x:c r="V1304" s="12">
        <x:v>38.1</x:v>
      </x:c>
      <x:c r="W1304" s="12">
        <x:f>NA()</x:f>
      </x:c>
    </x:row>
    <x:row r="1305">
      <x:c r="A1305">
        <x:v>221425</x:v>
      </x:c>
      <x:c r="B1305" s="1">
        <x:v>44758.4005385417</x:v>
      </x:c>
      <x:c r="C1305" s="6">
        <x:v>21.721533485</x:v>
      </x:c>
      <x:c r="D1305" s="14" t="s">
        <x:v>92</x:v>
      </x:c>
      <x:c r="E1305" s="15">
        <x:v>44733.6604549421</x:v>
      </x:c>
      <x:c r="F1305" t="s">
        <x:v>97</x:v>
      </x:c>
      <x:c r="G1305" s="6">
        <x:v>99.9589531748107</x:v>
      </x:c>
      <x:c r="H1305" t="s">
        <x:v>95</x:v>
      </x:c>
      <x:c r="I1305" s="6">
        <x:v>26.581104608536</x:v>
      </x:c>
      <x:c r="J1305" t="s">
        <x:v>93</x:v>
      </x:c>
      <x:c r="K1305" s="6">
        <x:v>1020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20.831</x:v>
      </x:c>
      <x:c r="S1305" s="8">
        <x:v>74225.4119312431</x:v>
      </x:c>
      <x:c r="T1305" s="12">
        <x:v>256775.202310461</x:v>
      </x:c>
      <x:c r="U1305" s="12">
        <x:v>30.45</x:v>
      </x:c>
      <x:c r="V1305" s="12">
        <x:v>38.1</x:v>
      </x:c>
      <x:c r="W1305" s="12">
        <x:f>NA()</x:f>
      </x:c>
    </x:row>
    <x:row r="1306">
      <x:c r="A1306">
        <x:v>221436</x:v>
      </x:c>
      <x:c r="B1306" s="1">
        <x:v>44758.4005502315</x:v>
      </x:c>
      <x:c r="C1306" s="6">
        <x:v>21.7383625433333</x:v>
      </x:c>
      <x:c r="D1306" s="14" t="s">
        <x:v>92</x:v>
      </x:c>
      <x:c r="E1306" s="15">
        <x:v>44733.6604549421</x:v>
      </x:c>
      <x:c r="F1306" t="s">
        <x:v>97</x:v>
      </x:c>
      <x:c r="G1306" s="6">
        <x:v>99.8610501844338</x:v>
      </x:c>
      <x:c r="H1306" t="s">
        <x:v>95</x:v>
      </x:c>
      <x:c r="I1306" s="6">
        <x:v>26.581104608536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20.831</x:v>
      </x:c>
      <x:c r="S1306" s="8">
        <x:v>74221.4959781153</x:v>
      </x:c>
      <x:c r="T1306" s="12">
        <x:v>256774.914328875</x:v>
      </x:c>
      <x:c r="U1306" s="12">
        <x:v>30.45</x:v>
      </x:c>
      <x:c r="V1306" s="12">
        <x:v>38.1</x:v>
      </x:c>
      <x:c r="W1306" s="12">
        <x:f>NA()</x:f>
      </x:c>
    </x:row>
    <x:row r="1307">
      <x:c r="A1307">
        <x:v>221442</x:v>
      </x:c>
      <x:c r="B1307" s="1">
        <x:v>44758.4005619213</x:v>
      </x:c>
      <x:c r="C1307" s="6">
        <x:v>21.7551931216667</x:v>
      </x:c>
      <x:c r="D1307" s="14" t="s">
        <x:v>92</x:v>
      </x:c>
      <x:c r="E1307" s="15">
        <x:v>44733.6604549421</x:v>
      </x:c>
      <x:c r="F1307" t="s">
        <x:v>97</x:v>
      </x:c>
      <x:c r="G1307" s="6">
        <x:v>99.8639995317879</x:v>
      </x:c>
      <x:c r="H1307" t="s">
        <x:v>95</x:v>
      </x:c>
      <x:c r="I1307" s="6">
        <x:v>26.5872253611956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20.83</x:v>
      </x:c>
      <x:c r="S1307" s="8">
        <x:v>74219.9502764966</x:v>
      </x:c>
      <x:c r="T1307" s="12">
        <x:v>256776.579902136</x:v>
      </x:c>
      <x:c r="U1307" s="12">
        <x:v>30.45</x:v>
      </x:c>
      <x:c r="V1307" s="12">
        <x:v>38.1</x:v>
      </x:c>
      <x:c r="W1307" s="12">
        <x:f>NA()</x:f>
      </x:c>
    </x:row>
    <x:row r="1308">
      <x:c r="A1308">
        <x:v>221446</x:v>
      </x:c>
      <x:c r="B1308" s="1">
        <x:v>44758.4005730324</x:v>
      </x:c>
      <x:c r="C1308" s="6">
        <x:v>21.771196395</x:v>
      </x:c>
      <x:c r="D1308" s="14" t="s">
        <x:v>92</x:v>
      </x:c>
      <x:c r="E1308" s="15">
        <x:v>44733.6604549421</x:v>
      </x:c>
      <x:c r="F1308" t="s">
        <x:v>97</x:v>
      </x:c>
      <x:c r="G1308" s="6">
        <x:v>99.8549506558</x:v>
      </x:c>
      <x:c r="H1308" t="s">
        <x:v>95</x:v>
      </x:c>
      <x:c r="I1308" s="6">
        <x:v>26.5872253611956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20.831</x:v>
      </x:c>
      <x:c r="S1308" s="8">
        <x:v>74216.8900858172</x:v>
      </x:c>
      <x:c r="T1308" s="12">
        <x:v>256761.9964501</x:v>
      </x:c>
      <x:c r="U1308" s="12">
        <x:v>30.45</x:v>
      </x:c>
      <x:c r="V1308" s="12">
        <x:v>38.1</x:v>
      </x:c>
      <x:c r="W1308" s="12">
        <x:f>NA()</x:f>
      </x:c>
    </x:row>
    <x:row r="1309">
      <x:c r="A1309">
        <x:v>221451</x:v>
      </x:c>
      <x:c r="B1309" s="1">
        <x:v>44758.4005847222</x:v>
      </x:c>
      <x:c r="C1309" s="6">
        <x:v>21.78801751</x:v>
      </x:c>
      <x:c r="D1309" s="14" t="s">
        <x:v>92</x:v>
      </x:c>
      <x:c r="E1309" s="15">
        <x:v>44733.6604549421</x:v>
      </x:c>
      <x:c r="F1309" t="s">
        <x:v>97</x:v>
      </x:c>
      <x:c r="G1309" s="6">
        <x:v>99.8368560035011</x:v>
      </x:c>
      <x:c r="H1309" t="s">
        <x:v>95</x:v>
      </x:c>
      <x:c r="I1309" s="6">
        <x:v>26.5872253611956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20.833</x:v>
      </x:c>
      <x:c r="S1309" s="8">
        <x:v>74220.5233080498</x:v>
      </x:c>
      <x:c r="T1309" s="12">
        <x:v>256767.700701546</x:v>
      </x:c>
      <x:c r="U1309" s="12">
        <x:v>30.45</x:v>
      </x:c>
      <x:c r="V1309" s="12">
        <x:v>38.1</x:v>
      </x:c>
      <x:c r="W1309" s="12">
        <x:f>NA()</x:f>
      </x:c>
    </x:row>
    <x:row r="1310">
      <x:c r="A1310">
        <x:v>221455</x:v>
      </x:c>
      <x:c r="B1310" s="1">
        <x:v>44758.4005963773</x:v>
      </x:c>
      <x:c r="C1310" s="6">
        <x:v>21.8048187866667</x:v>
      </x:c>
      <x:c r="D1310" s="14" t="s">
        <x:v>92</x:v>
      </x:c>
      <x:c r="E1310" s="15">
        <x:v>44733.6604549421</x:v>
      </x:c>
      <x:c r="F1310" t="s">
        <x:v>97</x:v>
      </x:c>
      <x:c r="G1310" s="6">
        <x:v>99.8368560035011</x:v>
      </x:c>
      <x:c r="H1310" t="s">
        <x:v>95</x:v>
      </x:c>
      <x:c r="I1310" s="6">
        <x:v>26.5872253611956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20.833</x:v>
      </x:c>
      <x:c r="S1310" s="8">
        <x:v>74218.4225841043</x:v>
      </x:c>
      <x:c r="T1310" s="12">
        <x:v>256763.83233018</x:v>
      </x:c>
      <x:c r="U1310" s="12">
        <x:v>30.45</x:v>
      </x:c>
      <x:c r="V1310" s="12">
        <x:v>38.1</x:v>
      </x:c>
      <x:c r="W1310" s="12">
        <x:f>NA()</x:f>
      </x:c>
    </x:row>
    <x:row r="1311">
      <x:c r="A1311">
        <x:v>221461</x:v>
      </x:c>
      <x:c r="B1311" s="1">
        <x:v>44758.4006080671</x:v>
      </x:c>
      <x:c r="C1311" s="6">
        <x:v>21.8216473433333</x:v>
      </x:c>
      <x:c r="D1311" s="14" t="s">
        <x:v>92</x:v>
      </x:c>
      <x:c r="E1311" s="15">
        <x:v>44733.6604549421</x:v>
      </x:c>
      <x:c r="F1311" t="s">
        <x:v>97</x:v>
      </x:c>
      <x:c r="G1311" s="6">
        <x:v>99.8579000431674</x:v>
      </x:c>
      <x:c r="H1311" t="s">
        <x:v>95</x:v>
      </x:c>
      <x:c r="I1311" s="6">
        <x:v>26.5933461250133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20.83</x:v>
      </x:c>
      <x:c r="S1311" s="8">
        <x:v>74218.2555271846</x:v>
      </x:c>
      <x:c r="T1311" s="12">
        <x:v>256772.425258952</x:v>
      </x:c>
      <x:c r="U1311" s="12">
        <x:v>30.45</x:v>
      </x:c>
      <x:c r="V1311" s="12">
        <x:v>38.1</x:v>
      </x:c>
      <x:c r="W1311" s="12">
        <x:f>NA()</x:f>
      </x:c>
    </x:row>
    <x:row r="1312">
      <x:c r="A1312">
        <x:v>221470</x:v>
      </x:c>
      <x:c r="B1312" s="1">
        <x:v>44758.4006197569</x:v>
      </x:c>
      <x:c r="C1312" s="6">
        <x:v>21.838480895</x:v>
      </x:c>
      <x:c r="D1312" s="14" t="s">
        <x:v>92</x:v>
      </x:c>
      <x:c r="E1312" s="15">
        <x:v>44733.6604549421</x:v>
      </x:c>
      <x:c r="F1312" t="s">
        <x:v>97</x:v>
      </x:c>
      <x:c r="G1312" s="6">
        <x:v>99.9376865642227</x:v>
      </x:c>
      <x:c r="H1312" t="s">
        <x:v>95</x:v>
      </x:c>
      <x:c r="I1312" s="6">
        <x:v>26.5933461250133</x:v>
      </x:c>
      <x:c r="J1312" t="s">
        <x:v>93</x:v>
      </x:c>
      <x:c r="K1312" s="6">
        <x:v>1020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20.832</x:v>
      </x:c>
      <x:c r="S1312" s="8">
        <x:v>74221.3733232776</x:v>
      </x:c>
      <x:c r="T1312" s="12">
        <x:v>256774.85733217</x:v>
      </x:c>
      <x:c r="U1312" s="12">
        <x:v>30.45</x:v>
      </x:c>
      <x:c r="V1312" s="12">
        <x:v>38.1</x:v>
      </x:c>
      <x:c r="W1312" s="12">
        <x:f>NA()</x:f>
      </x:c>
    </x:row>
    <x:row r="1313">
      <x:c r="A1313">
        <x:v>221476</x:v>
      </x:c>
      <x:c r="B1313" s="1">
        <x:v>44758.4006308681</x:v>
      </x:c>
      <x:c r="C1313" s="6">
        <x:v>21.85446858</x:v>
      </x:c>
      <x:c r="D1313" s="14" t="s">
        <x:v>92</x:v>
      </x:c>
      <x:c r="E1313" s="15">
        <x:v>44733.6604549421</x:v>
      </x:c>
      <x:c r="F1313" t="s">
        <x:v>97</x:v>
      </x:c>
      <x:c r="G1313" s="6">
        <x:v>99.9256806290551</x:v>
      </x:c>
      <x:c r="H1313" t="s">
        <x:v>95</x:v>
      </x:c>
      <x:c r="I1313" s="6">
        <x:v>26.5872253611956</x:v>
      </x:c>
      <x:c r="J1313" t="s">
        <x:v>93</x:v>
      </x:c>
      <x:c r="K1313" s="6">
        <x:v>1020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20.834</x:v>
      </x:c>
      <x:c r="S1313" s="8">
        <x:v>74214.6457474319</x:v>
      </x:c>
      <x:c r="T1313" s="12">
        <x:v>256773.118651209</x:v>
      </x:c>
      <x:c r="U1313" s="12">
        <x:v>30.45</x:v>
      </x:c>
      <x:c r="V1313" s="12">
        <x:v>38.1</x:v>
      </x:c>
      <x:c r="W1313" s="12">
        <x:f>NA()</x:f>
      </x:c>
    </x:row>
    <x:row r="1314">
      <x:c r="A1314">
        <x:v>221483</x:v>
      </x:c>
      <x:c r="B1314" s="1">
        <x:v>44758.4006425579</x:v>
      </x:c>
      <x:c r="C1314" s="6">
        <x:v>21.8712918933333</x:v>
      </x:c>
      <x:c r="D1314" s="14" t="s">
        <x:v>92</x:v>
      </x:c>
      <x:c r="E1314" s="15">
        <x:v>44733.6604549421</x:v>
      </x:c>
      <x:c r="F1314" t="s">
        <x:v>97</x:v>
      </x:c>
      <x:c r="G1314" s="6">
        <x:v>99.9347352740928</x:v>
      </x:c>
      <x:c r="H1314" t="s">
        <x:v>95</x:v>
      </x:c>
      <x:c r="I1314" s="6">
        <x:v>26.5872253611956</x:v>
      </x:c>
      <x:c r="J1314" t="s">
        <x:v>93</x:v>
      </x:c>
      <x:c r="K1314" s="6">
        <x:v>1020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20.833</x:v>
      </x:c>
      <x:c r="S1314" s="8">
        <x:v>74214.8281167156</x:v>
      </x:c>
      <x:c r="T1314" s="12">
        <x:v>256761.281799453</x:v>
      </x:c>
      <x:c r="U1314" s="12">
        <x:v>30.45</x:v>
      </x:c>
      <x:c r="V1314" s="12">
        <x:v>38.1</x:v>
      </x:c>
      <x:c r="W1314" s="12">
        <x:f>NA()</x:f>
      </x:c>
    </x:row>
    <x:row r="1315">
      <x:c r="A1315">
        <x:v>221489</x:v>
      </x:c>
      <x:c r="B1315" s="1">
        <x:v>44758.4006542477</x:v>
      </x:c>
      <x:c r="C1315" s="6">
        <x:v>21.8881457833333</x:v>
      </x:c>
      <x:c r="D1315" s="14" t="s">
        <x:v>92</x:v>
      </x:c>
      <x:c r="E1315" s="15">
        <x:v>44733.6604549421</x:v>
      </x:c>
      <x:c r="F1315" t="s">
        <x:v>97</x:v>
      </x:c>
      <x:c r="G1315" s="6">
        <x:v>99.8398044030432</x:v>
      </x:c>
      <x:c r="H1315" t="s">
        <x:v>95</x:v>
      </x:c>
      <x:c r="I1315" s="6">
        <x:v>26.5933461250133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20.832</x:v>
      </x:c>
      <x:c r="S1315" s="8">
        <x:v>74212.0944190039</x:v>
      </x:c>
      <x:c r="T1315" s="12">
        <x:v>256757.412898265</x:v>
      </x:c>
      <x:c r="U1315" s="12">
        <x:v>30.45</x:v>
      </x:c>
      <x:c r="V1315" s="12">
        <x:v>38.1</x:v>
      </x:c>
      <x:c r="W1315" s="12">
        <x:f>NA()</x:f>
      </x:c>
    </x:row>
    <x:row r="1316">
      <x:c r="A1316">
        <x:v>221491</x:v>
      </x:c>
      <x:c r="B1316" s="1">
        <x:v>44758.4006659375</x:v>
      </x:c>
      <x:c r="C1316" s="6">
        <x:v>21.9049938566667</x:v>
      </x:c>
      <x:c r="D1316" s="14" t="s">
        <x:v>92</x:v>
      </x:c>
      <x:c r="E1316" s="15">
        <x:v>44733.6604549421</x:v>
      </x:c>
      <x:c r="F1316" t="s">
        <x:v>97</x:v>
      </x:c>
      <x:c r="G1316" s="6">
        <x:v>99.983177952496</x:v>
      </x:c>
      <x:c r="H1316" t="s">
        <x:v>95</x:v>
      </x:c>
      <x:c r="I1316" s="6">
        <x:v>26.5749838670358</x:v>
      </x:c>
      <x:c r="J1316" t="s">
        <x:v>93</x:v>
      </x:c>
      <x:c r="K1316" s="6">
        <x:v>1020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20.829</x:v>
      </x:c>
      <x:c r="S1316" s="8">
        <x:v>74212.419570648</x:v>
      </x:c>
      <x:c r="T1316" s="12">
        <x:v>256762.325361551</x:v>
      </x:c>
      <x:c r="U1316" s="12">
        <x:v>30.45</x:v>
      </x:c>
      <x:c r="V1316" s="12">
        <x:v>38.1</x:v>
      </x:c>
      <x:c r="W1316" s="12">
        <x:f>NA()</x:f>
      </x:c>
    </x:row>
    <x:row r="1317">
      <x:c r="A1317">
        <x:v>221497</x:v>
      </x:c>
      <x:c r="B1317" s="1">
        <x:v>44758.4006776273</x:v>
      </x:c>
      <x:c r="C1317" s="6">
        <x:v>21.9218247016667</x:v>
      </x:c>
      <x:c r="D1317" s="14" t="s">
        <x:v>92</x:v>
      </x:c>
      <x:c r="E1317" s="15">
        <x:v>44733.6604549421</x:v>
      </x:c>
      <x:c r="F1317" t="s">
        <x:v>97</x:v>
      </x:c>
      <x:c r="G1317" s="6">
        <x:v>99.9286314249362</x:v>
      </x:c>
      <x:c r="H1317" t="s">
        <x:v>95</x:v>
      </x:c>
      <x:c r="I1317" s="6">
        <x:v>26.5933461250133</x:v>
      </x:c>
      <x:c r="J1317" t="s">
        <x:v>93</x:v>
      </x:c>
      <x:c r="K1317" s="6">
        <x:v>1020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20.833</x:v>
      </x:c>
      <x:c r="S1317" s="8">
        <x:v>74218.4383371116</x:v>
      </x:c>
      <x:c r="T1317" s="12">
        <x:v>256766.131815116</x:v>
      </x:c>
      <x:c r="U1317" s="12">
        <x:v>30.45</x:v>
      </x:c>
      <x:c r="V1317" s="12">
        <x:v>38.1</x:v>
      </x:c>
      <x:c r="W1317" s="12">
        <x:f>NA()</x:f>
      </x:c>
    </x:row>
    <x:row r="1318">
      <x:c r="A1318">
        <x:v>221505</x:v>
      </x:c>
      <x:c r="B1318" s="1">
        <x:v>44758.4006887384</x:v>
      </x:c>
      <x:c r="C1318" s="6">
        <x:v>21.9378066733333</x:v>
      </x:c>
      <x:c r="D1318" s="14" t="s">
        <x:v>92</x:v>
      </x:c>
      <x:c r="E1318" s="15">
        <x:v>44733.6604549421</x:v>
      </x:c>
      <x:c r="F1318" t="s">
        <x:v>97</x:v>
      </x:c>
      <x:c r="G1318" s="6">
        <x:v>99.9256806290551</x:v>
      </x:c>
      <x:c r="H1318" t="s">
        <x:v>95</x:v>
      </x:c>
      <x:c r="I1318" s="6">
        <x:v>26.5872253611956</x:v>
      </x:c>
      <x:c r="J1318" t="s">
        <x:v>93</x:v>
      </x:c>
      <x:c r="K1318" s="6">
        <x:v>1020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20.834</x:v>
      </x:c>
      <x:c r="S1318" s="8">
        <x:v>74213.7761603874</x:v>
      </x:c>
      <x:c r="T1318" s="12">
        <x:v>256760.58106996</x:v>
      </x:c>
      <x:c r="U1318" s="12">
        <x:v>30.45</x:v>
      </x:c>
      <x:c r="V1318" s="12">
        <x:v>38.1</x:v>
      </x:c>
      <x:c r="W1318" s="12">
        <x:f>NA()</x:f>
      </x:c>
    </x:row>
    <x:row r="1319">
      <x:c r="A1319">
        <x:v>221511</x:v>
      </x:c>
      <x:c r="B1319" s="1">
        <x:v>44758.4007004282</x:v>
      </x:c>
      <x:c r="C1319" s="6">
        <x:v>21.954600305</x:v>
      </x:c>
      <x:c r="D1319" s="14" t="s">
        <x:v>92</x:v>
      </x:c>
      <x:c r="E1319" s="15">
        <x:v>44733.6604549421</x:v>
      </x:c>
      <x:c r="F1319" t="s">
        <x:v>97</x:v>
      </x:c>
      <x:c r="G1319" s="6">
        <x:v>99.9557999451705</x:v>
      </x:c>
      <x:c r="H1319" t="s">
        <x:v>95</x:v>
      </x:c>
      <x:c r="I1319" s="6">
        <x:v>26.5933461250133</x:v>
      </x:c>
      <x:c r="J1319" t="s">
        <x:v>93</x:v>
      </x:c>
      <x:c r="K1319" s="6">
        <x:v>1020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20.83</x:v>
      </x:c>
      <x:c r="S1319" s="8">
        <x:v>74211.7103377396</x:v>
      </x:c>
      <x:c r="T1319" s="12">
        <x:v>256754.704114002</x:v>
      </x:c>
      <x:c r="U1319" s="12">
        <x:v>30.45</x:v>
      </x:c>
      <x:c r="V1319" s="12">
        <x:v>38.1</x:v>
      </x:c>
      <x:c r="W1319" s="12">
        <x:f>NA()</x:f>
      </x:c>
    </x:row>
    <x:row r="1320">
      <x:c r="A1320">
        <x:v>221518</x:v>
      </x:c>
      <x:c r="B1320" s="1">
        <x:v>44758.4007121181</x:v>
      </x:c>
      <x:c r="C1320" s="6">
        <x:v>21.97146984</x:v>
      </x:c>
      <x:c r="D1320" s="14" t="s">
        <x:v>92</x:v>
      </x:c>
      <x:c r="E1320" s="15">
        <x:v>44733.6604549421</x:v>
      </x:c>
      <x:c r="F1320" t="s">
        <x:v>97</x:v>
      </x:c>
      <x:c r="G1320" s="6">
        <x:v>99.9528476662469</x:v>
      </x:c>
      <x:c r="H1320" t="s">
        <x:v>95</x:v>
      </x:c>
      <x:c r="I1320" s="6">
        <x:v>26.5872253611956</x:v>
      </x:c>
      <x:c r="J1320" t="s">
        <x:v>93</x:v>
      </x:c>
      <x:c r="K1320" s="6">
        <x:v>1020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20.831</x:v>
      </x:c>
      <x:c r="S1320" s="8">
        <x:v>74210.4799980022</x:v>
      </x:c>
      <x:c r="T1320" s="12">
        <x:v>256751.402031807</x:v>
      </x:c>
      <x:c r="U1320" s="12">
        <x:v>30.45</x:v>
      </x:c>
      <x:c r="V1320" s="12">
        <x:v>38.1</x:v>
      </x:c>
      <x:c r="W1320" s="12">
        <x:f>NA()</x:f>
      </x:c>
    </x:row>
    <x:row r="1321">
      <x:c r="A1321">
        <x:v>221524</x:v>
      </x:c>
      <x:c r="B1321" s="1">
        <x:v>44758.4007238079</x:v>
      </x:c>
      <x:c r="C1321" s="6">
        <x:v>21.988271465</x:v>
      </x:c>
      <x:c r="D1321" s="14" t="s">
        <x:v>92</x:v>
      </x:c>
      <x:c r="E1321" s="15">
        <x:v>44733.6604549421</x:v>
      </x:c>
      <x:c r="F1321" t="s">
        <x:v>97</x:v>
      </x:c>
      <x:c r="G1321" s="6">
        <x:v>99.9347352740928</x:v>
      </x:c>
      <x:c r="H1321" t="s">
        <x:v>95</x:v>
      </x:c>
      <x:c r="I1321" s="6">
        <x:v>26.5872253611956</x:v>
      </x:c>
      <x:c r="J1321" t="s">
        <x:v>93</x:v>
      </x:c>
      <x:c r="K1321" s="6">
        <x:v>1020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20.833</x:v>
      </x:c>
      <x:c r="S1321" s="8">
        <x:v>74212.3211835372</x:v>
      </x:c>
      <x:c r="T1321" s="12">
        <x:v>256757.559356792</x:v>
      </x:c>
      <x:c r="U1321" s="12">
        <x:v>30.45</x:v>
      </x:c>
      <x:c r="V1321" s="12">
        <x:v>38.1</x:v>
      </x:c>
      <x:c r="W1321" s="12">
        <x:f>NA()</x:f>
      </x:c>
    </x:row>
    <x:row r="1322">
      <x:c r="A1322">
        <x:v>221528</x:v>
      </x:c>
      <x:c r="B1322" s="1">
        <x:v>44758.4007354977</x:v>
      </x:c>
      <x:c r="C1322" s="6">
        <x:v>22.0051012183333</x:v>
      </x:c>
      <x:c r="D1322" s="14" t="s">
        <x:v>92</x:v>
      </x:c>
      <x:c r="E1322" s="15">
        <x:v>44733.6604549421</x:v>
      </x:c>
      <x:c r="F1322" t="s">
        <x:v>97</x:v>
      </x:c>
      <x:c r="G1322" s="6">
        <x:v>99.9498959218307</x:v>
      </x:c>
      <x:c r="H1322" t="s">
        <x:v>95</x:v>
      </x:c>
      <x:c r="I1322" s="6">
        <x:v>26.581104608536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20.832</x:v>
      </x:c>
      <x:c r="S1322" s="8">
        <x:v>74208.3524995575</x:v>
      </x:c>
      <x:c r="T1322" s="12">
        <x:v>256767.5741714</x:v>
      </x:c>
      <x:c r="U1322" s="12">
        <x:v>30.45</x:v>
      </x:c>
      <x:c r="V1322" s="12">
        <x:v>38.1</x:v>
      </x:c>
      <x:c r="W1322" s="12">
        <x:f>NA()</x:f>
      </x:c>
    </x:row>
    <x:row r="1323">
      <x:c r="A1323">
        <x:v>221536</x:v>
      </x:c>
      <x:c r="B1323" s="1">
        <x:v>44758.4007471412</x:v>
      </x:c>
      <x:c r="C1323" s="6">
        <x:v>22.02188226</x:v>
      </x:c>
      <x:c r="D1323" s="14" t="s">
        <x:v>92</x:v>
      </x:c>
      <x:c r="E1323" s="15">
        <x:v>44733.6604549421</x:v>
      </x:c>
      <x:c r="F1323" t="s">
        <x:v>97</x:v>
      </x:c>
      <x:c r="G1323" s="6">
        <x:v>99.9528476662469</x:v>
      </x:c>
      <x:c r="H1323" t="s">
        <x:v>95</x:v>
      </x:c>
      <x:c r="I1323" s="6">
        <x:v>26.5872253611956</x:v>
      </x:c>
      <x:c r="J1323" t="s">
        <x:v>93</x:v>
      </x:c>
      <x:c r="K1323" s="6">
        <x:v>1020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20.831</x:v>
      </x:c>
      <x:c r="S1323" s="8">
        <x:v>74214.7689801433</x:v>
      </x:c>
      <x:c r="T1323" s="12">
        <x:v>256758.696294422</x:v>
      </x:c>
      <x:c r="U1323" s="12">
        <x:v>30.45</x:v>
      </x:c>
      <x:c r="V1323" s="12">
        <x:v>38.1</x:v>
      </x:c>
      <x:c r="W1323" s="12">
        <x:f>NA()</x:f>
      </x:c>
    </x:row>
    <x:row r="1324">
      <x:c r="A1324">
        <x:v>221540</x:v>
      </x:c>
      <x:c r="B1324" s="1">
        <x:v>44758.4007582523</x:v>
      </x:c>
      <x:c r="C1324" s="6">
        <x:v>22.0379044916667</x:v>
      </x:c>
      <x:c r="D1324" s="14" t="s">
        <x:v>92</x:v>
      </x:c>
      <x:c r="E1324" s="15">
        <x:v>44733.6604549421</x:v>
      </x:c>
      <x:c r="F1324" t="s">
        <x:v>97</x:v>
      </x:c>
      <x:c r="G1324" s="6">
        <x:v>99.8339081377635</x:v>
      </x:c>
      <x:c r="H1324" t="s">
        <x:v>95</x:v>
      </x:c>
      <x:c r="I1324" s="6">
        <x:v>26.581104608536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20.834</x:v>
      </x:c>
      <x:c r="S1324" s="8">
        <x:v>74210.5959464984</x:v>
      </x:c>
      <x:c r="T1324" s="12">
        <x:v>256759.0743251</x:v>
      </x:c>
      <x:c r="U1324" s="12">
        <x:v>30.45</x:v>
      </x:c>
      <x:c r="V1324" s="12">
        <x:v>38.1</x:v>
      </x:c>
      <x:c r="W1324" s="12">
        <x:f>NA()</x:f>
      </x:c>
    </x:row>
    <x:row r="1325">
      <x:c r="A1325">
        <x:v>221549</x:v>
      </x:c>
      <x:c r="B1325" s="1">
        <x:v>44758.4007699421</x:v>
      </x:c>
      <x:c r="C1325" s="6">
        <x:v>22.0547345283333</x:v>
      </x:c>
      <x:c r="D1325" s="14" t="s">
        <x:v>92</x:v>
      </x:c>
      <x:c r="E1325" s="15">
        <x:v>44733.6604549421</x:v>
      </x:c>
      <x:c r="F1325" t="s">
        <x:v>97</x:v>
      </x:c>
      <x:c r="G1325" s="6">
        <x:v>99.7945833784793</x:v>
      </x:c>
      <x:c r="H1325" t="s">
        <x:v>95</x:v>
      </x:c>
      <x:c r="I1325" s="6">
        <x:v>26.5933461250133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20.837</x:v>
      </x:c>
      <x:c r="S1325" s="8">
        <x:v>74206.202339242</x:v>
      </x:c>
      <x:c r="T1325" s="12">
        <x:v>256755.118018671</x:v>
      </x:c>
      <x:c r="U1325" s="12">
        <x:v>30.45</x:v>
      </x:c>
      <x:c r="V1325" s="12">
        <x:v>38.1</x:v>
      </x:c>
      <x:c r="W1325" s="12">
        <x:f>NA()</x:f>
      </x:c>
    </x:row>
    <x:row r="1326">
      <x:c r="A1326">
        <x:v>221554</x:v>
      </x:c>
      <x:c r="B1326" s="1">
        <x:v>44758.4007816319</x:v>
      </x:c>
      <x:c r="C1326" s="6">
        <x:v>22.071580225</x:v>
      </x:c>
      <x:c r="D1326" s="14" t="s">
        <x:v>92</x:v>
      </x:c>
      <x:c r="E1326" s="15">
        <x:v>44733.6604549421</x:v>
      </x:c>
      <x:c r="F1326" t="s">
        <x:v>97</x:v>
      </x:c>
      <x:c r="G1326" s="6">
        <x:v>99.8639995317879</x:v>
      </x:c>
      <x:c r="H1326" t="s">
        <x:v>95</x:v>
      </x:c>
      <x:c r="I1326" s="6">
        <x:v>26.5872253611956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20.83</x:v>
      </x:c>
      <x:c r="S1326" s="8">
        <x:v>74205.146915815</x:v>
      </x:c>
      <x:c r="T1326" s="12">
        <x:v>256756.208759328</x:v>
      </x:c>
      <x:c r="U1326" s="12">
        <x:v>30.45</x:v>
      </x:c>
      <x:c r="V1326" s="12">
        <x:v>38.1</x:v>
      </x:c>
      <x:c r="W1326" s="12">
        <x:f>NA()</x:f>
      </x:c>
    </x:row>
    <x:row r="1327">
      <x:c r="A1327">
        <x:v>221561</x:v>
      </x:c>
      <x:c r="B1327" s="1">
        <x:v>44758.4007934028</x:v>
      </x:c>
      <x:c r="C1327" s="6">
        <x:v>22.08851035</x:v>
      </x:c>
      <x:c r="D1327" s="14" t="s">
        <x:v>92</x:v>
      </x:c>
      <x:c r="E1327" s="15">
        <x:v>44733.6604549421</x:v>
      </x:c>
      <x:c r="F1327" t="s">
        <x:v>97</x:v>
      </x:c>
      <x:c r="G1327" s="6">
        <x:v>99.9437909531035</x:v>
      </x:c>
      <x:c r="H1327" t="s">
        <x:v>95</x:v>
      </x:c>
      <x:c r="I1327" s="6">
        <x:v>26.5872253611956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20.832</x:v>
      </x:c>
      <x:c r="S1327" s="8">
        <x:v>74206.585813502</x:v>
      </x:c>
      <x:c r="T1327" s="12">
        <x:v>256759.053621346</x:v>
      </x:c>
      <x:c r="U1327" s="12">
        <x:v>30.45</x:v>
      </x:c>
      <x:c r="V1327" s="12">
        <x:v>38.1</x:v>
      </x:c>
      <x:c r="W1327" s="12">
        <x:f>NA()</x:f>
      </x:c>
    </x:row>
    <x:row r="1328">
      <x:c r="A1328">
        <x:v>221563</x:v>
      </x:c>
      <x:c r="B1328" s="1">
        <x:v>44758.4008045139</x:v>
      </x:c>
      <x:c r="C1328" s="6">
        <x:v>22.1045142616667</x:v>
      </x:c>
      <x:c r="D1328" s="14" t="s">
        <x:v>92</x:v>
      </x:c>
      <x:c r="E1328" s="15">
        <x:v>44733.6604549421</x:v>
      </x:c>
      <x:c r="F1328" t="s">
        <x:v>97</x:v>
      </x:c>
      <x:c r="G1328" s="6">
        <x:v>99.9347352740928</x:v>
      </x:c>
      <x:c r="H1328" t="s">
        <x:v>95</x:v>
      </x:c>
      <x:c r="I1328" s="6">
        <x:v>26.5872253611956</x:v>
      </x:c>
      <x:c r="J1328" t="s">
        <x:v>93</x:v>
      </x:c>
      <x:c r="K1328" s="6">
        <x:v>1020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20.833</x:v>
      </x:c>
      <x:c r="S1328" s="8">
        <x:v>74211.3345081645</x:v>
      </x:c>
      <x:c r="T1328" s="12">
        <x:v>256753.266682459</x:v>
      </x:c>
      <x:c r="U1328" s="12">
        <x:v>30.45</x:v>
      </x:c>
      <x:c r="V1328" s="12">
        <x:v>38.1</x:v>
      </x:c>
      <x:c r="W1328" s="12">
        <x:f>NA()</x:f>
      </x:c>
    </x:row>
    <x:row r="1329">
      <x:c r="A1329">
        <x:v>221573</x:v>
      </x:c>
      <x:c r="B1329" s="1">
        <x:v>44758.4008162037</x:v>
      </x:c>
      <x:c r="C1329" s="6">
        <x:v>22.1213510116667</x:v>
      </x:c>
      <x:c r="D1329" s="14" t="s">
        <x:v>92</x:v>
      </x:c>
      <x:c r="E1329" s="15">
        <x:v>44733.6604549421</x:v>
      </x:c>
      <x:c r="F1329" t="s">
        <x:v>97</x:v>
      </x:c>
      <x:c r="G1329" s="6">
        <x:v>99.9709641955681</x:v>
      </x:c>
      <x:c r="H1329" t="s">
        <x:v>95</x:v>
      </x:c>
      <x:c r="I1329" s="6">
        <x:v>26.5872253611956</x:v>
      </x:c>
      <x:c r="J1329" t="s">
        <x:v>93</x:v>
      </x:c>
      <x:c r="K1329" s="6">
        <x:v>1020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20.829</x:v>
      </x:c>
      <x:c r="S1329" s="8">
        <x:v>74209.4980721971</x:v>
      </x:c>
      <x:c r="T1329" s="12">
        <x:v>256762.685837641</x:v>
      </x:c>
      <x:c r="U1329" s="12">
        <x:v>30.45</x:v>
      </x:c>
      <x:c r="V1329" s="12">
        <x:v>38.1</x:v>
      </x:c>
      <x:c r="W1329" s="12">
        <x:f>NA()</x:f>
      </x:c>
    </x:row>
    <x:row r="1330">
      <x:c r="A1330">
        <x:v>221578</x:v>
      </x:c>
      <x:c r="B1330" s="1">
        <x:v>44758.4008278935</x:v>
      </x:c>
      <x:c r="C1330" s="6">
        <x:v>22.1382109</x:v>
      </x:c>
      <x:c r="D1330" s="14" t="s">
        <x:v>92</x:v>
      </x:c>
      <x:c r="E1330" s="15">
        <x:v>44733.6604549421</x:v>
      </x:c>
      <x:c r="F1330" t="s">
        <x:v>97</x:v>
      </x:c>
      <x:c r="G1330" s="6">
        <x:v>99.9195773195621</x:v>
      </x:c>
      <x:c r="H1330" t="s">
        <x:v>95</x:v>
      </x:c>
      <x:c r="I1330" s="6">
        <x:v>26.5933461250133</x:v>
      </x:c>
      <x:c r="J1330" t="s">
        <x:v>93</x:v>
      </x:c>
      <x:c r="K1330" s="6">
        <x:v>1020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20.834</x:v>
      </x:c>
      <x:c r="S1330" s="8">
        <x:v>74205.6842203853</x:v>
      </x:c>
      <x:c r="T1330" s="12">
        <x:v>256752.45293341</x:v>
      </x:c>
      <x:c r="U1330" s="12">
        <x:v>30.45</x:v>
      </x:c>
      <x:c r="V1330" s="12">
        <x:v>38.1</x:v>
      </x:c>
      <x:c r="W1330" s="12">
        <x:f>NA()</x:f>
      </x:c>
    </x:row>
    <x:row r="1331">
      <x:c r="A1331">
        <x:v>221582</x:v>
      </x:c>
      <x:c r="B1331" s="1">
        <x:v>44758.4008396643</x:v>
      </x:c>
      <x:c r="C1331" s="6">
        <x:v>22.1550992783333</x:v>
      </x:c>
      <x:c r="D1331" s="14" t="s">
        <x:v>92</x:v>
      </x:c>
      <x:c r="E1331" s="15">
        <x:v>44733.6604549421</x:v>
      </x:c>
      <x:c r="F1331" t="s">
        <x:v>97</x:v>
      </x:c>
      <x:c r="G1331" s="6">
        <x:v>99.9739174636806</x:v>
      </x:c>
      <x:c r="H1331" t="s">
        <x:v>95</x:v>
      </x:c>
      <x:c r="I1331" s="6">
        <x:v>26.5933461250133</x:v>
      </x:c>
      <x:c r="J1331" t="s">
        <x:v>93</x:v>
      </x:c>
      <x:c r="K1331" s="6">
        <x:v>1020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20.828</x:v>
      </x:c>
      <x:c r="S1331" s="8">
        <x:v>74204.2821566939</x:v>
      </x:c>
      <x:c r="T1331" s="12">
        <x:v>256753.833382611</x:v>
      </x:c>
      <x:c r="U1331" s="12">
        <x:v>30.45</x:v>
      </x:c>
      <x:c r="V1331" s="12">
        <x:v>38.1</x:v>
      </x:c>
      <x:c r="W1331" s="12">
        <x:f>NA()</x:f>
      </x:c>
    </x:row>
    <x:row r="1332">
      <x:c r="A1332">
        <x:v>221588</x:v>
      </x:c>
      <x:c r="B1332" s="1">
        <x:v>44758.4008507292</x:v>
      </x:c>
      <x:c r="C1332" s="6">
        <x:v>22.1710639016667</x:v>
      </x:c>
      <x:c r="D1332" s="14" t="s">
        <x:v>92</x:v>
      </x:c>
      <x:c r="E1332" s="15">
        <x:v>44733.6604549421</x:v>
      </x:c>
      <x:c r="F1332" t="s">
        <x:v>97</x:v>
      </x:c>
      <x:c r="G1332" s="6">
        <x:v>99.9002053717139</x:v>
      </x:c>
      <x:c r="H1332" t="s">
        <x:v>95</x:v>
      </x:c>
      <x:c r="I1332" s="6">
        <x:v>26.5872253611956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20.826</x:v>
      </x:c>
      <x:c r="S1332" s="8">
        <x:v>74198.4957103671</x:v>
      </x:c>
      <x:c r="T1332" s="12">
        <x:v>256749.081041817</x:v>
      </x:c>
      <x:c r="U1332" s="12">
        <x:v>30.45</x:v>
      </x:c>
      <x:c r="V1332" s="12">
        <x:v>38.1</x:v>
      </x:c>
      <x:c r="W1332" s="12">
        <x:f>NA()</x:f>
      </x:c>
    </x:row>
    <x:row r="1333">
      <x:c r="A1333">
        <x:v>221596</x:v>
      </x:c>
      <x:c r="B1333" s="1">
        <x:v>44758.4008623843</x:v>
      </x:c>
      <x:c r="C1333" s="6">
        <x:v>22.1878654133333</x:v>
      </x:c>
      <x:c r="D1333" s="14" t="s">
        <x:v>92</x:v>
      </x:c>
      <x:c r="E1333" s="15">
        <x:v>44733.6604549421</x:v>
      </x:c>
      <x:c r="F1333" t="s">
        <x:v>97</x:v>
      </x:c>
      <x:c r="G1333" s="6">
        <x:v>99.916627017831</x:v>
      </x:c>
      <x:c r="H1333" t="s">
        <x:v>95</x:v>
      </x:c>
      <x:c r="I1333" s="6">
        <x:v>26.5872253611956</x:v>
      </x:c>
      <x:c r="J1333" t="s">
        <x:v>93</x:v>
      </x:c>
      <x:c r="K1333" s="6">
        <x:v>1020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20.835</x:v>
      </x:c>
      <x:c r="S1333" s="8">
        <x:v>74205.5609088411</x:v>
      </x:c>
      <x:c r="T1333" s="12">
        <x:v>256754.59611596</x:v>
      </x:c>
      <x:c r="U1333" s="12">
        <x:v>30.45</x:v>
      </x:c>
      <x:c r="V1333" s="12">
        <x:v>38.1</x:v>
      </x:c>
      <x:c r="W1333" s="12">
        <x:f>NA()</x:f>
      </x:c>
    </x:row>
    <x:row r="1334">
      <x:c r="A1334">
        <x:v>221599</x:v>
      </x:c>
      <x:c r="B1334" s="1">
        <x:v>44758.4008740741</x:v>
      </x:c>
      <x:c r="C1334" s="6">
        <x:v>22.2046785116667</x:v>
      </x:c>
      <x:c r="D1334" s="14" t="s">
        <x:v>92</x:v>
      </x:c>
      <x:c r="E1334" s="15">
        <x:v>44733.6604549421</x:v>
      </x:c>
      <x:c r="F1334" t="s">
        <x:v>97</x:v>
      </x:c>
      <x:c r="G1334" s="6">
        <x:v>99.9376865642227</x:v>
      </x:c>
      <x:c r="H1334" t="s">
        <x:v>95</x:v>
      </x:c>
      <x:c r="I1334" s="6">
        <x:v>26.5933461250133</x:v>
      </x:c>
      <x:c r="J1334" t="s">
        <x:v>93</x:v>
      </x:c>
      <x:c r="K1334" s="6">
        <x:v>1020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20.832</x:v>
      </x:c>
      <x:c r="S1334" s="8">
        <x:v>74200.1671099766</x:v>
      </x:c>
      <x:c r="T1334" s="12">
        <x:v>256746.72080747</x:v>
      </x:c>
      <x:c r="U1334" s="12">
        <x:v>30.45</x:v>
      </x:c>
      <x:c r="V1334" s="12">
        <x:v>38.1</x:v>
      </x:c>
      <x:c r="W1334" s="12">
        <x:f>NA()</x:f>
      </x:c>
    </x:row>
    <x:row r="1335">
      <x:c r="A1335">
        <x:v>221605</x:v>
      </x:c>
      <x:c r="B1335" s="1">
        <x:v>44758.4008857986</x:v>
      </x:c>
      <x:c r="C1335" s="6">
        <x:v>22.2215566766667</x:v>
      </x:c>
      <x:c r="D1335" s="14" t="s">
        <x:v>92</x:v>
      </x:c>
      <x:c r="E1335" s="15">
        <x:v>44733.6604549421</x:v>
      </x:c>
      <x:c r="F1335" t="s">
        <x:v>97</x:v>
      </x:c>
      <x:c r="G1335" s="6">
        <x:v>99.9437909531035</x:v>
      </x:c>
      <x:c r="H1335" t="s">
        <x:v>95</x:v>
      </x:c>
      <x:c r="I1335" s="6">
        <x:v>26.5872253611956</x:v>
      </x:c>
      <x:c r="J1335" t="s">
        <x:v>93</x:v>
      </x:c>
      <x:c r="K1335" s="6">
        <x:v>1020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20.832</x:v>
      </x:c>
      <x:c r="S1335" s="8">
        <x:v>74203.3878180375</x:v>
      </x:c>
      <x:c r="T1335" s="12">
        <x:v>256745.804660905</x:v>
      </x:c>
      <x:c r="U1335" s="12">
        <x:v>30.45</x:v>
      </x:c>
      <x:c r="V1335" s="12">
        <x:v>38.1</x:v>
      </x:c>
      <x:c r="W1335" s="12">
        <x:f>NA()</x:f>
      </x:c>
    </x:row>
    <x:row r="1336">
      <x:c r="A1336">
        <x:v>221616</x:v>
      </x:c>
      <x:c r="B1336" s="1">
        <x:v>44758.4008974884</x:v>
      </x:c>
      <x:c r="C1336" s="6">
        <x:v>22.2384155133333</x:v>
      </x:c>
      <x:c r="D1336" s="14" t="s">
        <x:v>92</x:v>
      </x:c>
      <x:c r="E1336" s="15">
        <x:v>44733.6604549421</x:v>
      </x:c>
      <x:c r="F1336" t="s">
        <x:v>97</x:v>
      </x:c>
      <x:c r="G1336" s="6">
        <x:v>99.9437909531035</x:v>
      </x:c>
      <x:c r="H1336" t="s">
        <x:v>95</x:v>
      </x:c>
      <x:c r="I1336" s="6">
        <x:v>26.5872253611956</x:v>
      </x:c>
      <x:c r="J1336" t="s">
        <x:v>93</x:v>
      </x:c>
      <x:c r="K1336" s="6">
        <x:v>1020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20.832</x:v>
      </x:c>
      <x:c r="S1336" s="8">
        <x:v>74199.356271981</x:v>
      </x:c>
      <x:c r="T1336" s="12">
        <x:v>256742.804505001</x:v>
      </x:c>
      <x:c r="U1336" s="12">
        <x:v>30.45</x:v>
      </x:c>
      <x:c r="V1336" s="12">
        <x:v>38.1</x:v>
      </x:c>
      <x:c r="W1336" s="12">
        <x:f>NA()</x:f>
      </x:c>
    </x:row>
    <x:row r="1337">
      <x:c r="A1337">
        <x:v>221621</x:v>
      </x:c>
      <x:c r="B1337" s="1">
        <x:v>44758.4009085995</x:v>
      </x:c>
      <x:c r="C1337" s="6">
        <x:v>22.25438947</x:v>
      </x:c>
      <x:c r="D1337" s="14" t="s">
        <x:v>92</x:v>
      </x:c>
      <x:c r="E1337" s="15">
        <x:v>44733.6604549421</x:v>
      </x:c>
      <x:c r="F1337" t="s">
        <x:v>97</x:v>
      </x:c>
      <x:c r="G1337" s="6">
        <x:v>99.9709641955681</x:v>
      </x:c>
      <x:c r="H1337" t="s">
        <x:v>95</x:v>
      </x:c>
      <x:c r="I1337" s="6">
        <x:v>26.5872253611956</x:v>
      </x:c>
      <x:c r="J1337" t="s">
        <x:v>93</x:v>
      </x:c>
      <x:c r="K1337" s="6">
        <x:v>1020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20.829</x:v>
      </x:c>
      <x:c r="S1337" s="8">
        <x:v>74200.1328059335</x:v>
      </x:c>
      <x:c r="T1337" s="12">
        <x:v>256740.72808645</x:v>
      </x:c>
      <x:c r="U1337" s="12">
        <x:v>30.45</x:v>
      </x:c>
      <x:c r="V1337" s="12">
        <x:v>38.1</x:v>
      </x:c>
      <x:c r="W1337" s="12">
        <x:f>NA()</x:f>
      </x:c>
    </x:row>
    <x:row r="1338">
      <x:c r="A1338">
        <x:v>221623</x:v>
      </x:c>
      <x:c r="B1338" s="1">
        <x:v>44758.4009202546</x:v>
      </x:c>
      <x:c r="C1338" s="6">
        <x:v>22.271195005</x:v>
      </x:c>
      <x:c r="D1338" s="14" t="s">
        <x:v>92</x:v>
      </x:c>
      <x:c r="E1338" s="15">
        <x:v>44733.6604549421</x:v>
      </x:c>
      <x:c r="F1338" t="s">
        <x:v>97</x:v>
      </x:c>
      <x:c r="G1338" s="6">
        <x:v>99.8490534829714</x:v>
      </x:c>
      <x:c r="H1338" t="s">
        <x:v>95</x:v>
      </x:c>
      <x:c r="I1338" s="6">
        <x:v>26.5749838670358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20.833</x:v>
      </x:c>
      <x:c r="S1338" s="8">
        <x:v>74199.3986976785</x:v>
      </x:c>
      <x:c r="T1338" s="12">
        <x:v>256740.081216133</x:v>
      </x:c>
      <x:c r="U1338" s="12">
        <x:v>30.45</x:v>
      </x:c>
      <x:c r="V1338" s="12">
        <x:v>38.1</x:v>
      </x:c>
      <x:c r="W1338" s="12">
        <x:f>NA()</x:f>
      </x:c>
    </x:row>
    <x:row r="1339">
      <x:c r="A1339">
        <x:v>221633</x:v>
      </x:c>
      <x:c r="B1339" s="1">
        <x:v>44758.4009319792</x:v>
      </x:c>
      <x:c r="C1339" s="6">
        <x:v>22.2880559016667</x:v>
      </x:c>
      <x:c r="D1339" s="14" t="s">
        <x:v>92</x:v>
      </x:c>
      <x:c r="E1339" s="15">
        <x:v>44733.6604549421</x:v>
      </x:c>
      <x:c r="F1339" t="s">
        <x:v>97</x:v>
      </x:c>
      <x:c r="G1339" s="6">
        <x:v>99.9589531748107</x:v>
      </x:c>
      <x:c r="H1339" t="s">
        <x:v>95</x:v>
      </x:c>
      <x:c r="I1339" s="6">
        <x:v>26.581104608536</x:v>
      </x:c>
      <x:c r="J1339" t="s">
        <x:v>93</x:v>
      </x:c>
      <x:c r="K1339" s="6">
        <x:v>1020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20.831</x:v>
      </x:c>
      <x:c r="S1339" s="8">
        <x:v>74199.5860455546</x:v>
      </x:c>
      <x:c r="T1339" s="12">
        <x:v>256748.206288001</x:v>
      </x:c>
      <x:c r="U1339" s="12">
        <x:v>30.45</x:v>
      </x:c>
      <x:c r="V1339" s="12">
        <x:v>38.1</x:v>
      </x:c>
      <x:c r="W1339" s="12">
        <x:f>NA()</x:f>
      </x:c>
    </x:row>
    <x:row r="1340">
      <x:c r="A1340">
        <x:v>221640</x:v>
      </x:c>
      <x:c r="B1340" s="1">
        <x:v>44758.400943669</x:v>
      </x:c>
      <x:c r="C1340" s="6">
        <x:v>22.3048941316667</x:v>
      </x:c>
      <x:c r="D1340" s="14" t="s">
        <x:v>92</x:v>
      </x:c>
      <x:c r="E1340" s="15">
        <x:v>44733.6604549421</x:v>
      </x:c>
      <x:c r="F1340" t="s">
        <x:v>97</x:v>
      </x:c>
      <x:c r="G1340" s="6">
        <x:v>99.9498959218307</x:v>
      </x:c>
      <x:c r="H1340" t="s">
        <x:v>95</x:v>
      </x:c>
      <x:c r="I1340" s="6">
        <x:v>26.581104608536</x:v>
      </x:c>
      <x:c r="J1340" t="s">
        <x:v>93</x:v>
      </x:c>
      <x:c r="K1340" s="6">
        <x:v>1020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20.832</x:v>
      </x:c>
      <x:c r="S1340" s="8">
        <x:v>74200.5580272068</x:v>
      </x:c>
      <x:c r="T1340" s="12">
        <x:v>256752.176988729</x:v>
      </x:c>
      <x:c r="U1340" s="12">
        <x:v>30.45</x:v>
      </x:c>
      <x:c r="V1340" s="12">
        <x:v>38.1</x:v>
      </x:c>
      <x:c r="W1340" s="12">
        <x:f>NA()</x:f>
      </x:c>
    </x:row>
    <x:row r="1341">
      <x:c r="A1341">
        <x:v>221641</x:v>
      </x:c>
      <x:c r="B1341" s="1">
        <x:v>44758.4009553588</x:v>
      </x:c>
      <x:c r="C1341" s="6">
        <x:v>22.321716135</x:v>
      </x:c>
      <x:c r="D1341" s="14" t="s">
        <x:v>92</x:v>
      </x:c>
      <x:c r="E1341" s="15">
        <x:v>44733.6604549421</x:v>
      </x:c>
      <x:c r="F1341" t="s">
        <x:v>97</x:v>
      </x:c>
      <x:c r="G1341" s="6">
        <x:v>99.9768712665231</x:v>
      </x:c>
      <x:c r="H1341" t="s">
        <x:v>95</x:v>
      </x:c>
      <x:c r="I1341" s="6">
        <x:v>26.5994668999911</x:v>
      </x:c>
      <x:c r="J1341" t="s">
        <x:v>93</x:v>
      </x:c>
      <x:c r="K1341" s="6">
        <x:v>1020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20.827</x:v>
      </x:c>
      <x:c r="S1341" s="8">
        <x:v>74195.9358700525</x:v>
      </x:c>
      <x:c r="T1341" s="12">
        <x:v>256755.171100357</x:v>
      </x:c>
      <x:c r="U1341" s="12">
        <x:v>30.45</x:v>
      </x:c>
      <x:c r="V1341" s="12">
        <x:v>38.1</x:v>
      </x:c>
      <x:c r="W1341" s="12">
        <x:f>NA()</x:f>
      </x:c>
    </x:row>
    <x:row r="1342">
      <x:c r="A1342">
        <x:v>221651</x:v>
      </x:c>
      <x:c r="B1342" s="1">
        <x:v>44758.4009670139</x:v>
      </x:c>
      <x:c r="C1342" s="6">
        <x:v>22.33853978</x:v>
      </x:c>
      <x:c r="D1342" s="14" t="s">
        <x:v>92</x:v>
      </x:c>
      <x:c r="E1342" s="15">
        <x:v>44733.6604549421</x:v>
      </x:c>
      <x:c r="F1342" t="s">
        <x:v>97</x:v>
      </x:c>
      <x:c r="G1342" s="6">
        <x:v>99.9528476662469</x:v>
      </x:c>
      <x:c r="H1342" t="s">
        <x:v>95</x:v>
      </x:c>
      <x:c r="I1342" s="6">
        <x:v>26.5872253611956</x:v>
      </x:c>
      <x:c r="J1342" t="s">
        <x:v>93</x:v>
      </x:c>
      <x:c r="K1342" s="6">
        <x:v>1020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20.831</x:v>
      </x:c>
      <x:c r="S1342" s="8">
        <x:v>74194.3770694424</x:v>
      </x:c>
      <x:c r="T1342" s="12">
        <x:v>256751.869639125</x:v>
      </x:c>
      <x:c r="U1342" s="12">
        <x:v>30.45</x:v>
      </x:c>
      <x:c r="V1342" s="12">
        <x:v>38.1</x:v>
      </x:c>
      <x:c r="W1342" s="12">
        <x:f>NA()</x:f>
      </x:c>
    </x:row>
    <x:row r="1343">
      <x:c r="A1343">
        <x:v>221653</x:v>
      </x:c>
      <x:c r="B1343" s="1">
        <x:v>44758.4009781597</x:v>
      </x:c>
      <x:c r="C1343" s="6">
        <x:v>22.3545868916667</x:v>
      </x:c>
      <x:c r="D1343" s="14" t="s">
        <x:v>92</x:v>
      </x:c>
      <x:c r="E1343" s="15">
        <x:v>44733.6604549421</x:v>
      </x:c>
      <x:c r="F1343" t="s">
        <x:v>97</x:v>
      </x:c>
      <x:c r="G1343" s="6">
        <x:v>99.8368560035011</x:v>
      </x:c>
      <x:c r="H1343" t="s">
        <x:v>95</x:v>
      </x:c>
      <x:c r="I1343" s="6">
        <x:v>26.5872253611956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20.833</x:v>
      </x:c>
      <x:c r="S1343" s="8">
        <x:v>74199.6897514243</x:v>
      </x:c>
      <x:c r="T1343" s="12">
        <x:v>256744.819255244</x:v>
      </x:c>
      <x:c r="U1343" s="12">
        <x:v>30.45</x:v>
      </x:c>
      <x:c r="V1343" s="12">
        <x:v>38.1</x:v>
      </x:c>
      <x:c r="W1343" s="12">
        <x:f>NA()</x:f>
      </x:c>
    </x:row>
    <x:row r="1344">
      <x:c r="A1344">
        <x:v>221660</x:v>
      </x:c>
      <x:c r="B1344" s="1">
        <x:v>44758.4009898495</x:v>
      </x:c>
      <x:c r="C1344" s="6">
        <x:v>22.3714268916667</x:v>
      </x:c>
      <x:c r="D1344" s="14" t="s">
        <x:v>92</x:v>
      </x:c>
      <x:c r="E1344" s="15">
        <x:v>44733.6604549421</x:v>
      </x:c>
      <x:c r="F1344" t="s">
        <x:v>97</x:v>
      </x:c>
      <x:c r="G1344" s="6">
        <x:v>99.9981467495293</x:v>
      </x:c>
      <x:c r="H1344" t="s">
        <x:v>95</x:v>
      </x:c>
      <x:c r="I1344" s="6">
        <x:v>26.5872253611956</x:v>
      </x:c>
      <x:c r="J1344" t="s">
        <x:v>93</x:v>
      </x:c>
      <x:c r="K1344" s="6">
        <x:v>1020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20.826</x:v>
      </x:c>
      <x:c r="S1344" s="8">
        <x:v>74188.1880875192</x:v>
      </x:c>
      <x:c r="T1344" s="12">
        <x:v>256746.353785177</x:v>
      </x:c>
      <x:c r="U1344" s="12">
        <x:v>30.45</x:v>
      </x:c>
      <x:c r="V1344" s="12">
        <x:v>38.1</x:v>
      </x:c>
      <x:c r="W1344" s="12">
        <x:f>NA()</x:f>
      </x:c>
    </x:row>
    <x:row r="1345">
      <x:c r="A1345">
        <x:v>221669</x:v>
      </x:c>
      <x:c r="B1345" s="1">
        <x:v>44758.4010015394</x:v>
      </x:c>
      <x:c r="C1345" s="6">
        <x:v>22.3882261966667</x:v>
      </x:c>
      <x:c r="D1345" s="14" t="s">
        <x:v>92</x:v>
      </x:c>
      <x:c r="E1345" s="15">
        <x:v>44733.6604549421</x:v>
      </x:c>
      <x:c r="F1345" t="s">
        <x:v>97</x:v>
      </x:c>
      <x:c r="G1345" s="6">
        <x:v>99.9408397030439</x:v>
      </x:c>
      <x:c r="H1345" t="s">
        <x:v>95</x:v>
      </x:c>
      <x:c r="I1345" s="6">
        <x:v>26.581104608536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20.833</x:v>
      </x:c>
      <x:c r="S1345" s="8">
        <x:v>74190.4753525025</x:v>
      </x:c>
      <x:c r="T1345" s="12">
        <x:v>256749.306300091</x:v>
      </x:c>
      <x:c r="U1345" s="12">
        <x:v>30.45</x:v>
      </x:c>
      <x:c r="V1345" s="12">
        <x:v>38.1</x:v>
      </x:c>
      <x:c r="W1345" s="12">
        <x:f>NA()</x:f>
      </x:c>
    </x:row>
    <x:row r="1346">
      <x:c r="A1346">
        <x:v>221673</x:v>
      </x:c>
      <x:c r="B1346" s="1">
        <x:v>44758.4010132292</x:v>
      </x:c>
      <x:c r="C1346" s="6">
        <x:v>22.4050855166667</x:v>
      </x:c>
      <x:c r="D1346" s="14" t="s">
        <x:v>92</x:v>
      </x:c>
      <x:c r="E1346" s="15">
        <x:v>44733.6604549421</x:v>
      </x:c>
      <x:c r="F1346" t="s">
        <x:v>97</x:v>
      </x:c>
      <x:c r="G1346" s="6">
        <x:v>99.9437909531035</x:v>
      </x:c>
      <x:c r="H1346" t="s">
        <x:v>95</x:v>
      </x:c>
      <x:c r="I1346" s="6">
        <x:v>26.5872253611956</x:v>
      </x:c>
      <x:c r="J1346" t="s">
        <x:v>93</x:v>
      </x:c>
      <x:c r="K1346" s="6">
        <x:v>1020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20.832</x:v>
      </x:c>
      <x:c r="S1346" s="8">
        <x:v>74195.146070599</x:v>
      </x:c>
      <x:c r="T1346" s="12">
        <x:v>256750.4732496</x:v>
      </x:c>
      <x:c r="U1346" s="12">
        <x:v>30.45</x:v>
      </x:c>
      <x:c r="V1346" s="12">
        <x:v>38.1</x:v>
      </x:c>
      <x:c r="W1346" s="12">
        <x:f>NA()</x:f>
      </x:c>
    </x:row>
    <x:row r="1347">
      <x:c r="A1347">
        <x:v>221677</x:v>
      </x:c>
      <x:c r="B1347" s="1">
        <x:v>44758.4010243866</x:v>
      </x:c>
      <x:c r="C1347" s="6">
        <x:v>22.42110218</x:v>
      </x:c>
      <x:c r="D1347" s="14" t="s">
        <x:v>92</x:v>
      </x:c>
      <x:c r="E1347" s="15">
        <x:v>44733.6604549421</x:v>
      </x:c>
      <x:c r="F1347" t="s">
        <x:v>97</x:v>
      </x:c>
      <x:c r="G1347" s="6">
        <x:v>99.8459028130907</x:v>
      </x:c>
      <x:c r="H1347" t="s">
        <x:v>95</x:v>
      </x:c>
      <x:c r="I1347" s="6">
        <x:v>26.5872253611956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20.832</x:v>
      </x:c>
      <x:c r="S1347" s="8">
        <x:v>74189.1685135257</x:v>
      </x:c>
      <x:c r="T1347" s="12">
        <x:v>256738.58933657</x:v>
      </x:c>
      <x:c r="U1347" s="12">
        <x:v>30.45</x:v>
      </x:c>
      <x:c r="V1347" s="12">
        <x:v>38.1</x:v>
      </x:c>
      <x:c r="W1347" s="12">
        <x:f>NA()</x:f>
      </x:c>
    </x:row>
    <x:row r="1348">
      <x:c r="A1348">
        <x:v>221687</x:v>
      </x:c>
      <x:c r="B1348" s="1">
        <x:v>44758.4010360301</x:v>
      </x:c>
      <x:c r="C1348" s="6">
        <x:v>22.43793081</x:v>
      </x:c>
      <x:c r="D1348" s="14" t="s">
        <x:v>92</x:v>
      </x:c>
      <x:c r="E1348" s="15">
        <x:v>44733.6604549421</x:v>
      </x:c>
      <x:c r="F1348" t="s">
        <x:v>97</x:v>
      </x:c>
      <x:c r="G1348" s="6">
        <x:v>99.9619054136818</x:v>
      </x:c>
      <x:c r="H1348" t="s">
        <x:v>95</x:v>
      </x:c>
      <x:c r="I1348" s="6">
        <x:v>26.5872253611956</x:v>
      </x:c>
      <x:c r="J1348" t="s">
        <x:v>93</x:v>
      </x:c>
      <x:c r="K1348" s="6">
        <x:v>1020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20.83</x:v>
      </x:c>
      <x:c r="S1348" s="8">
        <x:v>74185.2297306491</x:v>
      </x:c>
      <x:c r="T1348" s="12">
        <x:v>256735.491996837</x:v>
      </x:c>
      <x:c r="U1348" s="12">
        <x:v>30.45</x:v>
      </x:c>
      <x:c r="V1348" s="12">
        <x:v>38.1</x:v>
      </x:c>
      <x:c r="W1348" s="12">
        <x:f>NA()</x:f>
      </x:c>
    </x:row>
    <x:row r="1349">
      <x:c r="A1349">
        <x:v>221693</x:v>
      </x:c>
      <x:c r="B1349" s="1">
        <x:v>44758.4010477662</x:v>
      </x:c>
      <x:c r="C1349" s="6">
        <x:v>22.4548241833333</x:v>
      </x:c>
      <x:c r="D1349" s="14" t="s">
        <x:v>92</x:v>
      </x:c>
      <x:c r="E1349" s="15">
        <x:v>44733.6604549421</x:v>
      </x:c>
      <x:c r="F1349" t="s">
        <x:v>97</x:v>
      </x:c>
      <x:c r="G1349" s="6">
        <x:v>99.8791500486458</x:v>
      </x:c>
      <x:c r="H1349" t="s">
        <x:v>95</x:v>
      </x:c>
      <x:c r="I1349" s="6">
        <x:v>26.581104608536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20.829</x:v>
      </x:c>
      <x:c r="S1349" s="8">
        <x:v>74190.2923980069</x:v>
      </x:c>
      <x:c r="T1349" s="12">
        <x:v>256734.316757072</x:v>
      </x:c>
      <x:c r="U1349" s="12">
        <x:v>30.45</x:v>
      </x:c>
      <x:c r="V1349" s="12">
        <x:v>38.1</x:v>
      </x:c>
      <x:c r="W1349" s="12">
        <x:f>NA()</x:f>
      </x:c>
    </x:row>
    <x:row r="1350">
      <x:c r="A1350">
        <x:v>221695</x:v>
      </x:c>
      <x:c r="B1350" s="1">
        <x:v>44758.401059456</x:v>
      </x:c>
      <x:c r="C1350" s="6">
        <x:v>22.471603505</x:v>
      </x:c>
      <x:c r="D1350" s="14" t="s">
        <x:v>92</x:v>
      </x:c>
      <x:c r="E1350" s="15">
        <x:v>44733.6604549421</x:v>
      </x:c>
      <x:c r="F1350" t="s">
        <x:v>97</x:v>
      </x:c>
      <x:c r="G1350" s="6">
        <x:v>99.9437909531035</x:v>
      </x:c>
      <x:c r="H1350" t="s">
        <x:v>95</x:v>
      </x:c>
      <x:c r="I1350" s="6">
        <x:v>26.5872253611956</x:v>
      </x:c>
      <x:c r="J1350" t="s">
        <x:v>93</x:v>
      </x:c>
      <x:c r="K1350" s="6">
        <x:v>1020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20.832</x:v>
      </x:c>
      <x:c r="S1350" s="8">
        <x:v>74194.343331998</x:v>
      </x:c>
      <x:c r="T1350" s="12">
        <x:v>256738.605710134</x:v>
      </x:c>
      <x:c r="U1350" s="12">
        <x:v>30.45</x:v>
      </x:c>
      <x:c r="V1350" s="12">
        <x:v>38.1</x:v>
      </x:c>
      <x:c r="W1350" s="12">
        <x:f>NA()</x:f>
      </x:c>
    </x:row>
    <x:row r="1351">
      <x:c r="A1351">
        <x:v>221706</x:v>
      </x:c>
      <x:c r="B1351" s="1">
        <x:v>44758.4010711458</x:v>
      </x:c>
      <x:c r="C1351" s="6">
        <x:v>22.488442075</x:v>
      </x:c>
      <x:c r="D1351" s="14" t="s">
        <x:v>92</x:v>
      </x:c>
      <x:c r="E1351" s="15">
        <x:v>44733.6604549421</x:v>
      </x:c>
      <x:c r="F1351" t="s">
        <x:v>97</x:v>
      </x:c>
      <x:c r="G1351" s="6">
        <x:v>99.8821003842374</x:v>
      </x:c>
      <x:c r="H1351" t="s">
        <x:v>95</x:v>
      </x:c>
      <x:c r="I1351" s="6">
        <x:v>26.5872253611956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20.828</x:v>
      </x:c>
      <x:c r="S1351" s="8">
        <x:v>74187.9675358418</x:v>
      </x:c>
      <x:c r="T1351" s="12">
        <x:v>256734.128715809</x:v>
      </x:c>
      <x:c r="U1351" s="12">
        <x:v>30.45</x:v>
      </x:c>
      <x:c r="V1351" s="12">
        <x:v>38.1</x:v>
      </x:c>
      <x:c r="W1351" s="12">
        <x:f>NA()</x:f>
      </x:c>
    </x:row>
    <x:row r="1352">
      <x:c r="A1352">
        <x:v>221712</x:v>
      </x:c>
      <x:c r="B1352" s="1">
        <x:v>44758.4010822569</x:v>
      </x:c>
      <x:c r="C1352" s="6">
        <x:v>22.5044383016667</x:v>
      </x:c>
      <x:c r="D1352" s="14" t="s">
        <x:v>92</x:v>
      </x:c>
      <x:c r="E1352" s="15">
        <x:v>44733.6604549421</x:v>
      </x:c>
      <x:c r="F1352" t="s">
        <x:v>97</x:v>
      </x:c>
      <x:c r="G1352" s="6">
        <x:v>99.9619054136818</x:v>
      </x:c>
      <x:c r="H1352" t="s">
        <x:v>95</x:v>
      </x:c>
      <x:c r="I1352" s="6">
        <x:v>26.5872253611956</x:v>
      </x:c>
      <x:c r="J1352" t="s">
        <x:v>93</x:v>
      </x:c>
      <x:c r="K1352" s="6">
        <x:v>1020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20.83</x:v>
      </x:c>
      <x:c r="S1352" s="8">
        <x:v>74184.0076822841</x:v>
      </x:c>
      <x:c r="T1352" s="12">
        <x:v>256737.114822921</x:v>
      </x:c>
      <x:c r="U1352" s="12">
        <x:v>30.45</x:v>
      </x:c>
      <x:c r="V1352" s="12">
        <x:v>38.1</x:v>
      </x:c>
      <x:c r="W1352" s="12">
        <x:f>NA()</x:f>
      </x:c>
    </x:row>
    <x:row r="1353">
      <x:c r="A1353">
        <x:v>221714</x:v>
      </x:c>
      <x:c r="B1353" s="1">
        <x:v>44758.4010939468</x:v>
      </x:c>
      <x:c r="C1353" s="6">
        <x:v>22.5212651866667</x:v>
      </x:c>
      <x:c r="D1353" s="14" t="s">
        <x:v>92</x:v>
      </x:c>
      <x:c r="E1353" s="15">
        <x:v>44733.6604549421</x:v>
      </x:c>
      <x:c r="F1353" t="s">
        <x:v>97</x:v>
      </x:c>
      <x:c r="G1353" s="6">
        <x:v>99.9498959218307</x:v>
      </x:c>
      <x:c r="H1353" t="s">
        <x:v>95</x:v>
      </x:c>
      <x:c r="I1353" s="6">
        <x:v>26.581104608536</x:v>
      </x:c>
      <x:c r="J1353" t="s">
        <x:v>93</x:v>
      </x:c>
      <x:c r="K1353" s="6">
        <x:v>1020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20.832</x:v>
      </x:c>
      <x:c r="S1353" s="8">
        <x:v>74187.7654250638</x:v>
      </x:c>
      <x:c r="T1353" s="12">
        <x:v>256750.360938899</x:v>
      </x:c>
      <x:c r="U1353" s="12">
        <x:v>30.45</x:v>
      </x:c>
      <x:c r="V1353" s="12">
        <x:v>38.1</x:v>
      </x:c>
      <x:c r="W1353" s="12">
        <x:f>NA()</x:f>
      </x:c>
    </x:row>
    <x:row r="1354">
      <x:c r="A1354">
        <x:v>221724</x:v>
      </x:c>
      <x:c r="B1354" s="1">
        <x:v>44758.4011056366</x:v>
      </x:c>
      <x:c r="C1354" s="6">
        <x:v>22.5381000066667</x:v>
      </x:c>
      <x:c r="D1354" s="14" t="s">
        <x:v>92</x:v>
      </x:c>
      <x:c r="E1354" s="15">
        <x:v>44733.6604549421</x:v>
      </x:c>
      <x:c r="F1354" t="s">
        <x:v>97</x:v>
      </x:c>
      <x:c r="G1354" s="6">
        <x:v>99.8429544535796</x:v>
      </x:c>
      <x:c r="H1354" t="s">
        <x:v>95</x:v>
      </x:c>
      <x:c r="I1354" s="6">
        <x:v>26.581104608536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20.833</x:v>
      </x:c>
      <x:c r="S1354" s="8">
        <x:v>74190.1245480373</x:v>
      </x:c>
      <x:c r="T1354" s="12">
        <x:v>256743.274285653</x:v>
      </x:c>
      <x:c r="U1354" s="12">
        <x:v>30.45</x:v>
      </x:c>
      <x:c r="V1354" s="12">
        <x:v>38.1</x:v>
      </x:c>
      <x:c r="W1354" s="12">
        <x:f>NA()</x:f>
      </x:c>
    </x:row>
    <x:row r="1355">
      <x:c r="A1355">
        <x:v>221730</x:v>
      </x:c>
      <x:c r="B1355" s="1">
        <x:v>44758.4011172801</x:v>
      </x:c>
      <x:c r="C1355" s="6">
        <x:v>22.5549057683333</x:v>
      </x:c>
      <x:c r="D1355" s="14" t="s">
        <x:v>92</x:v>
      </x:c>
      <x:c r="E1355" s="15">
        <x:v>44733.6604549421</x:v>
      </x:c>
      <x:c r="F1355" t="s">
        <x:v>97</x:v>
      </x:c>
      <x:c r="G1355" s="6">
        <x:v>99.9288342967704</x:v>
      </x:c>
      <x:c r="H1355" t="s">
        <x:v>95</x:v>
      </x:c>
      <x:c r="I1355" s="6">
        <x:v>26.5749838670358</x:v>
      </x:c>
      <x:c r="J1355" t="s">
        <x:v>93</x:v>
      </x:c>
      <x:c r="K1355" s="6">
        <x:v>1020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20.835</x:v>
      </x:c>
      <x:c r="S1355" s="8">
        <x:v>74183.7795335789</x:v>
      </x:c>
      <x:c r="T1355" s="12">
        <x:v>256737.09757133</x:v>
      </x:c>
      <x:c r="U1355" s="12">
        <x:v>30.45</x:v>
      </x:c>
      <x:c r="V1355" s="12">
        <x:v>38.1</x:v>
      </x:c>
      <x:c r="W1355" s="12">
        <x:f>NA()</x:f>
      </x:c>
    </x:row>
    <x:row r="1356">
      <x:c r="A1356">
        <x:v>221735</x:v>
      </x:c>
      <x:c r="B1356" s="1">
        <x:v>44758.4011290162</x:v>
      </x:c>
      <x:c r="C1356" s="6">
        <x:v>22.57182218</x:v>
      </x:c>
      <x:c r="D1356" s="14" t="s">
        <x:v>92</x:v>
      </x:c>
      <x:c r="E1356" s="15">
        <x:v>44733.6604549421</x:v>
      </x:c>
      <x:c r="F1356" t="s">
        <x:v>97</x:v>
      </x:c>
      <x:c r="G1356" s="6">
        <x:v>99.9861311405035</x:v>
      </x:c>
      <x:c r="H1356" t="s">
        <x:v>95</x:v>
      </x:c>
      <x:c r="I1356" s="6">
        <x:v>26.581104608536</x:v>
      </x:c>
      <x:c r="J1356" t="s">
        <x:v>93</x:v>
      </x:c>
      <x:c r="K1356" s="6">
        <x:v>1020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20.828</x:v>
      </x:c>
      <x:c r="S1356" s="8">
        <x:v>74182.8556406706</x:v>
      </x:c>
      <x:c r="T1356" s="12">
        <x:v>256733.424029085</x:v>
      </x:c>
      <x:c r="U1356" s="12">
        <x:v>30.45</x:v>
      </x:c>
      <x:c r="V1356" s="12">
        <x:v>38.1</x:v>
      </x:c>
      <x:c r="W1356" s="12">
        <x:f>NA()</x:f>
      </x:c>
    </x:row>
    <x:row r="1357">
      <x:c r="A1357">
        <x:v>221741</x:v>
      </x:c>
      <x:c r="B1357" s="1">
        <x:v>44758.4011401968</x:v>
      </x:c>
      <x:c r="C1357" s="6">
        <x:v>22.5878921033333</x:v>
      </x:c>
      <x:c r="D1357" s="14" t="s">
        <x:v>92</x:v>
      </x:c>
      <x:c r="E1357" s="15">
        <x:v>44733.6604549421</x:v>
      </x:c>
      <x:c r="F1357" t="s">
        <x:v>97</x:v>
      </x:c>
      <x:c r="G1357" s="6">
        <x:v>99.9890848633323</x:v>
      </x:c>
      <x:c r="H1357" t="s">
        <x:v>95</x:v>
      </x:c>
      <x:c r="I1357" s="6">
        <x:v>26.5872253611956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20.827</x:v>
      </x:c>
      <x:c r="S1357" s="8">
        <x:v>74179.6767240752</x:v>
      </x:c>
      <x:c r="T1357" s="12">
        <x:v>256733.568980991</x:v>
      </x:c>
      <x:c r="U1357" s="12">
        <x:v>30.45</x:v>
      </x:c>
      <x:c r="V1357" s="12">
        <x:v>38.1</x:v>
      </x:c>
      <x:c r="W1357" s="12">
        <x:f>NA()</x:f>
      </x:c>
    </x:row>
    <x:row r="1358">
      <x:c r="A1358">
        <x:v>221745</x:v>
      </x:c>
      <x:c r="B1358" s="1">
        <x:v>44758.4011518519</x:v>
      </x:c>
      <x:c r="C1358" s="6">
        <x:v>22.604706705</x:v>
      </x:c>
      <x:c r="D1358" s="14" t="s">
        <x:v>92</x:v>
      </x:c>
      <x:c r="E1358" s="15">
        <x:v>44733.6604549421</x:v>
      </x:c>
      <x:c r="F1358" t="s">
        <x:v>97</x:v>
      </x:c>
      <x:c r="G1358" s="6">
        <x:v>99.9619054136818</x:v>
      </x:c>
      <x:c r="H1358" t="s">
        <x:v>95</x:v>
      </x:c>
      <x:c r="I1358" s="6">
        <x:v>26.5872253611956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20.83</x:v>
      </x:c>
      <x:c r="S1358" s="8">
        <x:v>74188.6680462742</x:v>
      </x:c>
      <x:c r="T1358" s="12">
        <x:v>256735.52006462</x:v>
      </x:c>
      <x:c r="U1358" s="12">
        <x:v>30.45</x:v>
      </x:c>
      <x:c r="V1358" s="12">
        <x:v>38.1</x:v>
      </x:c>
      <x:c r="W1358" s="12">
        <x:f>NA()</x:f>
      </x:c>
    </x:row>
    <x:row r="1359">
      <x:c r="A1359">
        <x:v>221754</x:v>
      </x:c>
      <x:c r="B1359" s="1">
        <x:v>44758.4011635764</x:v>
      </x:c>
      <x:c r="C1359" s="6">
        <x:v>22.62155115</x:v>
      </x:c>
      <x:c r="D1359" s="14" t="s">
        <x:v>92</x:v>
      </x:c>
      <x:c r="E1359" s="15">
        <x:v>44733.6604549421</x:v>
      </x:c>
      <x:c r="F1359" t="s">
        <x:v>97</x:v>
      </x:c>
      <x:c r="G1359" s="6">
        <x:v>99.9589531748107</x:v>
      </x:c>
      <x:c r="H1359" t="s">
        <x:v>95</x:v>
      </x:c>
      <x:c r="I1359" s="6">
        <x:v>26.581104608536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20.831</x:v>
      </x:c>
      <x:c r="S1359" s="8">
        <x:v>74183.6139539306</x:v>
      </x:c>
      <x:c r="T1359" s="12">
        <x:v>256731.452701448</x:v>
      </x:c>
      <x:c r="U1359" s="12">
        <x:v>30.45</x:v>
      </x:c>
      <x:c r="V1359" s="12">
        <x:v>38.1</x:v>
      </x:c>
      <x:c r="W1359" s="12">
        <x:f>NA()</x:f>
      </x:c>
    </x:row>
    <x:row r="1360">
      <x:c r="A1360">
        <x:v>221756</x:v>
      </x:c>
      <x:c r="B1360" s="1">
        <x:v>44758.4011752662</x:v>
      </x:c>
      <x:c r="C1360" s="6">
        <x:v>22.6383942366667</x:v>
      </x:c>
      <x:c r="D1360" s="14" t="s">
        <x:v>92</x:v>
      </x:c>
      <x:c r="E1360" s="15">
        <x:v>44733.6604549421</x:v>
      </x:c>
      <x:c r="F1360" t="s">
        <x:v>97</x:v>
      </x:c>
      <x:c r="G1360" s="6">
        <x:v>99.916627017831</x:v>
      </x:c>
      <x:c r="H1360" t="s">
        <x:v>95</x:v>
      </x:c>
      <x:c r="I1360" s="6">
        <x:v>26.5872253611956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20.835</x:v>
      </x:c>
      <x:c r="S1360" s="8">
        <x:v>74185.746761082</x:v>
      </x:c>
      <x:c r="T1360" s="12">
        <x:v>256745.119690248</x:v>
      </x:c>
      <x:c r="U1360" s="12">
        <x:v>30.45</x:v>
      </x:c>
      <x:c r="V1360" s="12">
        <x:v>38.1</x:v>
      </x:c>
      <x:c r="W1360" s="12">
        <x:f>NA()</x:f>
      </x:c>
    </x:row>
    <x:row r="1361">
      <x:c r="A1361">
        <x:v>221763</x:v>
      </x:c>
      <x:c r="B1361" s="1">
        <x:v>44758.4011869213</x:v>
      </x:c>
      <x:c r="C1361" s="6">
        <x:v>22.65520151</x:v>
      </x:c>
      <x:c r="D1361" s="14" t="s">
        <x:v>92</x:v>
      </x:c>
      <x:c r="E1361" s="15">
        <x:v>44733.6604549421</x:v>
      </x:c>
      <x:c r="F1361" t="s">
        <x:v>97</x:v>
      </x:c>
      <x:c r="G1361" s="6">
        <x:v>99.916627017831</x:v>
      </x:c>
      <x:c r="H1361" t="s">
        <x:v>95</x:v>
      </x:c>
      <x:c r="I1361" s="6">
        <x:v>26.5872253611956</x:v>
      </x:c>
      <x:c r="J1361" t="s">
        <x:v>93</x:v>
      </x:c>
      <x:c r="K1361" s="6">
        <x:v>1020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20.835</x:v>
      </x:c>
      <x:c r="S1361" s="8">
        <x:v>74174.4706472709</x:v>
      </x:c>
      <x:c r="T1361" s="12">
        <x:v>256739.943685074</x:v>
      </x:c>
      <x:c r="U1361" s="12">
        <x:v>30.45</x:v>
      </x:c>
      <x:c r="V1361" s="12">
        <x:v>38.1</x:v>
      </x:c>
      <x:c r="W1361" s="12">
        <x:f>NA()</x:f>
      </x:c>
    </x:row>
    <x:row r="1362">
      <x:c r="A1362">
        <x:v>221772</x:v>
      </x:c>
      <x:c r="B1362" s="1">
        <x:v>44758.4011979977</x:v>
      </x:c>
      <x:c r="C1362" s="6">
        <x:v>22.6711565233333</x:v>
      </x:c>
      <x:c r="D1362" s="14" t="s">
        <x:v>92</x:v>
      </x:c>
      <x:c r="E1362" s="15">
        <x:v>44733.6604549421</x:v>
      </x:c>
      <x:c r="F1362" t="s">
        <x:v>97</x:v>
      </x:c>
      <x:c r="G1362" s="6">
        <x:v>99.9046251666401</x:v>
      </x:c>
      <x:c r="H1362" t="s">
        <x:v>95</x:v>
      </x:c>
      <x:c r="I1362" s="6">
        <x:v>26.581104608536</x:v>
      </x:c>
      <x:c r="J1362" t="s">
        <x:v>93</x:v>
      </x:c>
      <x:c r="K1362" s="6">
        <x:v>1020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20.837</x:v>
      </x:c>
      <x:c r="S1362" s="8">
        <x:v>74186.7040535038</x:v>
      </x:c>
      <x:c r="T1362" s="12">
        <x:v>256750.61362956</x:v>
      </x:c>
      <x:c r="U1362" s="12">
        <x:v>30.45</x:v>
      </x:c>
      <x:c r="V1362" s="12">
        <x:v>38.1</x:v>
      </x:c>
      <x:c r="W1362" s="12">
        <x:f>NA()</x:f>
      </x:c>
    </x:row>
    <x:row r="1363">
      <x:c r="A1363">
        <x:v>221774</x:v>
      </x:c>
      <x:c r="B1363" s="1">
        <x:v>44758.4012097222</x:v>
      </x:c>
      <x:c r="C1363" s="6">
        <x:v>22.68801191</x:v>
      </x:c>
      <x:c r="D1363" s="14" t="s">
        <x:v>92</x:v>
      </x:c>
      <x:c r="E1363" s="15">
        <x:v>44733.6604549421</x:v>
      </x:c>
      <x:c r="F1363" t="s">
        <x:v>97</x:v>
      </x:c>
      <x:c r="G1363" s="6">
        <x:v>99.9770707839876</x:v>
      </x:c>
      <x:c r="H1363" t="s">
        <x:v>95</x:v>
      </x:c>
      <x:c r="I1363" s="6">
        <x:v>26.581104608536</x:v>
      </x:c>
      <x:c r="J1363" t="s">
        <x:v>93</x:v>
      </x:c>
      <x:c r="K1363" s="6">
        <x:v>1020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20.829</x:v>
      </x:c>
      <x:c r="S1363" s="8">
        <x:v>74176.5783532925</x:v>
      </x:c>
      <x:c r="T1363" s="12">
        <x:v>256738.289127929</x:v>
      </x:c>
      <x:c r="U1363" s="12">
        <x:v>30.45</x:v>
      </x:c>
      <x:c r="V1363" s="12">
        <x:v>38.1</x:v>
      </x:c>
      <x:c r="W1363" s="12">
        <x:f>NA()</x:f>
      </x:c>
    </x:row>
    <x:row r="1364">
      <x:c r="A1364">
        <x:v>221783</x:v>
      </x:c>
      <x:c r="B1364" s="1">
        <x:v>44758.4012213773</x:v>
      </x:c>
      <x:c r="C1364" s="6">
        <x:v>22.7048153433333</x:v>
      </x:c>
      <x:c r="D1364" s="14" t="s">
        <x:v>92</x:v>
      </x:c>
      <x:c r="E1364" s="15">
        <x:v>44733.6604549421</x:v>
      </x:c>
      <x:c r="F1364" t="s">
        <x:v>97</x:v>
      </x:c>
      <x:c r="G1364" s="6">
        <x:v>99.8865240994545</x:v>
      </x:c>
      <x:c r="H1364" t="s">
        <x:v>95</x:v>
      </x:c>
      <x:c r="I1364" s="6">
        <x:v>26.581104608536</x:v>
      </x:c>
      <x:c r="J1364" t="s">
        <x:v>93</x:v>
      </x:c>
      <x:c r="K1364" s="6">
        <x:v>1020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20.839</x:v>
      </x:c>
      <x:c r="S1364" s="8">
        <x:v>74173.0515551281</x:v>
      </x:c>
      <x:c r="T1364" s="12">
        <x:v>256740.115641353</x:v>
      </x:c>
      <x:c r="U1364" s="12">
        <x:v>30.45</x:v>
      </x:c>
      <x:c r="V1364" s="12">
        <x:v>38.1</x:v>
      </x:c>
      <x:c r="W1364" s="12">
        <x:f>NA()</x:f>
      </x:c>
    </x:row>
    <x:row r="1365">
      <x:c r="A1365">
        <x:v>221789</x:v>
      </x:c>
      <x:c r="B1365" s="1">
        <x:v>44758.4012331019</x:v>
      </x:c>
      <x:c r="C1365" s="6">
        <x:v>22.7216716433333</x:v>
      </x:c>
      <x:c r="D1365" s="14" t="s">
        <x:v>92</x:v>
      </x:c>
      <x:c r="E1365" s="15">
        <x:v>44733.6604549421</x:v>
      </x:c>
      <x:c r="F1365" t="s">
        <x:v>97</x:v>
      </x:c>
      <x:c r="G1365" s="6">
        <x:v>99.9981467495293</x:v>
      </x:c>
      <x:c r="H1365" t="s">
        <x:v>95</x:v>
      </x:c>
      <x:c r="I1365" s="6">
        <x:v>26.5872253611956</x:v>
      </x:c>
      <x:c r="J1365" t="s">
        <x:v>93</x:v>
      </x:c>
      <x:c r="K1365" s="6">
        <x:v>1020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20.826</x:v>
      </x:c>
      <x:c r="S1365" s="8">
        <x:v>74177.7868967413</x:v>
      </x:c>
      <x:c r="T1365" s="12">
        <x:v>256741.85498269</x:v>
      </x:c>
      <x:c r="U1365" s="12">
        <x:v>30.45</x:v>
      </x:c>
      <x:c r="V1365" s="12">
        <x:v>38.1</x:v>
      </x:c>
      <x:c r="W1365" s="12">
        <x:f>NA()</x:f>
      </x:c>
    </x:row>
    <x:row r="1366">
      <x:c r="A1366">
        <x:v>221792</x:v>
      </x:c>
      <x:c r="B1366" s="1">
        <x:v>44758.4012447917</x:v>
      </x:c>
      <x:c r="C1366" s="6">
        <x:v>22.7385276833333</x:v>
      </x:c>
      <x:c r="D1366" s="14" t="s">
        <x:v>92</x:v>
      </x:c>
      <x:c r="E1366" s="15">
        <x:v>44733.6604549421</x:v>
      </x:c>
      <x:c r="F1366" t="s">
        <x:v>97</x:v>
      </x:c>
      <x:c r="G1366" s="6">
        <x:v>99.9619054136818</x:v>
      </x:c>
      <x:c r="H1366" t="s">
        <x:v>95</x:v>
      </x:c>
      <x:c r="I1366" s="6">
        <x:v>26.5872253611956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20.83</x:v>
      </x:c>
      <x:c r="S1366" s="8">
        <x:v>74178.2893920701</x:v>
      </x:c>
      <x:c r="T1366" s="12">
        <x:v>256734.081817036</x:v>
      </x:c>
      <x:c r="U1366" s="12">
        <x:v>30.45</x:v>
      </x:c>
      <x:c r="V1366" s="12">
        <x:v>38.1</x:v>
      </x:c>
      <x:c r="W1366" s="12">
        <x:f>NA()</x:f>
      </x:c>
    </x:row>
    <x:row r="1367">
      <x:c r="A1367">
        <x:v>221797</x:v>
      </x:c>
      <x:c r="B1367" s="1">
        <x:v>44758.4012558681</x:v>
      </x:c>
      <x:c r="C1367" s="6">
        <x:v>22.754495465</x:v>
      </x:c>
      <x:c r="D1367" s="14" t="s">
        <x:v>92</x:v>
      </x:c>
      <x:c r="E1367" s="15">
        <x:v>44733.6604549421</x:v>
      </x:c>
      <x:c r="F1367" t="s">
        <x:v>97</x:v>
      </x:c>
      <x:c r="G1367" s="6">
        <x:v>99.9589531748107</x:v>
      </x:c>
      <x:c r="H1367" t="s">
        <x:v>95</x:v>
      </x:c>
      <x:c r="I1367" s="6">
        <x:v>26.581104608536</x:v>
      </x:c>
      <x:c r="J1367" t="s">
        <x:v>93</x:v>
      </x:c>
      <x:c r="K1367" s="6">
        <x:v>1020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20.831</x:v>
      </x:c>
      <x:c r="S1367" s="8">
        <x:v>74174.8552972127</x:v>
      </x:c>
      <x:c r="T1367" s="12">
        <x:v>256732.900714501</x:v>
      </x:c>
      <x:c r="U1367" s="12">
        <x:v>30.45</x:v>
      </x:c>
      <x:c r="V1367" s="12">
        <x:v>38.1</x:v>
      </x:c>
      <x:c r="W1367" s="12">
        <x:f>NA()</x:f>
      </x:c>
    </x:row>
    <x:row r="1368">
      <x:c r="A1368">
        <x:v>221807</x:v>
      </x:c>
      <x:c r="B1368" s="1">
        <x:v>44758.4012675116</x:v>
      </x:c>
      <x:c r="C1368" s="6">
        <x:v>22.771260395</x:v>
      </x:c>
      <x:c r="D1368" s="14" t="s">
        <x:v>92</x:v>
      </x:c>
      <x:c r="E1368" s="15">
        <x:v>44733.6604549421</x:v>
      </x:c>
      <x:c r="F1368" t="s">
        <x:v>97</x:v>
      </x:c>
      <x:c r="G1368" s="6">
        <x:v>99.9709641955681</x:v>
      </x:c>
      <x:c r="H1368" t="s">
        <x:v>95</x:v>
      </x:c>
      <x:c r="I1368" s="6">
        <x:v>26.5872253611956</x:v>
      </x:c>
      <x:c r="J1368" t="s">
        <x:v>93</x:v>
      </x:c>
      <x:c r="K1368" s="6">
        <x:v>1020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20.829</x:v>
      </x:c>
      <x:c r="S1368" s="8">
        <x:v>74176.8299746118</x:v>
      </x:c>
      <x:c r="T1368" s="12">
        <x:v>256733.475721457</x:v>
      </x:c>
      <x:c r="U1368" s="12">
        <x:v>30.45</x:v>
      </x:c>
      <x:c r="V1368" s="12">
        <x:v>38.1</x:v>
      </x:c>
      <x:c r="W1368" s="12">
        <x:f>NA()</x:f>
      </x:c>
    </x:row>
    <x:row r="1369">
      <x:c r="A1369">
        <x:v>221814</x:v>
      </x:c>
      <x:c r="B1369" s="1">
        <x:v>44758.4012792014</x:v>
      </x:c>
      <x:c r="C1369" s="6">
        <x:v>22.7880767816667</x:v>
      </x:c>
      <x:c r="D1369" s="14" t="s">
        <x:v>92</x:v>
      </x:c>
      <x:c r="E1369" s="15">
        <x:v>44733.6604549421</x:v>
      </x:c>
      <x:c r="F1369" t="s">
        <x:v>97</x:v>
      </x:c>
      <x:c r="G1369" s="6">
        <x:v>99.9951925318502</x:v>
      </x:c>
      <x:c r="H1369" t="s">
        <x:v>95</x:v>
      </x:c>
      <x:c r="I1369" s="6">
        <x:v>26.581104608536</x:v>
      </x:c>
      <x:c r="J1369" t="s">
        <x:v>93</x:v>
      </x:c>
      <x:c r="K1369" s="6">
        <x:v>1020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20.827</x:v>
      </x:c>
      <x:c r="S1369" s="8">
        <x:v>74170.3476075838</x:v>
      </x:c>
      <x:c r="T1369" s="12">
        <x:v>256744.654850791</x:v>
      </x:c>
      <x:c r="U1369" s="12">
        <x:v>30.45</x:v>
      </x:c>
      <x:c r="V1369" s="12">
        <x:v>38.1</x:v>
      </x:c>
      <x:c r="W1369" s="12">
        <x:f>NA()</x:f>
      </x:c>
    </x:row>
    <x:row r="1370">
      <x:c r="A1370">
        <x:v>221816</x:v>
      </x:c>
      <x:c r="B1370" s="1">
        <x:v>44758.4012908912</x:v>
      </x:c>
      <x:c r="C1370" s="6">
        <x:v>22.8049154083333</x:v>
      </x:c>
      <x:c r="D1370" s="14" t="s">
        <x:v>92</x:v>
      </x:c>
      <x:c r="E1370" s="15">
        <x:v>44733.6604549421</x:v>
      </x:c>
      <x:c r="F1370" t="s">
        <x:v>97</x:v>
      </x:c>
      <x:c r="G1370" s="6">
        <x:v>99.9498959218307</x:v>
      </x:c>
      <x:c r="H1370" t="s">
        <x:v>95</x:v>
      </x:c>
      <x:c r="I1370" s="6">
        <x:v>26.581104608536</x:v>
      </x:c>
      <x:c r="J1370" t="s">
        <x:v>93</x:v>
      </x:c>
      <x:c r="K1370" s="6">
        <x:v>1020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20.832</x:v>
      </x:c>
      <x:c r="S1370" s="8">
        <x:v>74175.6370812869</x:v>
      </x:c>
      <x:c r="T1370" s="12">
        <x:v>256739.027289071</x:v>
      </x:c>
      <x:c r="U1370" s="12">
        <x:v>30.45</x:v>
      </x:c>
      <x:c r="V1370" s="12">
        <x:v>38.1</x:v>
      </x:c>
      <x:c r="W1370" s="12">
        <x:f>NA()</x:f>
      </x:c>
    </x:row>
    <x:row r="1371">
      <x:c r="A1371">
        <x:v>221823</x:v>
      </x:c>
      <x:c r="B1371" s="1">
        <x:v>44758.401302581</x:v>
      </x:c>
      <x:c r="C1371" s="6">
        <x:v>22.8217448633333</x:v>
      </x:c>
      <x:c r="D1371" s="14" t="s">
        <x:v>92</x:v>
      </x:c>
      <x:c r="E1371" s="15">
        <x:v>44733.6604549421</x:v>
      </x:c>
      <x:c r="F1371" t="s">
        <x:v>97</x:v>
      </x:c>
      <x:c r="G1371" s="6">
        <x:v>99.9589531748107</x:v>
      </x:c>
      <x:c r="H1371" t="s">
        <x:v>95</x:v>
      </x:c>
      <x:c r="I1371" s="6">
        <x:v>26.581104608536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20.831</x:v>
      </x:c>
      <x:c r="S1371" s="8">
        <x:v>74177.4526475991</x:v>
      </x:c>
      <x:c r="T1371" s="12">
        <x:v>256729.519067034</x:v>
      </x:c>
      <x:c r="U1371" s="12">
        <x:v>30.45</x:v>
      </x:c>
      <x:c r="V1371" s="12">
        <x:v>38.1</x:v>
      </x:c>
      <x:c r="W1371" s="12">
        <x:f>NA()</x:f>
      </x:c>
    </x:row>
    <x:row r="1372">
      <x:c r="A1372">
        <x:v>221829</x:v>
      </x:c>
      <x:c r="B1372" s="1">
        <x:v>44758.4013136921</x:v>
      </x:c>
      <x:c r="C1372" s="6">
        <x:v>22.837749195</x:v>
      </x:c>
      <x:c r="D1372" s="14" t="s">
        <x:v>92</x:v>
      </x:c>
      <x:c r="E1372" s="15">
        <x:v>44733.6604549421</x:v>
      </x:c>
      <x:c r="F1372" t="s">
        <x:v>97</x:v>
      </x:c>
      <x:c r="G1372" s="6">
        <x:v>99.9560014704911</x:v>
      </x:c>
      <x:c r="H1372" t="s">
        <x:v>95</x:v>
      </x:c>
      <x:c r="I1372" s="6">
        <x:v>26.5749838670358</x:v>
      </x:c>
      <x:c r="J1372" t="s">
        <x:v>93</x:v>
      </x:c>
      <x:c r="K1372" s="6">
        <x:v>1020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20.832</x:v>
      </x:c>
      <x:c r="S1372" s="8">
        <x:v>74172.4170737672</x:v>
      </x:c>
      <x:c r="T1372" s="12">
        <x:v>256733.477876056</x:v>
      </x:c>
      <x:c r="U1372" s="12">
        <x:v>30.45</x:v>
      </x:c>
      <x:c r="V1372" s="12">
        <x:v>38.1</x:v>
      </x:c>
      <x:c r="W1372" s="12">
        <x:f>NA()</x:f>
      </x:c>
    </x:row>
    <x:row r="1373">
      <x:c r="A1373">
        <x:v>221833</x:v>
      </x:c>
      <x:c r="B1373" s="1">
        <x:v>44758.4013253819</x:v>
      </x:c>
      <x:c r="C1373" s="6">
        <x:v>22.8545780183333</x:v>
      </x:c>
      <x:c r="D1373" s="14" t="s">
        <x:v>92</x:v>
      </x:c>
      <x:c r="E1373" s="15">
        <x:v>44733.6604549421</x:v>
      </x:c>
      <x:c r="F1373" t="s">
        <x:v>97</x:v>
      </x:c>
      <x:c r="G1373" s="6">
        <x:v>99.873049441214</x:v>
      </x:c>
      <x:c r="H1373" t="s">
        <x:v>95</x:v>
      </x:c>
      <x:c r="I1373" s="6">
        <x:v>26.5872253611956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20.829</x:v>
      </x:c>
      <x:c r="S1373" s="8">
        <x:v>74174.5605072299</x:v>
      </x:c>
      <x:c r="T1373" s="12">
        <x:v>256740.039606625</x:v>
      </x:c>
      <x:c r="U1373" s="12">
        <x:v>30.45</x:v>
      </x:c>
      <x:c r="V1373" s="12">
        <x:v>38.1</x:v>
      </x:c>
      <x:c r="W1373" s="12">
        <x:f>NA()</x:f>
      </x:c>
    </x:row>
    <x:row r="1374">
      <x:c r="A1374">
        <x:v>221840</x:v>
      </x:c>
      <x:c r="B1374" s="1">
        <x:v>44758.4013371528</x:v>
      </x:c>
      <x:c r="C1374" s="6">
        <x:v>22.8715157633333</x:v>
      </x:c>
      <x:c r="D1374" s="14" t="s">
        <x:v>92</x:v>
      </x:c>
      <x:c r="E1374" s="15">
        <x:v>44733.6604549421</x:v>
      </x:c>
      <x:c r="F1374" t="s">
        <x:v>97</x:v>
      </x:c>
      <x:c r="G1374" s="6">
        <x:v>99.9680114621432</x:v>
      </x:c>
      <x:c r="H1374" t="s">
        <x:v>95</x:v>
      </x:c>
      <x:c r="I1374" s="6">
        <x:v>26.581104608536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20.83</x:v>
      </x:c>
      <x:c r="S1374" s="8">
        <x:v>74174.0143683994</x:v>
      </x:c>
      <x:c r="T1374" s="12">
        <x:v>256737.224857074</x:v>
      </x:c>
      <x:c r="U1374" s="12">
        <x:v>30.45</x:v>
      </x:c>
      <x:c r="V1374" s="12">
        <x:v>38.1</x:v>
      </x:c>
      <x:c r="W1374" s="12">
        <x:f>NA()</x:f>
      </x:c>
    </x:row>
    <x:row r="1375">
      <x:c r="A1375">
        <x:v>221847</x:v>
      </x:c>
      <x:c r="B1375" s="1">
        <x:v>44758.4013488079</x:v>
      </x:c>
      <x:c r="C1375" s="6">
        <x:v>22.888327255</x:v>
      </x:c>
      <x:c r="D1375" s="14" t="s">
        <x:v>92</x:v>
      </x:c>
      <x:c r="E1375" s="15">
        <x:v>44733.6604549421</x:v>
      </x:c>
      <x:c r="F1375" t="s">
        <x:v>97</x:v>
      </x:c>
      <x:c r="G1375" s="6">
        <x:v>99.8520018024166</x:v>
      </x:c>
      <x:c r="H1375" t="s">
        <x:v>95</x:v>
      </x:c>
      <x:c r="I1375" s="6">
        <x:v>26.581104608536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20.832</x:v>
      </x:c>
      <x:c r="S1375" s="8">
        <x:v>74177.7909261495</x:v>
      </x:c>
      <x:c r="T1375" s="12">
        <x:v>256732.149244471</x:v>
      </x:c>
      <x:c r="U1375" s="12">
        <x:v>30.45</x:v>
      </x:c>
      <x:c r="V1375" s="12">
        <x:v>38.1</x:v>
      </x:c>
      <x:c r="W1375" s="12">
        <x:f>NA()</x:f>
      </x:c>
    </x:row>
    <x:row r="1376">
      <x:c r="A1376">
        <x:v>221856</x:v>
      </x:c>
      <x:c r="B1376" s="1">
        <x:v>44758.4013605324</x:v>
      </x:c>
      <x:c r="C1376" s="6">
        <x:v>22.90518353</x:v>
      </x:c>
      <x:c r="D1376" s="14" t="s">
        <x:v>92</x:v>
      </x:c>
      <x:c r="E1376" s="15">
        <x:v>44733.6604549421</x:v>
      </x:c>
      <x:c r="F1376" t="s">
        <x:v>97</x:v>
      </x:c>
      <x:c r="G1376" s="6">
        <x:v>99.8429544535796</x:v>
      </x:c>
      <x:c r="H1376" t="s">
        <x:v>95</x:v>
      </x:c>
      <x:c r="I1376" s="6">
        <x:v>26.581104608536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20.833</x:v>
      </x:c>
      <x:c r="S1376" s="8">
        <x:v>74174.943321879</x:v>
      </x:c>
      <x:c r="T1376" s="12">
        <x:v>256737.41732226</x:v>
      </x:c>
      <x:c r="U1376" s="12">
        <x:v>30.45</x:v>
      </x:c>
      <x:c r="V1376" s="12">
        <x:v>38.1</x:v>
      </x:c>
      <x:c r="W1376" s="12">
        <x:f>NA()</x:f>
      </x:c>
    </x:row>
    <x:row r="1377">
      <x:c r="A1377">
        <x:v>221861</x:v>
      </x:c>
      <x:c r="B1377" s="1">
        <x:v>44758.4013716782</x:v>
      </x:c>
      <x:c r="C1377" s="6">
        <x:v>22.92123254</x:v>
      </x:c>
      <x:c r="D1377" s="14" t="s">
        <x:v>92</x:v>
      </x:c>
      <x:c r="E1377" s="15">
        <x:v>44733.6604549421</x:v>
      </x:c>
      <x:c r="F1377" t="s">
        <x:v>97</x:v>
      </x:c>
      <x:c r="G1377" s="6">
        <x:v>99.8610501844338</x:v>
      </x:c>
      <x:c r="H1377" t="s">
        <x:v>95</x:v>
      </x:c>
      <x:c r="I1377" s="6">
        <x:v>26.581104608536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20.831</x:v>
      </x:c>
      <x:c r="S1377" s="8">
        <x:v>74171.3748628363</x:v>
      </x:c>
      <x:c r="T1377" s="12">
        <x:v>256737.26504705</x:v>
      </x:c>
      <x:c r="U1377" s="12">
        <x:v>30.45</x:v>
      </x:c>
      <x:c r="V1377" s="12">
        <x:v>38.1</x:v>
      </x:c>
      <x:c r="W1377" s="12">
        <x:f>NA()</x:f>
      </x:c>
    </x:row>
    <x:row r="1378">
      <x:c r="A1378">
        <x:v>221863</x:v>
      </x:c>
      <x:c r="B1378" s="1">
        <x:v>44758.4013833681</x:v>
      </x:c>
      <x:c r="C1378" s="6">
        <x:v>22.9380742116667</x:v>
      </x:c>
      <x:c r="D1378" s="14" t="s">
        <x:v>92</x:v>
      </x:c>
      <x:c r="E1378" s="15">
        <x:v>44733.6604549421</x:v>
      </x:c>
      <x:c r="F1378" t="s">
        <x:v>97</x:v>
      </x:c>
      <x:c r="G1378" s="6">
        <x:v>99.9347352740928</x:v>
      </x:c>
      <x:c r="H1378" t="s">
        <x:v>95</x:v>
      </x:c>
      <x:c r="I1378" s="6">
        <x:v>26.5872253611956</x:v>
      </x:c>
      <x:c r="J1378" t="s">
        <x:v>93</x:v>
      </x:c>
      <x:c r="K1378" s="6">
        <x:v>1020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20.833</x:v>
      </x:c>
      <x:c r="S1378" s="8">
        <x:v>74177.1899136956</x:v>
      </x:c>
      <x:c r="T1378" s="12">
        <x:v>256735.26909812</x:v>
      </x:c>
      <x:c r="U1378" s="12">
        <x:v>30.45</x:v>
      </x:c>
      <x:c r="V1378" s="12">
        <x:v>38.1</x:v>
      </x:c>
      <x:c r="W1378" s="12">
        <x:f>NA()</x:f>
      </x:c>
    </x:row>
    <x:row r="1379">
      <x:c r="A1379">
        <x:v>221873</x:v>
      </x:c>
      <x:c r="B1379" s="1">
        <x:v>44758.4013950579</x:v>
      </x:c>
      <x:c r="C1379" s="6">
        <x:v>22.9549271816667</x:v>
      </x:c>
      <x:c r="D1379" s="14" t="s">
        <x:v>92</x:v>
      </x:c>
      <x:c r="E1379" s="15">
        <x:v>44733.6604549421</x:v>
      </x:c>
      <x:c r="F1379" t="s">
        <x:v>97</x:v>
      </x:c>
      <x:c r="G1379" s="6">
        <x:v>99.9680114621432</x:v>
      </x:c>
      <x:c r="H1379" t="s">
        <x:v>95</x:v>
      </x:c>
      <x:c r="I1379" s="6">
        <x:v>26.581104608536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20.83</x:v>
      </x:c>
      <x:c r="S1379" s="8">
        <x:v>74165.8495189404</x:v>
      </x:c>
      <x:c r="T1379" s="12">
        <x:v>256733.365832612</x:v>
      </x:c>
      <x:c r="U1379" s="12">
        <x:v>30.45</x:v>
      </x:c>
      <x:c r="V1379" s="12">
        <x:v>38.1</x:v>
      </x:c>
      <x:c r="W1379" s="12">
        <x:f>NA()</x:f>
      </x:c>
    </x:row>
    <x:row r="1380">
      <x:c r="A1380">
        <x:v>221879</x:v>
      </x:c>
      <x:c r="B1380" s="1">
        <x:v>44758.401406794</x:v>
      </x:c>
      <x:c r="C1380" s="6">
        <x:v>22.97179325</x:v>
      </x:c>
      <x:c r="D1380" s="14" t="s">
        <x:v>92</x:v>
      </x:c>
      <x:c r="E1380" s="15">
        <x:v>44733.6604549421</x:v>
      </x:c>
      <x:c r="F1380" t="s">
        <x:v>97</x:v>
      </x:c>
      <x:c r="G1380" s="6">
        <x:v>99.8400066279167</x:v>
      </x:c>
      <x:c r="H1380" t="s">
        <x:v>95</x:v>
      </x:c>
      <x:c r="I1380" s="6">
        <x:v>26.5749838670358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20.834</x:v>
      </x:c>
      <x:c r="S1380" s="8">
        <x:v>74170.8489667208</x:v>
      </x:c>
      <x:c r="T1380" s="12">
        <x:v>256731.998752234</x:v>
      </x:c>
      <x:c r="U1380" s="12">
        <x:v>30.45</x:v>
      </x:c>
      <x:c r="V1380" s="12">
        <x:v>38.1</x:v>
      </x:c>
      <x:c r="W1380" s="12">
        <x:f>NA()</x:f>
      </x:c>
    </x:row>
    <x:row r="1381">
      <x:c r="A1381">
        <x:v>221882</x:v>
      </x:c>
      <x:c r="B1381" s="1">
        <x:v>44758.4014179051</x:v>
      </x:c>
      <x:c r="C1381" s="6">
        <x:v>22.9878012666667</x:v>
      </x:c>
      <x:c r="D1381" s="14" t="s">
        <x:v>92</x:v>
      </x:c>
      <x:c r="E1381" s="15">
        <x:v>44733.6604549421</x:v>
      </x:c>
      <x:c r="F1381" t="s">
        <x:v>97</x:v>
      </x:c>
      <x:c r="G1381" s="6">
        <x:v>99.8610501844338</x:v>
      </x:c>
      <x:c r="H1381" t="s">
        <x:v>95</x:v>
      </x:c>
      <x:c r="I1381" s="6">
        <x:v>26.581104608536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20.831</x:v>
      </x:c>
      <x:c r="S1381" s="8">
        <x:v>74175.2018407944</x:v>
      </x:c>
      <x:c r="T1381" s="12">
        <x:v>256729.226026964</x:v>
      </x:c>
      <x:c r="U1381" s="12">
        <x:v>30.45</x:v>
      </x:c>
      <x:c r="V1381" s="12">
        <x:v>38.1</x:v>
      </x:c>
      <x:c r="W1381" s="12">
        <x:f>NA()</x:f>
      </x:c>
    </x:row>
    <x:row r="1382">
      <x:c r="A1382">
        <x:v>221890</x:v>
      </x:c>
      <x:c r="B1382" s="1">
        <x:v>44758.4014295949</x:v>
      </x:c>
      <x:c r="C1382" s="6">
        <x:v>23.0046200633333</x:v>
      </x:c>
      <x:c r="D1382" s="14" t="s">
        <x:v>92</x:v>
      </x:c>
      <x:c r="E1382" s="15">
        <x:v>44733.6604549421</x:v>
      </x:c>
      <x:c r="F1382" t="s">
        <x:v>97</x:v>
      </x:c>
      <x:c r="G1382" s="6">
        <x:v>99.8549506558</x:v>
      </x:c>
      <x:c r="H1382" t="s">
        <x:v>95</x:v>
      </x:c>
      <x:c r="I1382" s="6">
        <x:v>26.5872253611956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20.831</x:v>
      </x:c>
      <x:c r="S1382" s="8">
        <x:v>74163.6802168775</x:v>
      </x:c>
      <x:c r="T1382" s="12">
        <x:v>256717.904036691</x:v>
      </x:c>
      <x:c r="U1382" s="12">
        <x:v>30.45</x:v>
      </x:c>
      <x:c r="V1382" s="12">
        <x:v>38.1</x:v>
      </x:c>
      <x:c r="W1382" s="12">
        <x:f>NA()</x:f>
      </x:c>
    </x:row>
    <x:row r="1383">
      <x:c r="A1383">
        <x:v>221896</x:v>
      </x:c>
      <x:c r="B1383" s="1">
        <x:v>44758.4014412847</x:v>
      </x:c>
      <x:c r="C1383" s="6">
        <x:v>23.0214347533333</x:v>
      </x:c>
      <x:c r="D1383" s="14" t="s">
        <x:v>92</x:v>
      </x:c>
      <x:c r="E1383" s="15">
        <x:v>44733.6604549421</x:v>
      </x:c>
      <x:c r="F1383" t="s">
        <x:v>97</x:v>
      </x:c>
      <x:c r="G1383" s="6">
        <x:v>99.9408397030439</x:v>
      </x:c>
      <x:c r="H1383" t="s">
        <x:v>95</x:v>
      </x:c>
      <x:c r="I1383" s="6">
        <x:v>26.581104608536</x:v>
      </x:c>
      <x:c r="J1383" t="s">
        <x:v>93</x:v>
      </x:c>
      <x:c r="K1383" s="6">
        <x:v>1020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20.833</x:v>
      </x:c>
      <x:c r="S1383" s="8">
        <x:v>74166.0238941568</x:v>
      </x:c>
      <x:c r="T1383" s="12">
        <x:v>256719.597555124</x:v>
      </x:c>
      <x:c r="U1383" s="12">
        <x:v>30.45</x:v>
      </x:c>
      <x:c r="V1383" s="12">
        <x:v>38.1</x:v>
      </x:c>
      <x:c r="W1383" s="12">
        <x:f>NA()</x:f>
      </x:c>
    </x:row>
    <x:row r="1384">
      <x:c r="A1384">
        <x:v>221903</x:v>
      </x:c>
      <x:c r="B1384" s="1">
        <x:v>44758.4014529745</x:v>
      </x:c>
      <x:c r="C1384" s="6">
        <x:v>23.0382651533333</x:v>
      </x:c>
      <x:c r="D1384" s="14" t="s">
        <x:v>92</x:v>
      </x:c>
      <x:c r="E1384" s="15">
        <x:v>44733.6604549421</x:v>
      </x:c>
      <x:c r="F1384" t="s">
        <x:v>97</x:v>
      </x:c>
      <x:c r="G1384" s="6">
        <x:v>99.8639995317879</x:v>
      </x:c>
      <x:c r="H1384" t="s">
        <x:v>95</x:v>
      </x:c>
      <x:c r="I1384" s="6">
        <x:v>26.5872253611956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20.83</x:v>
      </x:c>
      <x:c r="S1384" s="8">
        <x:v>74170.4527481061</x:v>
      </x:c>
      <x:c r="T1384" s="12">
        <x:v>256732.942131523</x:v>
      </x:c>
      <x:c r="U1384" s="12">
        <x:v>30.45</x:v>
      </x:c>
      <x:c r="V1384" s="12">
        <x:v>38.1</x:v>
      </x:c>
      <x:c r="W1384" s="12">
        <x:f>NA()</x:f>
      </x:c>
    </x:row>
    <x:row r="1385">
      <x:c r="A1385">
        <x:v>221910</x:v>
      </x:c>
      <x:c r="B1385" s="1">
        <x:v>44758.4014646643</x:v>
      </x:c>
      <x:c r="C1385" s="6">
        <x:v>23.0550999816667</x:v>
      </x:c>
      <x:c r="D1385" s="14" t="s">
        <x:v>92</x:v>
      </x:c>
      <x:c r="E1385" s="15">
        <x:v>44733.6604549421</x:v>
      </x:c>
      <x:c r="F1385" t="s">
        <x:v>97</x:v>
      </x:c>
      <x:c r="G1385" s="6">
        <x:v>99.8429544535796</x:v>
      </x:c>
      <x:c r="H1385" t="s">
        <x:v>95</x:v>
      </x:c>
      <x:c r="I1385" s="6">
        <x:v>26.581104608536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20.833</x:v>
      </x:c>
      <x:c r="S1385" s="8">
        <x:v>74155.1795784721</x:v>
      </x:c>
      <x:c r="T1385" s="12">
        <x:v>256729.332193949</x:v>
      </x:c>
      <x:c r="U1385" s="12">
        <x:v>30.45</x:v>
      </x:c>
      <x:c r="V1385" s="12">
        <x:v>38.1</x:v>
      </x:c>
      <x:c r="W1385" s="12">
        <x:f>NA()</x:f>
      </x:c>
    </x:row>
    <x:row r="1386">
      <x:c r="A1386">
        <x:v>221914</x:v>
      </x:c>
      <x:c r="B1386" s="1">
        <x:v>44758.4014757292</x:v>
      </x:c>
      <x:c r="C1386" s="6">
        <x:v>23.071086415</x:v>
      </x:c>
      <x:c r="D1386" s="14" t="s">
        <x:v>92</x:v>
      </x:c>
      <x:c r="E1386" s="15">
        <x:v>44733.6604549421</x:v>
      </x:c>
      <x:c r="F1386" t="s">
        <x:v>97</x:v>
      </x:c>
      <x:c r="G1386" s="6">
        <x:v>99.8490534829714</x:v>
      </x:c>
      <x:c r="H1386" t="s">
        <x:v>95</x:v>
      </x:c>
      <x:c r="I1386" s="6">
        <x:v>26.5749838670358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20.833</x:v>
      </x:c>
      <x:c r="S1386" s="8">
        <x:v>74158.8695247381</x:v>
      </x:c>
      <x:c r="T1386" s="12">
        <x:v>256727.978900165</x:v>
      </x:c>
      <x:c r="U1386" s="12">
        <x:v>30.45</x:v>
      </x:c>
      <x:c r="V1386" s="12">
        <x:v>38.1</x:v>
      </x:c>
      <x:c r="W1386" s="12">
        <x:f>NA()</x:f>
      </x:c>
    </x:row>
    <x:row r="1387">
      <x:c r="A1387">
        <x:v>221918</x:v>
      </x:c>
      <x:c r="B1387" s="1">
        <x:v>44758.4014874653</x:v>
      </x:c>
      <x:c r="C1387" s="6">
        <x:v>23.0879621566667</x:v>
      </x:c>
      <x:c r="D1387" s="14" t="s">
        <x:v>92</x:v>
      </x:c>
      <x:c r="E1387" s="15">
        <x:v>44733.6604549421</x:v>
      </x:c>
      <x:c r="F1387" t="s">
        <x:v>97</x:v>
      </x:c>
      <x:c r="G1387" s="6">
        <x:v>99.8248628548091</x:v>
      </x:c>
      <x:c r="H1387" t="s">
        <x:v>95</x:v>
      </x:c>
      <x:c r="I1387" s="6">
        <x:v>26.581104608536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20.835</x:v>
      </x:c>
      <x:c r="S1387" s="8">
        <x:v>74165.2009948799</x:v>
      </x:c>
      <x:c r="T1387" s="12">
        <x:v>256725.553798623</x:v>
      </x:c>
      <x:c r="U1387" s="12">
        <x:v>30.45</x:v>
      </x:c>
      <x:c r="V1387" s="12">
        <x:v>38.1</x:v>
      </x:c>
      <x:c r="W1387" s="12">
        <x:f>NA()</x:f>
      </x:c>
    </x:row>
    <x:row r="1388">
      <x:c r="A1388">
        <x:v>221927</x:v>
      </x:c>
      <x:c r="B1388" s="1">
        <x:v>44758.4014991898</x:v>
      </x:c>
      <x:c r="C1388" s="6">
        <x:v>23.1048333483333</x:v>
      </x:c>
      <x:c r="D1388" s="14" t="s">
        <x:v>92</x:v>
      </x:c>
      <x:c r="E1388" s="15">
        <x:v>44733.6604549421</x:v>
      </x:c>
      <x:c r="F1388" t="s">
        <x:v>97</x:v>
      </x:c>
      <x:c r="G1388" s="6">
        <x:v>99.8762002472619</x:v>
      </x:c>
      <x:c r="H1388" t="s">
        <x:v>95</x:v>
      </x:c>
      <x:c r="I1388" s="6">
        <x:v>26.5749838670358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20.83</x:v>
      </x:c>
      <x:c r="S1388" s="8">
        <x:v>74156.59668027</x:v>
      </x:c>
      <x:c r="T1388" s="12">
        <x:v>256732.075217399</x:v>
      </x:c>
      <x:c r="U1388" s="12">
        <x:v>30.45</x:v>
      </x:c>
      <x:c r="V1388" s="12">
        <x:v>38.1</x:v>
      </x:c>
      <x:c r="W1388" s="12">
        <x:f>NA()</x:f>
      </x:c>
    </x:row>
    <x:row r="1389">
      <x:c r="A1389">
        <x:v>221934</x:v>
      </x:c>
      <x:c r="B1389" s="1">
        <x:v>44758.4015108449</x:v>
      </x:c>
      <x:c r="C1389" s="6">
        <x:v>23.1216396583333</x:v>
      </x:c>
      <x:c r="D1389" s="14" t="s">
        <x:v>92</x:v>
      </x:c>
      <x:c r="E1389" s="15">
        <x:v>44733.6604549421</x:v>
      </x:c>
      <x:c r="F1389" t="s">
        <x:v>97</x:v>
      </x:c>
      <x:c r="G1389" s="6">
        <x:v>99.9347352740928</x:v>
      </x:c>
      <x:c r="H1389" t="s">
        <x:v>95</x:v>
      </x:c>
      <x:c r="I1389" s="6">
        <x:v>26.5872253611956</x:v>
      </x:c>
      <x:c r="J1389" t="s">
        <x:v>93</x:v>
      </x:c>
      <x:c r="K1389" s="6">
        <x:v>1020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20.833</x:v>
      </x:c>
      <x:c r="S1389" s="8">
        <x:v>74155.8747239491</x:v>
      </x:c>
      <x:c r="T1389" s="12">
        <x:v>256727.715032361</x:v>
      </x:c>
      <x:c r="U1389" s="12">
        <x:v>30.45</x:v>
      </x:c>
      <x:c r="V1389" s="12">
        <x:v>38.1</x:v>
      </x:c>
      <x:c r="W1389" s="12">
        <x:f>NA()</x:f>
      </x:c>
    </x:row>
    <x:row r="1390">
      <x:c r="A1390">
        <x:v>221939</x:v>
      </x:c>
      <x:c r="B1390" s="1">
        <x:v>44758.4015225347</x:v>
      </x:c>
      <x:c r="C1390" s="6">
        <x:v>23.1384700583333</x:v>
      </x:c>
      <x:c r="D1390" s="14" t="s">
        <x:v>92</x:v>
      </x:c>
      <x:c r="E1390" s="15">
        <x:v>44733.6604549421</x:v>
      </x:c>
      <x:c r="F1390" t="s">
        <x:v>97</x:v>
      </x:c>
      <x:c r="G1390" s="6">
        <x:v>99.9153621822409</x:v>
      </x:c>
      <x:c r="H1390" t="s">
        <x:v>95</x:v>
      </x:c>
      <x:c r="I1390" s="6">
        <x:v>26.581104608536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20.825</x:v>
      </x:c>
      <x:c r="S1390" s="8">
        <x:v>74160.9451265808</x:v>
      </x:c>
      <x:c r="T1390" s="12">
        <x:v>256730.163386107</x:v>
      </x:c>
      <x:c r="U1390" s="12">
        <x:v>30.45</x:v>
      </x:c>
      <x:c r="V1390" s="12">
        <x:v>38.1</x:v>
      </x:c>
      <x:c r="W1390" s="12">
        <x:f>NA()</x:f>
      </x:c>
    </x:row>
    <x:row r="1391">
      <x:c r="A1391">
        <x:v>221941</x:v>
      </x:c>
      <x:c r="B1391" s="1">
        <x:v>44758.4015335995</x:v>
      </x:c>
      <x:c r="C1391" s="6">
        <x:v>23.15442951</x:v>
      </x:c>
      <x:c r="D1391" s="14" t="s">
        <x:v>92</x:v>
      </x:c>
      <x:c r="E1391" s="15">
        <x:v>44733.6604549421</x:v>
      </x:c>
      <x:c r="F1391" t="s">
        <x:v>97</x:v>
      </x:c>
      <x:c r="G1391" s="6">
        <x:v>99.8187654830437</x:v>
      </x:c>
      <x:c r="H1391" t="s">
        <x:v>95</x:v>
      </x:c>
      <x:c r="I1391" s="6">
        <x:v>26.5872253611956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20.835</x:v>
      </x:c>
      <x:c r="S1391" s="8">
        <x:v>74157.4631570087</x:v>
      </x:c>
      <x:c r="T1391" s="12">
        <x:v>256727.744762243</x:v>
      </x:c>
      <x:c r="U1391" s="12">
        <x:v>30.45</x:v>
      </x:c>
      <x:c r="V1391" s="12">
        <x:v>38.1</x:v>
      </x:c>
      <x:c r="W1391" s="12">
        <x:f>NA()</x:f>
      </x:c>
    </x:row>
    <x:row r="1392">
      <x:c r="A1392">
        <x:v>221949</x:v>
      </x:c>
      <x:c r="B1392" s="1">
        <x:v>44758.4015452894</x:v>
      </x:c>
      <x:c r="C1392" s="6">
        <x:v>23.1712194333333</x:v>
      </x:c>
      <x:c r="D1392" s="14" t="s">
        <x:v>92</x:v>
      </x:c>
      <x:c r="E1392" s="15">
        <x:v>44733.6604549421</x:v>
      </x:c>
      <x:c r="F1392" t="s">
        <x:v>97</x:v>
      </x:c>
      <x:c r="G1392" s="6">
        <x:v>99.8700995997905</x:v>
      </x:c>
      <x:c r="H1392" t="s">
        <x:v>95</x:v>
      </x:c>
      <x:c r="I1392" s="6">
        <x:v>26.581104608536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20.83</x:v>
      </x:c>
      <x:c r="S1392" s="8">
        <x:v>74152.7103513138</x:v>
      </x:c>
      <x:c r="T1392" s="12">
        <x:v>256715.484596527</x:v>
      </x:c>
      <x:c r="U1392" s="12">
        <x:v>30.45</x:v>
      </x:c>
      <x:c r="V1392" s="12">
        <x:v>38.1</x:v>
      </x:c>
      <x:c r="W1392" s="12">
        <x:f>NA()</x:f>
      </x:c>
    </x:row>
    <x:row r="1393">
      <x:c r="A1393">
        <x:v>221956</x:v>
      </x:c>
      <x:c r="B1393" s="1">
        <x:v>44758.4015569792</x:v>
      </x:c>
      <x:c r="C1393" s="6">
        <x:v>23.188054205</x:v>
      </x:c>
      <x:c r="D1393" s="14" t="s">
        <x:v>92</x:v>
      </x:c>
      <x:c r="E1393" s="15">
        <x:v>44733.6604549421</x:v>
      </x:c>
      <x:c r="F1393" t="s">
        <x:v>97</x:v>
      </x:c>
      <x:c r="G1393" s="6">
        <x:v>99.8520018024166</x:v>
      </x:c>
      <x:c r="H1393" t="s">
        <x:v>95</x:v>
      </x:c>
      <x:c r="I1393" s="6">
        <x:v>26.581104608536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20.832</x:v>
      </x:c>
      <x:c r="S1393" s="8">
        <x:v>74153.6247418699</x:v>
      </x:c>
      <x:c r="T1393" s="12">
        <x:v>256715.782245348</x:v>
      </x:c>
      <x:c r="U1393" s="12">
        <x:v>30.45</x:v>
      </x:c>
      <x:c r="V1393" s="12">
        <x:v>38.1</x:v>
      </x:c>
      <x:c r="W1393" s="12">
        <x:f>NA()</x:f>
      </x:c>
    </x:row>
    <x:row r="1394">
      <x:c r="A1394">
        <x:v>221963</x:v>
      </x:c>
      <x:c r="B1394" s="1">
        <x:v>44758.4015686343</x:v>
      </x:c>
      <x:c r="C1394" s="6">
        <x:v>23.204865865</x:v>
      </x:c>
      <x:c r="D1394" s="14" t="s">
        <x:v>92</x:v>
      </x:c>
      <x:c r="E1394" s="15">
        <x:v>44733.6604549421</x:v>
      </x:c>
      <x:c r="F1394" t="s">
        <x:v>97</x:v>
      </x:c>
      <x:c r="G1394" s="6">
        <x:v>99.9650592633598</x:v>
      </x:c>
      <x:c r="H1394" t="s">
        <x:v>95</x:v>
      </x:c>
      <x:c r="I1394" s="6">
        <x:v>26.5749838670358</x:v>
      </x:c>
      <x:c r="J1394" t="s">
        <x:v>93</x:v>
      </x:c>
      <x:c r="K1394" s="6">
        <x:v>1020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20.831</x:v>
      </x:c>
      <x:c r="S1394" s="8">
        <x:v>74156.6155833419</x:v>
      </x:c>
      <x:c r="T1394" s="12">
        <x:v>256725.237903605</x:v>
      </x:c>
      <x:c r="U1394" s="12">
        <x:v>30.45</x:v>
      </x:c>
      <x:c r="V1394" s="12">
        <x:v>38.1</x:v>
      </x:c>
      <x:c r="W1394" s="12">
        <x:f>NA()</x:f>
      </x:c>
    </x:row>
    <x:row r="1395">
      <x:c r="A1395">
        <x:v>221969</x:v>
      </x:c>
      <x:c r="B1395" s="1">
        <x:v>44758.4015803241</x:v>
      </x:c>
      <x:c r="C1395" s="6">
        <x:v>23.2216886366667</x:v>
      </x:c>
      <x:c r="D1395" s="14" t="s">
        <x:v>92</x:v>
      </x:c>
      <x:c r="E1395" s="15">
        <x:v>44733.6604549421</x:v>
      </x:c>
      <x:c r="F1395" t="s">
        <x:v>97</x:v>
      </x:c>
      <x:c r="G1395" s="6">
        <x:v>99.8791500486458</x:v>
      </x:c>
      <x:c r="H1395" t="s">
        <x:v>95</x:v>
      </x:c>
      <x:c r="I1395" s="6">
        <x:v>26.581104608536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20.829</x:v>
      </x:c>
      <x:c r="S1395" s="8">
        <x:v>74155.790228047</x:v>
      </x:c>
      <x:c r="T1395" s="12">
        <x:v>256726.70092615</x:v>
      </x:c>
      <x:c r="U1395" s="12">
        <x:v>30.45</x:v>
      </x:c>
      <x:c r="V1395" s="12">
        <x:v>38.1</x:v>
      </x:c>
      <x:c r="W1395" s="12">
        <x:f>NA()</x:f>
      </x:c>
    </x:row>
    <x:row r="1396">
      <x:c r="A1396">
        <x:v>221976</x:v>
      </x:c>
      <x:c r="B1396" s="1">
        <x:v>44758.4015920486</x:v>
      </x:c>
      <x:c r="C1396" s="6">
        <x:v>23.2385642316667</x:v>
      </x:c>
      <x:c r="D1396" s="14" t="s">
        <x:v>92</x:v>
      </x:c>
      <x:c r="E1396" s="15">
        <x:v>44733.6604549421</x:v>
      </x:c>
      <x:c r="F1396" t="s">
        <x:v>97</x:v>
      </x:c>
      <x:c r="G1396" s="6">
        <x:v>99.8549506558</x:v>
      </x:c>
      <x:c r="H1396" t="s">
        <x:v>95</x:v>
      </x:c>
      <x:c r="I1396" s="6">
        <x:v>26.5872253611956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20.831</x:v>
      </x:c>
      <x:c r="S1396" s="8">
        <x:v>74157.0792872012</x:v>
      </x:c>
      <x:c r="T1396" s="12">
        <x:v>256717.641030909</x:v>
      </x:c>
      <x:c r="U1396" s="12">
        <x:v>30.45</x:v>
      </x:c>
      <x:c r="V1396" s="12">
        <x:v>38.1</x:v>
      </x:c>
      <x:c r="W1396" s="12">
        <x:f>NA()</x:f>
      </x:c>
    </x:row>
    <x:row r="1397">
      <x:c r="A1397">
        <x:v>221980</x:v>
      </x:c>
      <x:c r="B1397" s="1">
        <x:v>44758.401603125</x:v>
      </x:c>
      <x:c r="C1397" s="6">
        <x:v>23.2545352716667</x:v>
      </x:c>
      <x:c r="D1397" s="14" t="s">
        <x:v>92</x:v>
      </x:c>
      <x:c r="E1397" s="15">
        <x:v>44733.6604549421</x:v>
      </x:c>
      <x:c r="F1397" t="s">
        <x:v>97</x:v>
      </x:c>
      <x:c r="G1397" s="6">
        <x:v>99.9770707839876</x:v>
      </x:c>
      <x:c r="H1397" t="s">
        <x:v>95</x:v>
      </x:c>
      <x:c r="I1397" s="6">
        <x:v>26.581104608536</x:v>
      </x:c>
      <x:c r="J1397" t="s">
        <x:v>93</x:v>
      </x:c>
      <x:c r="K1397" s="6">
        <x:v>1020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20.829</x:v>
      </x:c>
      <x:c r="S1397" s="8">
        <x:v>74146.5494994169</x:v>
      </x:c>
      <x:c r="T1397" s="12">
        <x:v>256715.962471055</x:v>
      </x:c>
      <x:c r="U1397" s="12">
        <x:v>30.45</x:v>
      </x:c>
      <x:c r="V1397" s="12">
        <x:v>38.1</x:v>
      </x:c>
      <x:c r="W1397" s="12">
        <x:f>NA()</x:f>
      </x:c>
    </x:row>
    <x:row r="1398">
      <x:c r="A1398">
        <x:v>221985</x:v>
      </x:c>
      <x:c r="B1398" s="1">
        <x:v>44758.4016148148</x:v>
      </x:c>
      <x:c r="C1398" s="6">
        <x:v>23.27136795</x:v>
      </x:c>
      <x:c r="D1398" s="14" t="s">
        <x:v>92</x:v>
      </x:c>
      <x:c r="E1398" s="15">
        <x:v>44733.6604549421</x:v>
      </x:c>
      <x:c r="F1398" t="s">
        <x:v>97</x:v>
      </x:c>
      <x:c r="G1398" s="6">
        <x:v>99.9589531748107</x:v>
      </x:c>
      <x:c r="H1398" t="s">
        <x:v>95</x:v>
      </x:c>
      <x:c r="I1398" s="6">
        <x:v>26.581104608536</x:v>
      </x:c>
      <x:c r="J1398" t="s">
        <x:v>93</x:v>
      </x:c>
      <x:c r="K1398" s="6">
        <x:v>1020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20.831</x:v>
      </x:c>
      <x:c r="S1398" s="8">
        <x:v>74150.0203666498</x:v>
      </x:c>
      <x:c r="T1398" s="12">
        <x:v>256717.324397276</x:v>
      </x:c>
      <x:c r="U1398" s="12">
        <x:v>30.45</x:v>
      </x:c>
      <x:c r="V1398" s="12">
        <x:v>38.1</x:v>
      </x:c>
      <x:c r="W1398" s="12">
        <x:f>NA()</x:f>
      </x:c>
    </x:row>
    <x:row r="1399">
      <x:c r="A1399">
        <x:v>221991</x:v>
      </x:c>
      <x:c r="B1399" s="1">
        <x:v>44758.4016266204</x:v>
      </x:c>
      <x:c r="C1399" s="6">
        <x:v>23.28836782</x:v>
      </x:c>
      <x:c r="D1399" s="14" t="s">
        <x:v>92</x:v>
      </x:c>
      <x:c r="E1399" s="15">
        <x:v>44733.6604549421</x:v>
      </x:c>
      <x:c r="F1399" t="s">
        <x:v>97</x:v>
      </x:c>
      <x:c r="G1399" s="6">
        <x:v>99.8700995997905</x:v>
      </x:c>
      <x:c r="H1399" t="s">
        <x:v>95</x:v>
      </x:c>
      <x:c r="I1399" s="6">
        <x:v>26.581104608536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20.83</x:v>
      </x:c>
      <x:c r="S1399" s="8">
        <x:v>74145.1214667723</x:v>
      </x:c>
      <x:c r="T1399" s="12">
        <x:v>256720.401253882</x:v>
      </x:c>
      <x:c r="U1399" s="12">
        <x:v>30.45</x:v>
      </x:c>
      <x:c r="V1399" s="12">
        <x:v>38.1</x:v>
      </x:c>
      <x:c r="W1399" s="12">
        <x:f>NA()</x:f>
      </x:c>
    </x:row>
    <x:row r="1400">
      <x:c r="A1400">
        <x:v>221997</x:v>
      </x:c>
      <x:c r="B1400" s="1">
        <x:v>44758.4016378125</x:v>
      </x:c>
      <x:c r="C1400" s="6">
        <x:v>23.3044439983333</x:v>
      </x:c>
      <x:c r="D1400" s="14" t="s">
        <x:v>92</x:v>
      </x:c>
      <x:c r="E1400" s="15">
        <x:v>44733.6604549421</x:v>
      </x:c>
      <x:c r="F1400" t="s">
        <x:v>97</x:v>
      </x:c>
      <x:c r="G1400" s="6">
        <x:v>99.9560014704911</x:v>
      </x:c>
      <x:c r="H1400" t="s">
        <x:v>95</x:v>
      </x:c>
      <x:c r="I1400" s="6">
        <x:v>26.5749838670358</x:v>
      </x:c>
      <x:c r="J1400" t="s">
        <x:v>93</x:v>
      </x:c>
      <x:c r="K1400" s="6">
        <x:v>1020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20.832</x:v>
      </x:c>
      <x:c r="S1400" s="8">
        <x:v>74146.0017978228</x:v>
      </x:c>
      <x:c r="T1400" s="12">
        <x:v>256710.3725893</x:v>
      </x:c>
      <x:c r="U1400" s="12">
        <x:v>30.45</x:v>
      </x:c>
      <x:c r="V1400" s="12">
        <x:v>38.1</x:v>
      </x:c>
      <x:c r="W1400" s="12">
        <x:f>NA()</x:f>
      </x:c>
    </x:row>
    <x:row r="1401">
      <x:c r="A1401">
        <x:v>222001</x:v>
      </x:c>
      <x:c r="B1401" s="1">
        <x:v>44758.4016495023</x:v>
      </x:c>
      <x:c r="C1401" s="6">
        <x:v>23.3213188433333</x:v>
      </x:c>
      <x:c r="D1401" s="14" t="s">
        <x:v>92</x:v>
      </x:c>
      <x:c r="E1401" s="15">
        <x:v>44733.6604549421</x:v>
      </x:c>
      <x:c r="F1401" t="s">
        <x:v>97</x:v>
      </x:c>
      <x:c r="G1401" s="6">
        <x:v>99.8368560035011</x:v>
      </x:c>
      <x:c r="H1401" t="s">
        <x:v>95</x:v>
      </x:c>
      <x:c r="I1401" s="6">
        <x:v>26.5872253611956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20.833</x:v>
      </x:c>
      <x:c r="S1401" s="8">
        <x:v>74150.9904202521</x:v>
      </x:c>
      <x:c r="T1401" s="12">
        <x:v>256715.039698762</x:v>
      </x:c>
      <x:c r="U1401" s="12">
        <x:v>30.45</x:v>
      </x:c>
      <x:c r="V1401" s="12">
        <x:v>38.1</x:v>
      </x:c>
      <x:c r="W1401" s="12">
        <x:f>NA()</x:f>
      </x:c>
    </x:row>
    <x:row r="1402">
      <x:c r="A1402">
        <x:v>222008</x:v>
      </x:c>
      <x:c r="B1402" s="1">
        <x:v>44758.4016612616</x:v>
      </x:c>
      <x:c r="C1402" s="6">
        <x:v>23.3382270616667</x:v>
      </x:c>
      <x:c r="D1402" s="14" t="s">
        <x:v>92</x:v>
      </x:c>
      <x:c r="E1402" s="15">
        <x:v>44733.6604549421</x:v>
      </x:c>
      <x:c r="F1402" t="s">
        <x:v>97</x:v>
      </x:c>
      <x:c r="G1402" s="6">
        <x:v>99.9589531748107</x:v>
      </x:c>
      <x:c r="H1402" t="s">
        <x:v>95</x:v>
      </x:c>
      <x:c r="I1402" s="6">
        <x:v>26.581104608536</x:v>
      </x:c>
      <x:c r="J1402" t="s">
        <x:v>93</x:v>
      </x:c>
      <x:c r="K1402" s="6">
        <x:v>1020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20.831</x:v>
      </x:c>
      <x:c r="S1402" s="8">
        <x:v>74144.0606672942</x:v>
      </x:c>
      <x:c r="T1402" s="12">
        <x:v>256713.994934176</x:v>
      </x:c>
      <x:c r="U1402" s="12">
        <x:v>30.45</x:v>
      </x:c>
      <x:c r="V1402" s="12">
        <x:v>38.1</x:v>
      </x:c>
      <x:c r="W1402" s="12">
        <x:f>NA()</x:f>
      </x:c>
    </x:row>
    <x:row r="1403">
      <x:c r="A1403">
        <x:v>222016</x:v>
      </x:c>
      <x:c r="B1403" s="1">
        <x:v>44758.4016729514</x:v>
      </x:c>
      <x:c r="C1403" s="6">
        <x:v>23.3550677883333</x:v>
      </x:c>
      <x:c r="D1403" s="14" t="s">
        <x:v>92</x:v>
      </x:c>
      <x:c r="E1403" s="15">
        <x:v>44733.6604549421</x:v>
      </x:c>
      <x:c r="F1403" t="s">
        <x:v>97</x:v>
      </x:c>
      <x:c r="G1403" s="6">
        <x:v>99.983177952496</x:v>
      </x:c>
      <x:c r="H1403" t="s">
        <x:v>95</x:v>
      </x:c>
      <x:c r="I1403" s="6">
        <x:v>26.5749838670358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20.829</x:v>
      </x:c>
      <x:c r="S1403" s="8">
        <x:v>74152.3470240115</x:v>
      </x:c>
      <x:c r="T1403" s="12">
        <x:v>256719.135258732</x:v>
      </x:c>
      <x:c r="U1403" s="12">
        <x:v>30.45</x:v>
      </x:c>
      <x:c r="V1403" s="12">
        <x:v>38.1</x:v>
      </x:c>
      <x:c r="W1403" s="12">
        <x:f>NA()</x:f>
      </x:c>
    </x:row>
    <x:row r="1404">
      <x:c r="A1404">
        <x:v>222021</x:v>
      </x:c>
      <x:c r="B1404" s="1">
        <x:v>44758.4016840625</x:v>
      </x:c>
      <x:c r="C1404" s="6">
        <x:v>23.3710754166667</x:v>
      </x:c>
      <x:c r="D1404" s="14" t="s">
        <x:v>92</x:v>
      </x:c>
      <x:c r="E1404" s="15">
        <x:v>44733.6604549421</x:v>
      </x:c>
      <x:c r="F1404" t="s">
        <x:v>97</x:v>
      </x:c>
      <x:c r="G1404" s="6">
        <x:v>99.983177952496</x:v>
      </x:c>
      <x:c r="H1404" t="s">
        <x:v>95</x:v>
      </x:c>
      <x:c r="I1404" s="6">
        <x:v>26.5749838670358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20.829</x:v>
      </x:c>
      <x:c r="S1404" s="8">
        <x:v>74152.1555865623</x:v>
      </x:c>
      <x:c r="T1404" s="12">
        <x:v>256713.435663729</x:v>
      </x:c>
      <x:c r="U1404" s="12">
        <x:v>30.45</x:v>
      </x:c>
      <x:c r="V1404" s="12">
        <x:v>38.1</x:v>
      </x:c>
      <x:c r="W1404" s="12">
        <x:f>NA()</x:f>
      </x:c>
    </x:row>
    <x:row r="1405">
      <x:c r="A1405">
        <x:v>222030</x:v>
      </x:c>
      <x:c r="B1405" s="1">
        <x:v>44758.4016957523</x:v>
      </x:c>
      <x:c r="C1405" s="6">
        <x:v>23.3879303583333</x:v>
      </x:c>
      <x:c r="D1405" s="14" t="s">
        <x:v>92</x:v>
      </x:c>
      <x:c r="E1405" s="15">
        <x:v>44733.6604549421</x:v>
      </x:c>
      <x:c r="F1405" t="s">
        <x:v>97</x:v>
      </x:c>
      <x:c r="G1405" s="6">
        <x:v>99.8821003842374</x:v>
      </x:c>
      <x:c r="H1405" t="s">
        <x:v>95</x:v>
      </x:c>
      <x:c r="I1405" s="6">
        <x:v>26.5872253611956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20.828</x:v>
      </x:c>
      <x:c r="S1405" s="8">
        <x:v>74147.0060631293</x:v>
      </x:c>
      <x:c r="T1405" s="12">
        <x:v>256714.281714334</x:v>
      </x:c>
      <x:c r="U1405" s="12">
        <x:v>30.45</x:v>
      </x:c>
      <x:c r="V1405" s="12">
        <x:v>38.1</x:v>
      </x:c>
      <x:c r="W1405" s="12">
        <x:f>NA()</x:f>
      </x:c>
    </x:row>
    <x:row r="1406">
      <x:c r="A1406">
        <x:v>222036</x:v>
      </x:c>
      <x:c r="B1406" s="1">
        <x:v>44758.4017074884</x:v>
      </x:c>
      <x:c r="C1406" s="6">
        <x:v>23.4047793116667</x:v>
      </x:c>
      <x:c r="D1406" s="14" t="s">
        <x:v>92</x:v>
      </x:c>
      <x:c r="E1406" s="15">
        <x:v>44733.6604549421</x:v>
      </x:c>
      <x:c r="F1406" t="s">
        <x:v>97</x:v>
      </x:c>
      <x:c r="G1406" s="6">
        <x:v>99.8278102268719</x:v>
      </x:c>
      <x:c r="H1406" t="s">
        <x:v>95</x:v>
      </x:c>
      <x:c r="I1406" s="6">
        <x:v>26.5872253611956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20.834</x:v>
      </x:c>
      <x:c r="S1406" s="8">
        <x:v>74147.5438787177</x:v>
      </x:c>
      <x:c r="T1406" s="12">
        <x:v>256709.775145107</x:v>
      </x:c>
      <x:c r="U1406" s="12">
        <x:v>30.45</x:v>
      </x:c>
      <x:c r="V1406" s="12">
        <x:v>38.1</x:v>
      </x:c>
      <x:c r="W1406" s="12">
        <x:f>NA()</x:f>
      </x:c>
    </x:row>
    <x:row r="1407">
      <x:c r="A1407">
        <x:v>222041</x:v>
      </x:c>
      <x:c r="B1407" s="1">
        <x:v>44758.4017191782</x:v>
      </x:c>
      <x:c r="C1407" s="6">
        <x:v>23.421616725</x:v>
      </x:c>
      <x:c r="D1407" s="14" t="s">
        <x:v>92</x:v>
      </x:c>
      <x:c r="E1407" s="15">
        <x:v>44733.6604549421</x:v>
      </x:c>
      <x:c r="F1407" t="s">
        <x:v>97</x:v>
      </x:c>
      <x:c r="G1407" s="6">
        <x:v>99.8972540474899</x:v>
      </x:c>
      <x:c r="H1407" t="s">
        <x:v>95</x:v>
      </x:c>
      <x:c r="I1407" s="6">
        <x:v>26.581104608536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20.827</x:v>
      </x:c>
      <x:c r="S1407" s="8">
        <x:v>74146.1126122703</x:v>
      </x:c>
      <x:c r="T1407" s="12">
        <x:v>256711.167493584</x:v>
      </x:c>
      <x:c r="U1407" s="12">
        <x:v>30.45</x:v>
      </x:c>
      <x:c r="V1407" s="12">
        <x:v>38.1</x:v>
      </x:c>
      <x:c r="W1407" s="12">
        <x:f>NA()</x:f>
      </x:c>
    </x:row>
    <x:row r="1408">
      <x:c r="A1408">
        <x:v>222047</x:v>
      </x:c>
      <x:c r="B1408" s="1">
        <x:v>44758.4017308681</x:v>
      </x:c>
      <x:c r="C1408" s="6">
        <x:v>23.4384585116667</x:v>
      </x:c>
      <x:c r="D1408" s="14" t="s">
        <x:v>92</x:v>
      </x:c>
      <x:c r="E1408" s="15">
        <x:v>44733.6604549421</x:v>
      </x:c>
      <x:c r="F1408" t="s">
        <x:v>97</x:v>
      </x:c>
      <x:c r="G1408" s="6">
        <x:v>99.9317845182907</x:v>
      </x:c>
      <x:c r="H1408" t="s">
        <x:v>95</x:v>
      </x:c>
      <x:c r="I1408" s="6">
        <x:v>26.581104608536</x:v>
      </x:c>
      <x:c r="J1408" t="s">
        <x:v>93</x:v>
      </x:c>
      <x:c r="K1408" s="6">
        <x:v>1020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20.834</x:v>
      </x:c>
      <x:c r="S1408" s="8">
        <x:v>74145.0480808106</x:v>
      </x:c>
      <x:c r="T1408" s="12">
        <x:v>256712.187379094</x:v>
      </x:c>
      <x:c r="U1408" s="12">
        <x:v>30.45</x:v>
      </x:c>
      <x:c r="V1408" s="12">
        <x:v>38.1</x:v>
      </x:c>
      <x:c r="W1408" s="12">
        <x:f>NA()</x:f>
      </x:c>
    </x:row>
    <x:row r="1409">
      <x:c r="A1409">
        <x:v>222053</x:v>
      </x:c>
      <x:c r="B1409" s="1">
        <x:v>44758.4017419792</x:v>
      </x:c>
      <x:c r="C1409" s="6">
        <x:v>23.4544484583333</x:v>
      </x:c>
      <x:c r="D1409" s="14" t="s">
        <x:v>92</x:v>
      </x:c>
      <x:c r="E1409" s="15">
        <x:v>44733.6604549421</x:v>
      </x:c>
      <x:c r="F1409" t="s">
        <x:v>97</x:v>
      </x:c>
      <x:c r="G1409" s="6">
        <x:v>99.9560014704911</x:v>
      </x:c>
      <x:c r="H1409" t="s">
        <x:v>95</x:v>
      </x:c>
      <x:c r="I1409" s="6">
        <x:v>26.5749838670358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20.832</x:v>
      </x:c>
      <x:c r="S1409" s="8">
        <x:v>74146.0707462438</x:v>
      </x:c>
      <x:c r="T1409" s="12">
        <x:v>256714.601874767</x:v>
      </x:c>
      <x:c r="U1409" s="12">
        <x:v>30.45</x:v>
      </x:c>
      <x:c r="V1409" s="12">
        <x:v>38.1</x:v>
      </x:c>
      <x:c r="W1409" s="12">
        <x:f>NA()</x:f>
      </x:c>
    </x:row>
    <x:row r="1410">
      <x:c r="A1410">
        <x:v>222056</x:v>
      </x:c>
      <x:c r="B1410" s="1">
        <x:v>44758.401753669</x:v>
      </x:c>
      <x:c r="C1410" s="6">
        <x:v>23.4712761116667</x:v>
      </x:c>
      <x:c r="D1410" s="14" t="s">
        <x:v>92</x:v>
      </x:c>
      <x:c r="E1410" s="15">
        <x:v>44733.6604549421</x:v>
      </x:c>
      <x:c r="F1410" t="s">
        <x:v>97</x:v>
      </x:c>
      <x:c r="G1410" s="6">
        <x:v>99.8882015311592</x:v>
      </x:c>
      <x:c r="H1410" t="s">
        <x:v>95</x:v>
      </x:c>
      <x:c r="I1410" s="6">
        <x:v>26.581104608536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20.828</x:v>
      </x:c>
      <x:c r="S1410" s="8">
        <x:v>74143.5724787265</x:v>
      </x:c>
      <x:c r="T1410" s="12">
        <x:v>256717.037069635</x:v>
      </x:c>
      <x:c r="U1410" s="12">
        <x:v>30.45</x:v>
      </x:c>
      <x:c r="V1410" s="12">
        <x:v>38.1</x:v>
      </x:c>
      <x:c r="W1410" s="12">
        <x:f>NA()</x:f>
      </x:c>
    </x:row>
    <x:row r="1411">
      <x:c r="A1411">
        <x:v>222062</x:v>
      </x:c>
      <x:c r="B1411" s="1">
        <x:v>44758.4017653588</x:v>
      </x:c>
      <x:c r="C1411" s="6">
        <x:v>23.4881229316667</x:v>
      </x:c>
      <x:c r="D1411" s="14" t="s">
        <x:v>92</x:v>
      </x:c>
      <x:c r="E1411" s="15">
        <x:v>44733.6604549421</x:v>
      </x:c>
      <x:c r="F1411" t="s">
        <x:v>97</x:v>
      </x:c>
      <x:c r="G1411" s="6">
        <x:v>99.9589531748107</x:v>
      </x:c>
      <x:c r="H1411" t="s">
        <x:v>95</x:v>
      </x:c>
      <x:c r="I1411" s="6">
        <x:v>26.581104608536</x:v>
      </x:c>
      <x:c r="J1411" t="s">
        <x:v>93</x:v>
      </x:c>
      <x:c r="K1411" s="6">
        <x:v>1020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20.831</x:v>
      </x:c>
      <x:c r="S1411" s="8">
        <x:v>74148.2574841701</x:v>
      </x:c>
      <x:c r="T1411" s="12">
        <x:v>256708.720905853</x:v>
      </x:c>
      <x:c r="U1411" s="12">
        <x:v>30.45</x:v>
      </x:c>
      <x:c r="V1411" s="12">
        <x:v>38.1</x:v>
      </x:c>
      <x:c r="W1411" s="12">
        <x:f>NA()</x:f>
      </x:c>
    </x:row>
    <x:row r="1412">
      <x:c r="A1412">
        <x:v>222069</x:v>
      </x:c>
      <x:c r="B1412" s="1">
        <x:v>44758.4017770486</x:v>
      </x:c>
      <x:c r="C1412" s="6">
        <x:v>23.5049741633333</x:v>
      </x:c>
      <x:c r="D1412" s="14" t="s">
        <x:v>92</x:v>
      </x:c>
      <x:c r="E1412" s="15">
        <x:v>44733.6604549421</x:v>
      </x:c>
      <x:c r="F1412" t="s">
        <x:v>97</x:v>
      </x:c>
      <x:c r="G1412" s="6">
        <x:v>99.8972540474899</x:v>
      </x:c>
      <x:c r="H1412" t="s">
        <x:v>95</x:v>
      </x:c>
      <x:c r="I1412" s="6">
        <x:v>26.581104608536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20.827</x:v>
      </x:c>
      <x:c r="S1412" s="8">
        <x:v>74141.5104615167</x:v>
      </x:c>
      <x:c r="T1412" s="12">
        <x:v>256714.960164007</x:v>
      </x:c>
      <x:c r="U1412" s="12">
        <x:v>30.45</x:v>
      </x:c>
      <x:c r="V1412" s="12">
        <x:v>38.1</x:v>
      </x:c>
      <x:c r="W1412" s="12">
        <x:f>NA()</x:f>
      </x:c>
    </x:row>
    <x:row r="1413">
      <x:c r="A1413">
        <x:v>222074</x:v>
      </x:c>
      <x:c r="B1413" s="1">
        <x:v>44758.4017887384</x:v>
      </x:c>
      <x:c r="C1413" s="6">
        <x:v>23.5218300433333</x:v>
      </x:c>
      <x:c r="D1413" s="14" t="s">
        <x:v>92</x:v>
      </x:c>
      <x:c r="E1413" s="15">
        <x:v>44733.6604549421</x:v>
      </x:c>
      <x:c r="F1413" t="s">
        <x:v>97</x:v>
      </x:c>
      <x:c r="G1413" s="6">
        <x:v>99.8520018024166</x:v>
      </x:c>
      <x:c r="H1413" t="s">
        <x:v>95</x:v>
      </x:c>
      <x:c r="I1413" s="6">
        <x:v>26.581104608536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20.832</x:v>
      </x:c>
      <x:c r="S1413" s="8">
        <x:v>74139.0784596293</x:v>
      </x:c>
      <x:c r="T1413" s="12">
        <x:v>256706.554535613</x:v>
      </x:c>
      <x:c r="U1413" s="12">
        <x:v>30.45</x:v>
      </x:c>
      <x:c r="V1413" s="12">
        <x:v>38.1</x:v>
      </x:c>
      <x:c r="W1413" s="12">
        <x:f>NA()</x:f>
      </x:c>
    </x:row>
    <x:row r="1414">
      <x:c r="A1414">
        <x:v>222080</x:v>
      </x:c>
      <x:c r="B1414" s="1">
        <x:v>44758.4017998843</x:v>
      </x:c>
      <x:c r="C1414" s="6">
        <x:v>23.5378315866667</x:v>
      </x:c>
      <x:c r="D1414" s="14" t="s">
        <x:v>92</x:v>
      </x:c>
      <x:c r="E1414" s="15">
        <x:v>44733.6604549421</x:v>
      </x:c>
      <x:c r="F1414" t="s">
        <x:v>97</x:v>
      </x:c>
      <x:c r="G1414" s="6">
        <x:v>99.9469447118763</x:v>
      </x:c>
      <x:c r="H1414" t="s">
        <x:v>95</x:v>
      </x:c>
      <x:c r="I1414" s="6">
        <x:v>26.5749838670358</x:v>
      </x:c>
      <x:c r="J1414" t="s">
        <x:v>93</x:v>
      </x:c>
      <x:c r="K1414" s="6">
        <x:v>1020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20.833</x:v>
      </x:c>
      <x:c r="S1414" s="8">
        <x:v>74141.4347969456</x:v>
      </x:c>
      <x:c r="T1414" s="12">
        <x:v>256709.841593651</x:v>
      </x:c>
      <x:c r="U1414" s="12">
        <x:v>30.45</x:v>
      </x:c>
      <x:c r="V1414" s="12">
        <x:v>38.1</x:v>
      </x:c>
      <x:c r="W1414" s="12">
        <x:f>NA()</x:f>
      </x:c>
    </x:row>
    <x:row r="1415">
      <x:c r="A1415">
        <x:v>222090</x:v>
      </x:c>
      <x:c r="B1415" s="1">
        <x:v>44758.4018115741</x:v>
      </x:c>
      <x:c r="C1415" s="6">
        <x:v>23.5546843216667</x:v>
      </x:c>
      <x:c r="D1415" s="14" t="s">
        <x:v>92</x:v>
      </x:c>
      <x:c r="E1415" s="15">
        <x:v>44733.6604549421</x:v>
      </x:c>
      <x:c r="F1415" t="s">
        <x:v>97</x:v>
      </x:c>
      <x:c r="G1415" s="6">
        <x:v>99.8821003842374</x:v>
      </x:c>
      <x:c r="H1415" t="s">
        <x:v>95</x:v>
      </x:c>
      <x:c r="I1415" s="6">
        <x:v>26.5872253611956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20.828</x:v>
      </x:c>
      <x:c r="S1415" s="8">
        <x:v>74139.3995698632</x:v>
      </x:c>
      <x:c r="T1415" s="12">
        <x:v>256711.551367103</x:v>
      </x:c>
      <x:c r="U1415" s="12">
        <x:v>30.45</x:v>
      </x:c>
      <x:c r="V1415" s="12">
        <x:v>38.1</x:v>
      </x:c>
      <x:c r="W1415" s="12">
        <x:f>NA()</x:f>
      </x:c>
    </x:row>
    <x:row r="1416">
      <x:c r="A1416">
        <x:v>222096</x:v>
      </x:c>
      <x:c r="B1416" s="1">
        <x:v>44758.4018232292</x:v>
      </x:c>
      <x:c r="C1416" s="6">
        <x:v>23.5714789966667</x:v>
      </x:c>
      <x:c r="D1416" s="14" t="s">
        <x:v>92</x:v>
      </x:c>
      <x:c r="E1416" s="15">
        <x:v>44733.6604549421</x:v>
      </x:c>
      <x:c r="F1416" t="s">
        <x:v>97</x:v>
      </x:c>
      <x:c r="G1416" s="6">
        <x:v>99.8339081377635</x:v>
      </x:c>
      <x:c r="H1416" t="s">
        <x:v>95</x:v>
      </x:c>
      <x:c r="I1416" s="6">
        <x:v>26.581104608536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20.834</x:v>
      </x:c>
      <x:c r="S1416" s="8">
        <x:v>74140.5609423746</x:v>
      </x:c>
      <x:c r="T1416" s="12">
        <x:v>256709.406285909</x:v>
      </x:c>
      <x:c r="U1416" s="12">
        <x:v>30.45</x:v>
      </x:c>
      <x:c r="V1416" s="12">
        <x:v>38.1</x:v>
      </x:c>
      <x:c r="W1416" s="12">
        <x:f>NA()</x:f>
      </x:c>
    </x:row>
    <x:row r="1417">
      <x:c r="A1417">
        <x:v>222102</x:v>
      </x:c>
      <x:c r="B1417" s="1">
        <x:v>44758.401834919</x:v>
      </x:c>
      <x:c r="C1417" s="6">
        <x:v>23.588285405</x:v>
      </x:c>
      <x:c r="D1417" s="14" t="s">
        <x:v>92</x:v>
      </x:c>
      <x:c r="E1417" s="15">
        <x:v>44733.6604549421</x:v>
      </x:c>
      <x:c r="F1417" t="s">
        <x:v>97</x:v>
      </x:c>
      <x:c r="G1417" s="6">
        <x:v>99.9589531748107</x:v>
      </x:c>
      <x:c r="H1417" t="s">
        <x:v>95</x:v>
      </x:c>
      <x:c r="I1417" s="6">
        <x:v>26.581104608536</x:v>
      </x:c>
      <x:c r="J1417" t="s">
        <x:v>93</x:v>
      </x:c>
      <x:c r="K1417" s="6">
        <x:v>1020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20.831</x:v>
      </x:c>
      <x:c r="S1417" s="8">
        <x:v>74142.3961176072</x:v>
      </x:c>
      <x:c r="T1417" s="12">
        <x:v>256709.882691748</x:v>
      </x:c>
      <x:c r="U1417" s="12">
        <x:v>30.45</x:v>
      </x:c>
      <x:c r="V1417" s="12">
        <x:v>38.1</x:v>
      </x:c>
      <x:c r="W1417" s="12">
        <x:f>NA()</x:f>
      </x:c>
    </x:row>
    <x:row r="1418">
      <x:c r="A1418">
        <x:v>222107</x:v>
      </x:c>
      <x:c r="B1418" s="1">
        <x:v>44758.4018465625</x:v>
      </x:c>
      <x:c r="C1418" s="6">
        <x:v>23.6050936716667</x:v>
      </x:c>
      <x:c r="D1418" s="14" t="s">
        <x:v>92</x:v>
      </x:c>
      <x:c r="E1418" s="15">
        <x:v>44733.6604549421</x:v>
      </x:c>
      <x:c r="F1418" t="s">
        <x:v>97</x:v>
      </x:c>
      <x:c r="G1418" s="6">
        <x:v>99.8700995997905</x:v>
      </x:c>
      <x:c r="H1418" t="s">
        <x:v>95</x:v>
      </x:c>
      <x:c r="I1418" s="6">
        <x:v>26.581104608536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20.83</x:v>
      </x:c>
      <x:c r="S1418" s="8">
        <x:v>74144.2846410006</x:v>
      </x:c>
      <x:c r="T1418" s="12">
        <x:v>256707.913514675</x:v>
      </x:c>
      <x:c r="U1418" s="12">
        <x:v>30.45</x:v>
      </x:c>
      <x:c r="V1418" s="12">
        <x:v>38.1</x:v>
      </x:c>
      <x:c r="W1418" s="12">
        <x:f>NA()</x:f>
      </x:c>
    </x:row>
    <x:row r="1419">
      <x:c r="A1419">
        <x:v>222112</x:v>
      </x:c>
      <x:c r="B1419" s="1">
        <x:v>44758.4018577199</x:v>
      </x:c>
      <x:c r="C1419" s="6">
        <x:v>23.6211027616667</x:v>
      </x:c>
      <x:c r="D1419" s="14" t="s">
        <x:v>92</x:v>
      </x:c>
      <x:c r="E1419" s="15">
        <x:v>44733.6604549421</x:v>
      </x:c>
      <x:c r="F1419" t="s">
        <x:v>97</x:v>
      </x:c>
      <x:c r="G1419" s="6">
        <x:v>99.9408397030439</x:v>
      </x:c>
      <x:c r="H1419" t="s">
        <x:v>95</x:v>
      </x:c>
      <x:c r="I1419" s="6">
        <x:v>26.581104608536</x:v>
      </x:c>
      <x:c r="J1419" t="s">
        <x:v>93</x:v>
      </x:c>
      <x:c r="K1419" s="6">
        <x:v>1020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20.833</x:v>
      </x:c>
      <x:c r="S1419" s="8">
        <x:v>74135.8545701609</x:v>
      </x:c>
      <x:c r="T1419" s="12">
        <x:v>256714.631490176</x:v>
      </x:c>
      <x:c r="U1419" s="12">
        <x:v>30.45</x:v>
      </x:c>
      <x:c r="V1419" s="12">
        <x:v>38.1</x:v>
      </x:c>
      <x:c r="W1419" s="12">
        <x:f>NA()</x:f>
      </x:c>
    </x:row>
    <x:row r="1420">
      <x:c r="A1420">
        <x:v>222120</x:v>
      </x:c>
      <x:c r="B1420" s="1">
        <x:v>44758.4018694444</x:v>
      </x:c>
      <x:c r="C1420" s="6">
        <x:v>23.63803102</x:v>
      </x:c>
      <x:c r="D1420" s="14" t="s">
        <x:v>92</x:v>
      </x:c>
      <x:c r="E1420" s="15">
        <x:v>44733.6604549421</x:v>
      </x:c>
      <x:c r="F1420" t="s">
        <x:v>97</x:v>
      </x:c>
      <x:c r="G1420" s="6">
        <x:v>99.9560014704911</x:v>
      </x:c>
      <x:c r="H1420" t="s">
        <x:v>95</x:v>
      </x:c>
      <x:c r="I1420" s="6">
        <x:v>26.5749838670358</x:v>
      </x:c>
      <x:c r="J1420" t="s">
        <x:v>93</x:v>
      </x:c>
      <x:c r="K1420" s="6">
        <x:v>1020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20.832</x:v>
      </x:c>
      <x:c r="S1420" s="8">
        <x:v>74132.3433826431</x:v>
      </x:c>
      <x:c r="T1420" s="12">
        <x:v>256691.047956819</x:v>
      </x:c>
      <x:c r="U1420" s="12">
        <x:v>30.45</x:v>
      </x:c>
      <x:c r="V1420" s="12">
        <x:v>38.1</x:v>
      </x:c>
      <x:c r="W1420" s="12">
        <x:f>NA()</x:f>
      </x:c>
    </x:row>
    <x:row r="1421">
      <x:c r="A1421">
        <x:v>222126</x:v>
      </x:c>
      <x:c r="B1421" s="1">
        <x:v>44758.401881169</x:v>
      </x:c>
      <x:c r="C1421" s="6">
        <x:v>23.6548970966667</x:v>
      </x:c>
      <x:c r="D1421" s="14" t="s">
        <x:v>92</x:v>
      </x:c>
      <x:c r="E1421" s="15">
        <x:v>44733.6604549421</x:v>
      </x:c>
      <x:c r="F1421" t="s">
        <x:v>97</x:v>
      </x:c>
      <x:c r="G1421" s="6">
        <x:v>99.8339081377635</x:v>
      </x:c>
      <x:c r="H1421" t="s">
        <x:v>95</x:v>
      </x:c>
      <x:c r="I1421" s="6">
        <x:v>26.581104608536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20.834</x:v>
      </x:c>
      <x:c r="S1421" s="8">
        <x:v>74140.3390696329</x:v>
      </x:c>
      <x:c r="T1421" s="12">
        <x:v>256694.666911726</x:v>
      </x:c>
      <x:c r="U1421" s="12">
        <x:v>30.45</x:v>
      </x:c>
      <x:c r="V1421" s="12">
        <x:v>38.1</x:v>
      </x:c>
      <x:c r="W1421" s="12">
        <x:f>NA()</x:f>
      </x:c>
    </x:row>
    <x:row r="1422">
      <x:c r="A1422">
        <x:v>222127</x:v>
      </x:c>
      <x:c r="B1422" s="1">
        <x:v>44758.4018927431</x:v>
      </x:c>
      <x:c r="C1422" s="6">
        <x:v>23.6715508583333</x:v>
      </x:c>
      <x:c r="D1422" s="14" t="s">
        <x:v>92</x:v>
      </x:c>
      <x:c r="E1422" s="15">
        <x:v>44733.6604549421</x:v>
      </x:c>
      <x:c r="F1422" t="s">
        <x:v>97</x:v>
      </x:c>
      <x:c r="G1422" s="6">
        <x:v>99.9107280167673</x:v>
      </x:c>
      <x:c r="H1422" t="s">
        <x:v>95</x:v>
      </x:c>
      <x:c r="I1422" s="6">
        <x:v>26.5749838670358</x:v>
      </x:c>
      <x:c r="J1422" t="s">
        <x:v>93</x:v>
      </x:c>
      <x:c r="K1422" s="6">
        <x:v>1020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20.837</x:v>
      </x:c>
      <x:c r="S1422" s="8">
        <x:v>74134.0185151796</x:v>
      </x:c>
      <x:c r="T1422" s="12">
        <x:v>256712.535037553</x:v>
      </x:c>
      <x:c r="U1422" s="12">
        <x:v>30.45</x:v>
      </x:c>
      <x:c r="V1422" s="12">
        <x:v>38.1</x:v>
      </x:c>
      <x:c r="W1422" s="12">
        <x:f>NA()</x:f>
      </x:c>
    </x:row>
    <x:row r="1423">
      <x:c r="A1423">
        <x:v>222136</x:v>
      </x:c>
      <x:c r="B1423" s="1">
        <x:v>44758.4019043981</x:v>
      </x:c>
      <x:c r="C1423" s="6">
        <x:v>23.68835725</x:v>
      </x:c>
      <x:c r="D1423" s="14" t="s">
        <x:v>92</x:v>
      </x:c>
      <x:c r="E1423" s="15">
        <x:v>44733.6604549421</x:v>
      </x:c>
      <x:c r="F1423" t="s">
        <x:v>97</x:v>
      </x:c>
      <x:c r="G1423" s="6">
        <x:v>99.9741180906415</x:v>
      </x:c>
      <x:c r="H1423" t="s">
        <x:v>95</x:v>
      </x:c>
      <x:c r="I1423" s="6">
        <x:v>26.5749838670358</x:v>
      </x:c>
      <x:c r="J1423" t="s">
        <x:v>93</x:v>
      </x:c>
      <x:c r="K1423" s="6">
        <x:v>1020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20.83</x:v>
      </x:c>
      <x:c r="S1423" s="8">
        <x:v>74134.9723774563</x:v>
      </x:c>
      <x:c r="T1423" s="12">
        <x:v>256700.849315378</x:v>
      </x:c>
      <x:c r="U1423" s="12">
        <x:v>30.45</x:v>
      </x:c>
      <x:c r="V1423" s="12">
        <x:v>38.1</x:v>
      </x:c>
      <x:c r="W1423" s="12">
        <x:f>NA()</x:f>
      </x:c>
    </x:row>
    <x:row r="1424">
      <x:c r="A1424">
        <x:v>222141</x:v>
      </x:c>
      <x:c r="B1424" s="1">
        <x:v>44758.401916088</x:v>
      </x:c>
      <x:c r="C1424" s="6">
        <x:v>23.705179255</x:v>
      </x:c>
      <x:c r="D1424" s="14" t="s">
        <x:v>92</x:v>
      </x:c>
      <x:c r="E1424" s="15">
        <x:v>44733.6604549421</x:v>
      </x:c>
      <x:c r="F1424" t="s">
        <x:v>97</x:v>
      </x:c>
      <x:c r="G1424" s="6">
        <x:v>99.8700995997905</x:v>
      </x:c>
      <x:c r="H1424" t="s">
        <x:v>95</x:v>
      </x:c>
      <x:c r="I1424" s="6">
        <x:v>26.581104608536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20.83</x:v>
      </x:c>
      <x:c r="S1424" s="8">
        <x:v>74128.5149406554</x:v>
      </x:c>
      <x:c r="T1424" s="12">
        <x:v>256709.690543364</x:v>
      </x:c>
      <x:c r="U1424" s="12">
        <x:v>30.45</x:v>
      </x:c>
      <x:c r="V1424" s="12">
        <x:v>38.1</x:v>
      </x:c>
      <x:c r="W1424" s="12">
        <x:f>NA()</x:f>
      </x:c>
    </x:row>
    <x:row r="1425">
      <x:c r="A1425">
        <x:v>222148</x:v>
      </x:c>
      <x:c r="B1425" s="1">
        <x:v>44758.4019271991</x:v>
      </x:c>
      <x:c r="C1425" s="6">
        <x:v>23.7211964266667</x:v>
      </x:c>
      <x:c r="D1425" s="14" t="s">
        <x:v>92</x:v>
      </x:c>
      <x:c r="E1425" s="15">
        <x:v>44733.6604549421</x:v>
      </x:c>
      <x:c r="F1425" t="s">
        <x:v>97</x:v>
      </x:c>
      <x:c r="G1425" s="6">
        <x:v>99.9861311405035</x:v>
      </x:c>
      <x:c r="H1425" t="s">
        <x:v>95</x:v>
      </x:c>
      <x:c r="I1425" s="6">
        <x:v>26.581104608536</x:v>
      </x:c>
      <x:c r="J1425" t="s">
        <x:v>93</x:v>
      </x:c>
      <x:c r="K1425" s="6">
        <x:v>1020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20.828</x:v>
      </x:c>
      <x:c r="S1425" s="8">
        <x:v>74128.4371238939</x:v>
      </x:c>
      <x:c r="T1425" s="12">
        <x:v>256703.18450276</x:v>
      </x:c>
      <x:c r="U1425" s="12">
        <x:v>30.45</x:v>
      </x:c>
      <x:c r="V1425" s="12">
        <x:v>38.1</x:v>
      </x:c>
      <x:c r="W1425" s="12">
        <x:f>NA()</x:f>
      </x:c>
    </x:row>
    <x:row r="1426">
      <x:c r="A1426">
        <x:v>222156</x:v>
      </x:c>
      <x:c r="B1426" s="1">
        <x:v>44758.4019389699</x:v>
      </x:c>
      <x:c r="C1426" s="6">
        <x:v>23.73811161</x:v>
      </x:c>
      <x:c r="D1426" s="14" t="s">
        <x:v>92</x:v>
      </x:c>
      <x:c r="E1426" s="15">
        <x:v>44733.6604549421</x:v>
      </x:c>
      <x:c r="F1426" t="s">
        <x:v>97</x:v>
      </x:c>
      <x:c r="G1426" s="6">
        <x:v>99.9197806399606</x:v>
      </x:c>
      <x:c r="H1426" t="s">
        <x:v>95</x:v>
      </x:c>
      <x:c r="I1426" s="6">
        <x:v>26.5749838670358</x:v>
      </x:c>
      <x:c r="J1426" t="s">
        <x:v>93</x:v>
      </x:c>
      <x:c r="K1426" s="6">
        <x:v>1020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20.836</x:v>
      </x:c>
      <x:c r="S1426" s="8">
        <x:v>74127.5721843789</x:v>
      </x:c>
      <x:c r="T1426" s="12">
        <x:v>256700.082900305</x:v>
      </x:c>
      <x:c r="U1426" s="12">
        <x:v>30.45</x:v>
      </x:c>
      <x:c r="V1426" s="12">
        <x:v>38.1</x:v>
      </x:c>
      <x:c r="W1426" s="12">
        <x:f>NA()</x:f>
      </x:c>
    </x:row>
    <x:row r="1427">
      <x:c r="A1427">
        <x:v>222160</x:v>
      </x:c>
      <x:c r="B1427" s="1">
        <x:v>44758.4019506134</x:v>
      </x:c>
      <x:c r="C1427" s="6">
        <x:v>23.754909355</x:v>
      </x:c>
      <x:c r="D1427" s="14" t="s">
        <x:v>92</x:v>
      </x:c>
      <x:c r="E1427" s="15">
        <x:v>44733.6604549421</x:v>
      </x:c>
      <x:c r="F1427" t="s">
        <x:v>97</x:v>
      </x:c>
      <x:c r="G1427" s="6">
        <x:v>99.9317845182907</x:v>
      </x:c>
      <x:c r="H1427" t="s">
        <x:v>95</x:v>
      </x:c>
      <x:c r="I1427" s="6">
        <x:v>26.581104608536</x:v>
      </x:c>
      <x:c r="J1427" t="s">
        <x:v>93</x:v>
      </x:c>
      <x:c r="K1427" s="6">
        <x:v>1020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20.834</x:v>
      </x:c>
      <x:c r="S1427" s="8">
        <x:v>74126.9993387817</x:v>
      </x:c>
      <x:c r="T1427" s="12">
        <x:v>256695.826274679</x:v>
      </x:c>
      <x:c r="U1427" s="12">
        <x:v>30.45</x:v>
      </x:c>
      <x:c r="V1427" s="12">
        <x:v>38.1</x:v>
      </x:c>
      <x:c r="W1427" s="12">
        <x:f>NA()</x:f>
      </x:c>
    </x:row>
    <x:row r="1428">
      <x:c r="A1428">
        <x:v>222167</x:v>
      </x:c>
      <x:c r="B1428" s="1">
        <x:v>44758.4019622685</x:v>
      </x:c>
      <x:c r="C1428" s="6">
        <x:v>23.7717018883333</x:v>
      </x:c>
      <x:c r="D1428" s="14" t="s">
        <x:v>92</x:v>
      </x:c>
      <x:c r="E1428" s="15">
        <x:v>44733.6604549421</x:v>
      </x:c>
      <x:c r="F1428" t="s">
        <x:v>97</x:v>
      </x:c>
      <x:c r="G1428" s="6">
        <x:v>99.8762002472619</x:v>
      </x:c>
      <x:c r="H1428" t="s">
        <x:v>95</x:v>
      </x:c>
      <x:c r="I1428" s="6">
        <x:v>26.5749838670358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20.83</x:v>
      </x:c>
      <x:c r="S1428" s="8">
        <x:v>74127.217808441</x:v>
      </x:c>
      <x:c r="T1428" s="12">
        <x:v>256705.33438899</x:v>
      </x:c>
      <x:c r="U1428" s="12">
        <x:v>30.45</x:v>
      </x:c>
      <x:c r="V1428" s="12">
        <x:v>38.1</x:v>
      </x:c>
      <x:c r="W1428" s="12">
        <x:f>NA()</x:f>
      </x:c>
    </x:row>
    <x:row r="1429">
      <x:c r="A1429">
        <x:v>222169</x:v>
      </x:c>
      <x:c r="B1429" s="1">
        <x:v>44758.4019734144</x:v>
      </x:c>
      <x:c r="C1429" s="6">
        <x:v>23.78772938</x:v>
      </x:c>
      <x:c r="D1429" s="14" t="s">
        <x:v>92</x:v>
      </x:c>
      <x:c r="E1429" s="15">
        <x:v>44733.6604549421</x:v>
      </x:c>
      <x:c r="F1429" t="s">
        <x:v>97</x:v>
      </x:c>
      <x:c r="G1429" s="6">
        <x:v>99.8882015311592</x:v>
      </x:c>
      <x:c r="H1429" t="s">
        <x:v>95</x:v>
      </x:c>
      <x:c r="I1429" s="6">
        <x:v>26.581104608536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20.828</x:v>
      </x:c>
      <x:c r="S1429" s="8">
        <x:v>74128.3615177753</x:v>
      </x:c>
      <x:c r="T1429" s="12">
        <x:v>256703.739557323</x:v>
      </x:c>
      <x:c r="U1429" s="12">
        <x:v>30.45</x:v>
      </x:c>
      <x:c r="V1429" s="12">
        <x:v>38.1</x:v>
      </x:c>
      <x:c r="W1429" s="12">
        <x:f>NA()</x:f>
      </x:c>
    </x:row>
    <x:row r="1430">
      <x:c r="A1430">
        <x:v>222178</x:v>
      </x:c>
      <x:c r="B1430" s="1">
        <x:v>44758.4019851042</x:v>
      </x:c>
      <x:c r="C1430" s="6">
        <x:v>23.8045779616667</x:v>
      </x:c>
      <x:c r="D1430" s="14" t="s">
        <x:v>92</x:v>
      </x:c>
      <x:c r="E1430" s="15">
        <x:v>44733.6604549421</x:v>
      </x:c>
      <x:c r="F1430" t="s">
        <x:v>97</x:v>
      </x:c>
      <x:c r="G1430" s="6">
        <x:v>99.84610569742</x:v>
      </x:c>
      <x:c r="H1430" t="s">
        <x:v>95</x:v>
      </x:c>
      <x:c r="I1430" s="6">
        <x:v>26.5688631366952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20.834</x:v>
      </x:c>
      <x:c r="S1430" s="8">
        <x:v>74123.3853573743</x:v>
      </x:c>
      <x:c r="T1430" s="12">
        <x:v>256698.249691338</x:v>
      </x:c>
      <x:c r="U1430" s="12">
        <x:v>30.45</x:v>
      </x:c>
      <x:c r="V1430" s="12">
        <x:v>38.1</x:v>
      </x:c>
      <x:c r="W1430" s="12">
        <x:f>NA()</x:f>
      </x:c>
    </x:row>
    <x:row r="1431">
      <x:c r="A1431">
        <x:v>222184</x:v>
      </x:c>
      <x:c r="B1431" s="1">
        <x:v>44758.4019967593</x:v>
      </x:c>
      <x:c r="C1431" s="6">
        <x:v>23.8213801033333</x:v>
      </x:c>
      <x:c r="D1431" s="14" t="s">
        <x:v>92</x:v>
      </x:c>
      <x:c r="E1431" s="15">
        <x:v>44733.6604549421</x:v>
      </x:c>
      <x:c r="F1431" t="s">
        <x:v>97</x:v>
      </x:c>
      <x:c r="G1431" s="6">
        <x:v>99.9650592633598</x:v>
      </x:c>
      <x:c r="H1431" t="s">
        <x:v>95</x:v>
      </x:c>
      <x:c r="I1431" s="6">
        <x:v>26.5749838670358</x:v>
      </x:c>
      <x:c r="J1431" t="s">
        <x:v>93</x:v>
      </x:c>
      <x:c r="K1431" s="6">
        <x:v>1020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20.831</x:v>
      </x:c>
      <x:c r="S1431" s="8">
        <x:v>74124.472972883</x:v>
      </x:c>
      <x:c r="T1431" s="12">
        <x:v>256695.218591056</x:v>
      </x:c>
      <x:c r="U1431" s="12">
        <x:v>30.45</x:v>
      </x:c>
      <x:c r="V1431" s="12">
        <x:v>38.1</x:v>
      </x:c>
      <x:c r="W1431" s="12">
        <x:f>NA()</x:f>
      </x:c>
    </x:row>
    <x:row r="1432">
      <x:c r="A1432">
        <x:v>222192</x:v>
      </x:c>
      <x:c r="B1432" s="1">
        <x:v>44758.4020084491</x:v>
      </x:c>
      <x:c r="C1432" s="6">
        <x:v>23.8382121033333</x:v>
      </x:c>
      <x:c r="D1432" s="14" t="s">
        <x:v>92</x:v>
      </x:c>
      <x:c r="E1432" s="15">
        <x:v>44733.6604549421</x:v>
      </x:c>
      <x:c r="F1432" t="s">
        <x:v>97</x:v>
      </x:c>
      <x:c r="G1432" s="6">
        <x:v>99.8700995997905</x:v>
      </x:c>
      <x:c r="H1432" t="s">
        <x:v>95</x:v>
      </x:c>
      <x:c r="I1432" s="6">
        <x:v>26.581104608536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20.83</x:v>
      </x:c>
      <x:c r="S1432" s="8">
        <x:v>74123.916848652</x:v>
      </x:c>
      <x:c r="T1432" s="12">
        <x:v>256704.457497257</x:v>
      </x:c>
      <x:c r="U1432" s="12">
        <x:v>30.45</x:v>
      </x:c>
      <x:c r="V1432" s="12">
        <x:v>38.1</x:v>
      </x:c>
      <x:c r="W1432" s="12">
        <x:f>NA()</x:f>
      </x:c>
    </x:row>
    <x:row r="1433">
      <x:c r="A1433">
        <x:v>222194</x:v>
      </x:c>
      <x:c r="B1433" s="1">
        <x:v>44758.4020201736</x:v>
      </x:c>
      <x:c r="C1433" s="6">
        <x:v>23.85505544</x:v>
      </x:c>
      <x:c r="D1433" s="14" t="s">
        <x:v>92</x:v>
      </x:c>
      <x:c r="E1433" s="15">
        <x:v>44733.6604549421</x:v>
      </x:c>
      <x:c r="F1433" t="s">
        <x:v>97</x:v>
      </x:c>
      <x:c r="G1433" s="6">
        <x:v>99.8791500486458</x:v>
      </x:c>
      <x:c r="H1433" t="s">
        <x:v>95</x:v>
      </x:c>
      <x:c r="I1433" s="6">
        <x:v>26.581104608536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20.829</x:v>
      </x:c>
      <x:c r="S1433" s="8">
        <x:v>74120.9633596911</x:v>
      </x:c>
      <x:c r="T1433" s="12">
        <x:v>256712.194241795</x:v>
      </x:c>
      <x:c r="U1433" s="12">
        <x:v>30.45</x:v>
      </x:c>
      <x:c r="V1433" s="12">
        <x:v>38.1</x:v>
      </x:c>
      <x:c r="W1433" s="12">
        <x:f>NA()</x:f>
      </x:c>
    </x:row>
    <x:row r="1434">
      <x:c r="A1434">
        <x:v>222201</x:v>
      </x:c>
      <x:c r="B1434" s="1">
        <x:v>44758.4020312847</x:v>
      </x:c>
      <x:c r="C1434" s="6">
        <x:v>23.871097615</x:v>
      </x:c>
      <x:c r="D1434" s="14" t="s">
        <x:v>92</x:v>
      </x:c>
      <x:c r="E1434" s="15">
        <x:v>44733.6604549421</x:v>
      </x:c>
      <x:c r="F1434" t="s">
        <x:v>97</x:v>
      </x:c>
      <x:c r="G1434" s="6">
        <x:v>99.9498959218307</x:v>
      </x:c>
      <x:c r="H1434" t="s">
        <x:v>95</x:v>
      </x:c>
      <x:c r="I1434" s="6">
        <x:v>26.581104608536</x:v>
      </x:c>
      <x:c r="J1434" t="s">
        <x:v>93</x:v>
      </x:c>
      <x:c r="K1434" s="6">
        <x:v>1020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20.832</x:v>
      </x:c>
      <x:c r="S1434" s="8">
        <x:v>74121.1665898705</x:v>
      </x:c>
      <x:c r="T1434" s="12">
        <x:v>256689.53622025</x:v>
      </x:c>
      <x:c r="U1434" s="12">
        <x:v>30.45</x:v>
      </x:c>
      <x:c r="V1434" s="12">
        <x:v>38.1</x:v>
      </x:c>
      <x:c r="W1434" s="12">
        <x:f>NA()</x:f>
      </x:c>
    </x:row>
    <x:row r="1435">
      <x:c r="A1435">
        <x:v>222209</x:v>
      </x:c>
      <x:c r="B1435" s="1">
        <x:v>44758.4020430208</x:v>
      </x:c>
      <x:c r="C1435" s="6">
        <x:v>23.8879746733333</x:v>
      </x:c>
      <x:c r="D1435" s="14" t="s">
        <x:v>92</x:v>
      </x:c>
      <x:c r="E1435" s="15">
        <x:v>44733.6604549421</x:v>
      </x:c>
      <x:c r="F1435" t="s">
        <x:v>97</x:v>
      </x:c>
      <x:c r="G1435" s="6">
        <x:v>99.9469447118763</x:v>
      </x:c>
      <x:c r="H1435" t="s">
        <x:v>95</x:v>
      </x:c>
      <x:c r="I1435" s="6">
        <x:v>26.5749838670358</x:v>
      </x:c>
      <x:c r="J1435" t="s">
        <x:v>93</x:v>
      </x:c>
      <x:c r="K1435" s="6">
        <x:v>1020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20.833</x:v>
      </x:c>
      <x:c r="S1435" s="8">
        <x:v>74120.3129840367</x:v>
      </x:c>
      <x:c r="T1435" s="12">
        <x:v>256698.523422174</x:v>
      </x:c>
      <x:c r="U1435" s="12">
        <x:v>30.45</x:v>
      </x:c>
      <x:c r="V1435" s="12">
        <x:v>38.1</x:v>
      </x:c>
      <x:c r="W1435" s="12">
        <x:f>NA()</x:f>
      </x:c>
    </x:row>
    <x:row r="1436">
      <x:c r="A1436">
        <x:v>222213</x:v>
      </x:c>
      <x:c r="B1436" s="1">
        <x:v>44758.4020547106</x:v>
      </x:c>
      <x:c r="C1436" s="6">
        <x:v>23.90477102</x:v>
      </x:c>
      <x:c r="D1436" s="14" t="s">
        <x:v>92</x:v>
      </x:c>
      <x:c r="E1436" s="15">
        <x:v>44733.6604549421</x:v>
      </x:c>
      <x:c r="F1436" t="s">
        <x:v>97</x:v>
      </x:c>
      <x:c r="G1436" s="6">
        <x:v>99.9892857011818</x:v>
      </x:c>
      <x:c r="H1436" t="s">
        <x:v>95</x:v>
      </x:c>
      <x:c r="I1436" s="6">
        <x:v>26.5688631366952</x:v>
      </x:c>
      <x:c r="J1436" t="s">
        <x:v>93</x:v>
      </x:c>
      <x:c r="K1436" s="6">
        <x:v>1020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20.829</x:v>
      </x:c>
      <x:c r="S1436" s="8">
        <x:v>74124.1387712984</x:v>
      </x:c>
      <x:c r="T1436" s="12">
        <x:v>256692.832704883</x:v>
      </x:c>
      <x:c r="U1436" s="12">
        <x:v>30.45</x:v>
      </x:c>
      <x:c r="V1436" s="12">
        <x:v>38.1</x:v>
      </x:c>
      <x:c r="W1436" s="12">
        <x:f>NA()</x:f>
      </x:c>
    </x:row>
    <x:row r="1437">
      <x:c r="A1437">
        <x:v>222222</x:v>
      </x:c>
      <x:c r="B1437" s="1">
        <x:v>44758.4020663542</x:v>
      </x:c>
      <x:c r="C1437" s="6">
        <x:v>23.921568435</x:v>
      </x:c>
      <x:c r="D1437" s="14" t="s">
        <x:v>92</x:v>
      </x:c>
      <x:c r="E1437" s="15">
        <x:v>44733.6604549421</x:v>
      </x:c>
      <x:c r="F1437" t="s">
        <x:v>97</x:v>
      </x:c>
      <x:c r="G1437" s="6">
        <x:v>99.8520018024166</x:v>
      </x:c>
      <x:c r="H1437" t="s">
        <x:v>95</x:v>
      </x:c>
      <x:c r="I1437" s="6">
        <x:v>26.581104608536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20.832</x:v>
      </x:c>
      <x:c r="S1437" s="8">
        <x:v>74129.002318052</x:v>
      </x:c>
      <x:c r="T1437" s="12">
        <x:v>256691.521956104</x:v>
      </x:c>
      <x:c r="U1437" s="12">
        <x:v>30.45</x:v>
      </x:c>
      <x:c r="V1437" s="12">
        <x:v>38.1</x:v>
      </x:c>
      <x:c r="W1437" s="12">
        <x:f>NA()</x:f>
      </x:c>
    </x:row>
    <x:row r="1438">
      <x:c r="A1438">
        <x:v>222225</x:v>
      </x:c>
      <x:c r="B1438" s="1">
        <x:v>44758.4020780903</x:v>
      </x:c>
      <x:c r="C1438" s="6">
        <x:v>23.9384534933333</x:v>
      </x:c>
      <x:c r="D1438" s="14" t="s">
        <x:v>92</x:v>
      </x:c>
      <x:c r="E1438" s="15">
        <x:v>44733.6604549421</x:v>
      </x:c>
      <x:c r="F1438" t="s">
        <x:v>97</x:v>
      </x:c>
      <x:c r="G1438" s="6">
        <x:v>99.9498959218307</x:v>
      </x:c>
      <x:c r="H1438" t="s">
        <x:v>95</x:v>
      </x:c>
      <x:c r="I1438" s="6">
        <x:v>26.581104608536</x:v>
      </x:c>
      <x:c r="J1438" t="s">
        <x:v>93</x:v>
      </x:c>
      <x:c r="K1438" s="6">
        <x:v>1020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20.832</x:v>
      </x:c>
      <x:c r="S1438" s="8">
        <x:v>74117.8804693934</x:v>
      </x:c>
      <x:c r="T1438" s="12">
        <x:v>256692.111905953</x:v>
      </x:c>
      <x:c r="U1438" s="12">
        <x:v>30.45</x:v>
      </x:c>
      <x:c r="V1438" s="12">
        <x:v>38.1</x:v>
      </x:c>
      <x:c r="W1438" s="12">
        <x:f>NA()</x:f>
      </x:c>
    </x:row>
    <x:row r="1439">
      <x:c r="A1439">
        <x:v>222230</x:v>
      </x:c>
      <x:c r="B1439" s="1">
        <x:v>44758.4020891551</x:v>
      </x:c>
      <x:c r="C1439" s="6">
        <x:v>23.9544308183333</x:v>
      </x:c>
      <x:c r="D1439" s="14" t="s">
        <x:v>92</x:v>
      </x:c>
      <x:c r="E1439" s="15">
        <x:v>44733.6604549421</x:v>
      </x:c>
      <x:c r="F1439" t="s">
        <x:v>97</x:v>
      </x:c>
      <x:c r="G1439" s="6">
        <x:v>99.8762002472619</x:v>
      </x:c>
      <x:c r="H1439" t="s">
        <x:v>95</x:v>
      </x:c>
      <x:c r="I1439" s="6">
        <x:v>26.5749838670358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20.83</x:v>
      </x:c>
      <x:c r="S1439" s="8">
        <x:v>74116.2535622257</x:v>
      </x:c>
      <x:c r="T1439" s="12">
        <x:v>256684.025042177</x:v>
      </x:c>
      <x:c r="U1439" s="12">
        <x:v>30.45</x:v>
      </x:c>
      <x:c r="V1439" s="12">
        <x:v>38.1</x:v>
      </x:c>
      <x:c r="W1439" s="12">
        <x:f>NA()</x:f>
      </x:c>
    </x:row>
    <x:row r="1440">
      <x:c r="A1440">
        <x:v>222239</x:v>
      </x:c>
      <x:c r="B1440" s="1">
        <x:v>44758.4021008449</x:v>
      </x:c>
      <x:c r="C1440" s="6">
        <x:v>23.9712346483333</x:v>
      </x:c>
      <x:c r="D1440" s="14" t="s">
        <x:v>92</x:v>
      </x:c>
      <x:c r="E1440" s="15">
        <x:v>44733.6604549421</x:v>
      </x:c>
      <x:c r="F1440" t="s">
        <x:v>97</x:v>
      </x:c>
      <x:c r="G1440" s="6">
        <x:v>99.8762002472619</x:v>
      </x:c>
      <x:c r="H1440" t="s">
        <x:v>95</x:v>
      </x:c>
      <x:c r="I1440" s="6">
        <x:v>26.5749838670358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20.83</x:v>
      </x:c>
      <x:c r="S1440" s="8">
        <x:v>74118.5277998282</x:v>
      </x:c>
      <x:c r="T1440" s="12">
        <x:v>256688.664477736</x:v>
      </x:c>
      <x:c r="U1440" s="12">
        <x:v>30.45</x:v>
      </x:c>
      <x:c r="V1440" s="12">
        <x:v>38.1</x:v>
      </x:c>
      <x:c r="W1440" s="12">
        <x:f>NA()</x:f>
      </x:c>
    </x:row>
    <x:row r="1441">
      <x:c r="A1441">
        <x:v>222244</x:v>
      </x:c>
      <x:c r="B1441" s="1">
        <x:v>44758.4021125347</x:v>
      </x:c>
      <x:c r="C1441" s="6">
        <x:v>23.9880865683333</x:v>
      </x:c>
      <x:c r="D1441" s="14" t="s">
        <x:v>92</x:v>
      </x:c>
      <x:c r="E1441" s="15">
        <x:v>44733.6604549421</x:v>
      </x:c>
      <x:c r="F1441" t="s">
        <x:v>97</x:v>
      </x:c>
      <x:c r="G1441" s="6">
        <x:v>99.8762002472619</x:v>
      </x:c>
      <x:c r="H1441" t="s">
        <x:v>95</x:v>
      </x:c>
      <x:c r="I1441" s="6">
        <x:v>26.5749838670358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20.83</x:v>
      </x:c>
      <x:c r="S1441" s="8">
        <x:v>74116.6903053435</x:v>
      </x:c>
      <x:c r="T1441" s="12">
        <x:v>256690.48219682</x:v>
      </x:c>
      <x:c r="U1441" s="12">
        <x:v>30.45</x:v>
      </x:c>
      <x:c r="V1441" s="12">
        <x:v>38.1</x:v>
      </x:c>
      <x:c r="W1441" s="12">
        <x:f>NA()</x:f>
      </x:c>
    </x:row>
    <x:row r="1442">
      <x:c r="A1442">
        <x:v>222247</x:v>
      </x:c>
      <x:c r="B1442" s="1">
        <x:v>44758.4021242245</x:v>
      </x:c>
      <x:c r="C1442" s="6">
        <x:v>24.0049046683333</x:v>
      </x:c>
      <x:c r="D1442" s="14" t="s">
        <x:v>92</x:v>
      </x:c>
      <x:c r="E1442" s="15">
        <x:v>44733.6604549421</x:v>
      </x:c>
      <x:c r="F1442" t="s">
        <x:v>97</x:v>
      </x:c>
      <x:c r="G1442" s="6">
        <x:v>99.9498959218307</x:v>
      </x:c>
      <x:c r="H1442" t="s">
        <x:v>95</x:v>
      </x:c>
      <x:c r="I1442" s="6">
        <x:v>26.581104608536</x:v>
      </x:c>
      <x:c r="J1442" t="s">
        <x:v>93</x:v>
      </x:c>
      <x:c r="K1442" s="6">
        <x:v>1020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20.832</x:v>
      </x:c>
      <x:c r="S1442" s="8">
        <x:v>74118.7767365194</x:v>
      </x:c>
      <x:c r="T1442" s="12">
        <x:v>256684.180236307</x:v>
      </x:c>
      <x:c r="U1442" s="12">
        <x:v>30.45</x:v>
      </x:c>
      <x:c r="V1442" s="12">
        <x:v>38.1</x:v>
      </x:c>
      <x:c r="W1442" s="12">
        <x:f>NA()</x:f>
      </x:c>
    </x:row>
    <x:row r="1443">
      <x:c r="A1443">
        <x:v>222257</x:v>
      </x:c>
      <x:c r="B1443" s="1">
        <x:v>44758.4021360301</x:v>
      </x:c>
      <x:c r="C1443" s="6">
        <x:v>24.0219222116667</x:v>
      </x:c>
      <x:c r="D1443" s="14" t="s">
        <x:v>92</x:v>
      </x:c>
      <x:c r="E1443" s="15">
        <x:v>44733.6604549421</x:v>
      </x:c>
      <x:c r="F1443" t="s">
        <x:v>97</x:v>
      </x:c>
      <x:c r="G1443" s="6">
        <x:v>99.8429544535796</x:v>
      </x:c>
      <x:c r="H1443" t="s">
        <x:v>95</x:v>
      </x:c>
      <x:c r="I1443" s="6">
        <x:v>26.581104608536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20.833</x:v>
      </x:c>
      <x:c r="S1443" s="8">
        <x:v>74117.4082530995</x:v>
      </x:c>
      <x:c r="T1443" s="12">
        <x:v>256693.436024676</x:v>
      </x:c>
      <x:c r="U1443" s="12">
        <x:v>30.45</x:v>
      </x:c>
      <x:c r="V1443" s="12">
        <x:v>38.1</x:v>
      </x:c>
      <x:c r="W1443" s="12">
        <x:f>NA()</x:f>
      </x:c>
    </x:row>
    <x:row r="1444">
      <x:c r="A1444">
        <x:v>222259</x:v>
      </x:c>
      <x:c r="B1444" s="1">
        <x:v>44758.4021471065</x:v>
      </x:c>
      <x:c r="C1444" s="6">
        <x:v>24.03784538</x:v>
      </x:c>
      <x:c r="D1444" s="14" t="s">
        <x:v>92</x:v>
      </x:c>
      <x:c r="E1444" s="15">
        <x:v>44733.6604549421</x:v>
      </x:c>
      <x:c r="F1444" t="s">
        <x:v>97</x:v>
      </x:c>
      <x:c r="G1444" s="6">
        <x:v>99.9741180906415</x:v>
      </x:c>
      <x:c r="H1444" t="s">
        <x:v>95</x:v>
      </x:c>
      <x:c r="I1444" s="6">
        <x:v>26.5749838670358</x:v>
      </x:c>
      <x:c r="J1444" t="s">
        <x:v>93</x:v>
      </x:c>
      <x:c r="K1444" s="6">
        <x:v>1020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20.83</x:v>
      </x:c>
      <x:c r="S1444" s="8">
        <x:v>74113.1030971229</x:v>
      </x:c>
      <x:c r="T1444" s="12">
        <x:v>256693.67027785</x:v>
      </x:c>
      <x:c r="U1444" s="12">
        <x:v>30.45</x:v>
      </x:c>
      <x:c r="V1444" s="12">
        <x:v>38.1</x:v>
      </x:c>
      <x:c r="W1444" s="12">
        <x:f>NA()</x:f>
      </x:c>
    </x:row>
    <x:row r="1445">
      <x:c r="A1445">
        <x:v>222268</x:v>
      </x:c>
      <x:c r="B1445" s="1">
        <x:v>44758.4021587616</x:v>
      </x:c>
      <x:c r="C1445" s="6">
        <x:v>24.0546347533333</x:v>
      </x:c>
      <x:c r="D1445" s="14" t="s">
        <x:v>92</x:v>
      </x:c>
      <x:c r="E1445" s="15">
        <x:v>44733.6604549421</x:v>
      </x:c>
      <x:c r="F1445" t="s">
        <x:v>97</x:v>
      </x:c>
      <x:c r="G1445" s="6">
        <x:v>99.8370593360578</x:v>
      </x:c>
      <x:c r="H1445" t="s">
        <x:v>95</x:v>
      </x:c>
      <x:c r="I1445" s="6">
        <x:v>26.5688631366952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20.835</x:v>
      </x:c>
      <x:c r="S1445" s="8">
        <x:v>74117.213318465</x:v>
      </x:c>
      <x:c r="T1445" s="12">
        <x:v>256679.892241263</x:v>
      </x:c>
      <x:c r="U1445" s="12">
        <x:v>30.45</x:v>
      </x:c>
      <x:c r="V1445" s="12">
        <x:v>38.1</x:v>
      </x:c>
      <x:c r="W1445" s="12">
        <x:f>NA()</x:f>
      </x:c>
    </x:row>
    <x:row r="1446">
      <x:c r="A1446">
        <x:v>222275</x:v>
      </x:c>
      <x:c r="B1446" s="1">
        <x:v>44758.4021704514</x:v>
      </x:c>
      <x:c r="C1446" s="6">
        <x:v>24.07145784</x:v>
      </x:c>
      <x:c r="D1446" s="14" t="s">
        <x:v>92</x:v>
      </x:c>
      <x:c r="E1446" s="15">
        <x:v>44733.6604549421</x:v>
      </x:c>
      <x:c r="F1446" t="s">
        <x:v>97</x:v>
      </x:c>
      <x:c r="G1446" s="6">
        <x:v>99.9589531748107</x:v>
      </x:c>
      <x:c r="H1446" t="s">
        <x:v>95</x:v>
      </x:c>
      <x:c r="I1446" s="6">
        <x:v>26.581104608536</x:v>
      </x:c>
      <x:c r="J1446" t="s">
        <x:v>93</x:v>
      </x:c>
      <x:c r="K1446" s="6">
        <x:v>1020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20.831</x:v>
      </x:c>
      <x:c r="S1446" s="8">
        <x:v>74119.3319564903</x:v>
      </x:c>
      <x:c r="T1446" s="12">
        <x:v>256687.269217598</x:v>
      </x:c>
      <x:c r="U1446" s="12">
        <x:v>30.45</x:v>
      </x:c>
      <x:c r="V1446" s="12">
        <x:v>38.1</x:v>
      </x:c>
      <x:c r="W1446" s="12">
        <x:f>NA()</x:f>
      </x:c>
    </x:row>
    <x:row r="1447">
      <x:c r="A1447">
        <x:v>222282</x:v>
      </x:c>
      <x:c r="B1447" s="1">
        <x:v>44758.4021821412</x:v>
      </x:c>
      <x:c r="C1447" s="6">
        <x:v>24.0882730816667</x:v>
      </x:c>
      <x:c r="D1447" s="14" t="s">
        <x:v>92</x:v>
      </x:c>
      <x:c r="E1447" s="15">
        <x:v>44733.6604549421</x:v>
      </x:c>
      <x:c r="F1447" t="s">
        <x:v>97</x:v>
      </x:c>
      <x:c r="G1447" s="6">
        <x:v>99.8429544535796</x:v>
      </x:c>
      <x:c r="H1447" t="s">
        <x:v>95</x:v>
      </x:c>
      <x:c r="I1447" s="6">
        <x:v>26.581104608536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20.833</x:v>
      </x:c>
      <x:c r="S1447" s="8">
        <x:v>74113.4581803286</x:v>
      </x:c>
      <x:c r="T1447" s="12">
        <x:v>256686.033584957</x:v>
      </x:c>
      <x:c r="U1447" s="12">
        <x:v>30.45</x:v>
      </x:c>
      <x:c r="V1447" s="12">
        <x:v>38.1</x:v>
      </x:c>
      <x:c r="W1447" s="12">
        <x:f>NA()</x:f>
      </x:c>
    </x:row>
    <x:row r="1448">
      <x:c r="A1448">
        <x:v>222286</x:v>
      </x:c>
      <x:c r="B1448" s="1">
        <x:v>44758.4021933218</x:v>
      </x:c>
      <x:c r="C1448" s="6">
        <x:v>24.1044131616667</x:v>
      </x:c>
      <x:c r="D1448" s="14" t="s">
        <x:v>92</x:v>
      </x:c>
      <x:c r="E1448" s="15">
        <x:v>44733.6604549421</x:v>
      </x:c>
      <x:c r="F1448" t="s">
        <x:v>97</x:v>
      </x:c>
      <x:c r="G1448" s="6">
        <x:v>99.9469447118763</x:v>
      </x:c>
      <x:c r="H1448" t="s">
        <x:v>95</x:v>
      </x:c>
      <x:c r="I1448" s="6">
        <x:v>26.5749838670358</x:v>
      </x:c>
      <x:c r="J1448" t="s">
        <x:v>93</x:v>
      </x:c>
      <x:c r="K1448" s="6">
        <x:v>1020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20.833</x:v>
      </x:c>
      <x:c r="S1448" s="8">
        <x:v>74114.7933846219</x:v>
      </x:c>
      <x:c r="T1448" s="12">
        <x:v>256687.821040944</x:v>
      </x:c>
      <x:c r="U1448" s="12">
        <x:v>30.45</x:v>
      </x:c>
      <x:c r="V1448" s="12">
        <x:v>38.1</x:v>
      </x:c>
      <x:c r="W1448" s="12">
        <x:f>NA()</x:f>
      </x:c>
    </x:row>
    <x:row r="1449">
      <x:c r="A1449">
        <x:v>222291</x:v>
      </x:c>
      <x:c r="B1449" s="1">
        <x:v>44758.4022050116</x:v>
      </x:c>
      <x:c r="C1449" s="6">
        <x:v>24.12125515</x:v>
      </x:c>
      <x:c r="D1449" s="14" t="s">
        <x:v>92</x:v>
      </x:c>
      <x:c r="E1449" s="15">
        <x:v>44733.6604549421</x:v>
      </x:c>
      <x:c r="F1449" t="s">
        <x:v>97</x:v>
      </x:c>
      <x:c r="G1449" s="6">
        <x:v>99.8490534829714</x:v>
      </x:c>
      <x:c r="H1449" t="s">
        <x:v>95</x:v>
      </x:c>
      <x:c r="I1449" s="6">
        <x:v>26.5749838670358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20.833</x:v>
      </x:c>
      <x:c r="S1449" s="8">
        <x:v>74109.3845038013</x:v>
      </x:c>
      <x:c r="T1449" s="12">
        <x:v>256680.967411024</x:v>
      </x:c>
      <x:c r="U1449" s="12">
        <x:v>30.45</x:v>
      </x:c>
      <x:c r="V1449" s="12">
        <x:v>38.1</x:v>
      </x:c>
      <x:c r="W1449" s="12">
        <x:f>NA()</x:f>
      </x:c>
    </x:row>
    <x:row r="1450">
      <x:c r="A1450">
        <x:v>222300</x:v>
      </x:c>
      <x:c r="B1450" s="1">
        <x:v>44758.4022167014</x:v>
      </x:c>
      <x:c r="C1450" s="6">
        <x:v>24.13807932</x:v>
      </x:c>
      <x:c r="D1450" s="14" t="s">
        <x:v>92</x:v>
      </x:c>
      <x:c r="E1450" s="15">
        <x:v>44733.6604549421</x:v>
      </x:c>
      <x:c r="F1450" t="s">
        <x:v>97</x:v>
      </x:c>
      <x:c r="G1450" s="6">
        <x:v>99.9288342967704</x:v>
      </x:c>
      <x:c r="H1450" t="s">
        <x:v>95</x:v>
      </x:c>
      <x:c r="I1450" s="6">
        <x:v>26.5749838670358</x:v>
      </x:c>
      <x:c r="J1450" t="s">
        <x:v>93</x:v>
      </x:c>
      <x:c r="K1450" s="6">
        <x:v>1020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20.835</x:v>
      </x:c>
      <x:c r="S1450" s="8">
        <x:v>74113.5974483247</x:v>
      </x:c>
      <x:c r="T1450" s="12">
        <x:v>256679.118293881</x:v>
      </x:c>
      <x:c r="U1450" s="12">
        <x:v>30.45</x:v>
      </x:c>
      <x:c r="V1450" s="12">
        <x:v>38.1</x:v>
      </x:c>
      <x:c r="W1450" s="12">
        <x:f>NA()</x:f>
      </x:c>
    </x:row>
    <x:row r="1451">
      <x:c r="A1451">
        <x:v>222306</x:v>
      </x:c>
      <x:c r="B1451" s="1">
        <x:v>44758.4022284375</x:v>
      </x:c>
      <x:c r="C1451" s="6">
        <x:v>24.154959675</x:v>
      </x:c>
      <x:c r="D1451" s="14" t="s">
        <x:v>92</x:v>
      </x:c>
      <x:c r="E1451" s="15">
        <x:v>44733.6604549421</x:v>
      </x:c>
      <x:c r="F1451" t="s">
        <x:v>97</x:v>
      </x:c>
      <x:c r="G1451" s="6">
        <x:v>99.9498959218307</x:v>
      </x:c>
      <x:c r="H1451" t="s">
        <x:v>95</x:v>
      </x:c>
      <x:c r="I1451" s="6">
        <x:v>26.581104608536</x:v>
      </x:c>
      <x:c r="J1451" t="s">
        <x:v>93</x:v>
      </x:c>
      <x:c r="K1451" s="6">
        <x:v>1020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20.832</x:v>
      </x:c>
      <x:c r="S1451" s="8">
        <x:v>74107.9671440103</x:v>
      </x:c>
      <x:c r="T1451" s="12">
        <x:v>256685.651740315</x:v>
      </x:c>
      <x:c r="U1451" s="12">
        <x:v>30.45</x:v>
      </x:c>
      <x:c r="V1451" s="12">
        <x:v>38.1</x:v>
      </x:c>
      <x:c r="W1451" s="12">
        <x:f>NA()</x:f>
      </x:c>
    </x:row>
    <x:row r="1452">
      <x:c r="A1452">
        <x:v>222309</x:v>
      </x:c>
      <x:c r="B1452" s="1">
        <x:v>44758.4022401273</x:v>
      </x:c>
      <x:c r="C1452" s="6">
        <x:v>24.1717827616667</x:v>
      </x:c>
      <x:c r="D1452" s="14" t="s">
        <x:v>92</x:v>
      </x:c>
      <x:c r="E1452" s="15">
        <x:v>44733.6604549421</x:v>
      </x:c>
      <x:c r="F1452" t="s">
        <x:v>97</x:v>
      </x:c>
      <x:c r="G1452" s="6">
        <x:v>99.9983471378909</x:v>
      </x:c>
      <x:c r="H1452" t="s">
        <x:v>95</x:v>
      </x:c>
      <x:c r="I1452" s="6">
        <x:v>26.5688631366952</x:v>
      </x:c>
      <x:c r="J1452" t="s">
        <x:v>93</x:v>
      </x:c>
      <x:c r="K1452" s="6">
        <x:v>1020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20.828</x:v>
      </x:c>
      <x:c r="S1452" s="8">
        <x:v>74109.402655598</x:v>
      </x:c>
      <x:c r="T1452" s="12">
        <x:v>256680.014104295</x:v>
      </x:c>
      <x:c r="U1452" s="12">
        <x:v>30.45</x:v>
      </x:c>
      <x:c r="V1452" s="12">
        <x:v>38.1</x:v>
      </x:c>
      <x:c r="W1452" s="12">
        <x:f>NA()</x:f>
      </x:c>
    </x:row>
    <x:row r="1453">
      <x:c r="A1453">
        <x:v>222314</x:v>
      </x:c>
      <x:c r="B1453" s="1">
        <x:v>44758.4022512384</x:v>
      </x:c>
      <x:c r="C1453" s="6">
        <x:v>24.1877845966667</x:v>
      </x:c>
      <x:c r="D1453" s="14" t="s">
        <x:v>92</x:v>
      </x:c>
      <x:c r="E1453" s="15">
        <x:v>44733.6604549421</x:v>
      </x:c>
      <x:c r="F1453" t="s">
        <x:v>97</x:v>
      </x:c>
      <x:c r="G1453" s="6">
        <x:v>99.9741180906415</x:v>
      </x:c>
      <x:c r="H1453" t="s">
        <x:v>95</x:v>
      </x:c>
      <x:c r="I1453" s="6">
        <x:v>26.5749838670358</x:v>
      </x:c>
      <x:c r="J1453" t="s">
        <x:v>93</x:v>
      </x:c>
      <x:c r="K1453" s="6">
        <x:v>1020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20.83</x:v>
      </x:c>
      <x:c r="S1453" s="8">
        <x:v>74112.269461095</x:v>
      </x:c>
      <x:c r="T1453" s="12">
        <x:v>256677.597390381</x:v>
      </x:c>
      <x:c r="U1453" s="12">
        <x:v>30.45</x:v>
      </x:c>
      <x:c r="V1453" s="12">
        <x:v>38.1</x:v>
      </x:c>
      <x:c r="W1453" s="12">
        <x:f>NA()</x:f>
      </x:c>
    </x:row>
    <x:row r="1454">
      <x:c r="A1454">
        <x:v>222324</x:v>
      </x:c>
      <x:c r="B1454" s="1">
        <x:v>44758.402262963</x:v>
      </x:c>
      <x:c r="C1454" s="6">
        <x:v>24.2047008716667</x:v>
      </x:c>
      <x:c r="D1454" s="14" t="s">
        <x:v>92</x:v>
      </x:c>
      <x:c r="E1454" s="15">
        <x:v>44733.6604549421</x:v>
      </x:c>
      <x:c r="F1454" t="s">
        <x:v>97</x:v>
      </x:c>
      <x:c r="G1454" s="6">
        <x:v>99.9349388059951</x:v>
      </x:c>
      <x:c r="H1454" t="s">
        <x:v>95</x:v>
      </x:c>
      <x:c r="I1454" s="6">
        <x:v>26.5688631366952</x:v>
      </x:c>
      <x:c r="J1454" t="s">
        <x:v>93</x:v>
      </x:c>
      <x:c r="K1454" s="6">
        <x:v>1020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20.835</x:v>
      </x:c>
      <x:c r="S1454" s="8">
        <x:v>74117.4179433127</x:v>
      </x:c>
      <x:c r="T1454" s="12">
        <x:v>256700.706906171</x:v>
      </x:c>
      <x:c r="U1454" s="12">
        <x:v>30.45</x:v>
      </x:c>
      <x:c r="V1454" s="12">
        <x:v>38.1</x:v>
      </x:c>
      <x:c r="W1454" s="12">
        <x:f>NA()</x:f>
      </x:c>
    </x:row>
    <x:row r="1455">
      <x:c r="A1455">
        <x:v>222330</x:v>
      </x:c>
      <x:c r="B1455" s="1">
        <x:v>44758.4022746528</x:v>
      </x:c>
      <x:c r="C1455" s="6">
        <x:v>24.22150871</x:v>
      </x:c>
      <x:c r="D1455" s="14" t="s">
        <x:v>92</x:v>
      </x:c>
      <x:c r="E1455" s="15">
        <x:v>44733.6604549421</x:v>
      </x:c>
      <x:c r="F1455" t="s">
        <x:v>97</x:v>
      </x:c>
      <x:c r="G1455" s="6">
        <x:v>99.901676427031</x:v>
      </x:c>
      <x:c r="H1455" t="s">
        <x:v>95</x:v>
      </x:c>
      <x:c r="I1455" s="6">
        <x:v>26.5749838670358</x:v>
      </x:c>
      <x:c r="J1455" t="s">
        <x:v>93</x:v>
      </x:c>
      <x:c r="K1455" s="6">
        <x:v>1020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20.838</x:v>
      </x:c>
      <x:c r="S1455" s="8">
        <x:v>74112.3610622847</x:v>
      </x:c>
      <x:c r="T1455" s="12">
        <x:v>256674.26643774</x:v>
      </x:c>
      <x:c r="U1455" s="12">
        <x:v>30.45</x:v>
      </x:c>
      <x:c r="V1455" s="12">
        <x:v>38.1</x:v>
      </x:c>
      <x:c r="W1455" s="12">
        <x:f>NA()</x:f>
      </x:c>
    </x:row>
    <x:row r="1456">
      <x:c r="A1456">
        <x:v>222333</x:v>
      </x:c>
      <x:c r="B1456" s="1">
        <x:v>44758.4022863426</x:v>
      </x:c>
      <x:c r="C1456" s="6">
        <x:v>24.2383328066667</x:v>
      </x:c>
      <x:c r="D1456" s="14" t="s">
        <x:v>92</x:v>
      </x:c>
      <x:c r="E1456" s="15">
        <x:v>44733.6604549421</x:v>
      </x:c>
      <x:c r="F1456" t="s">
        <x:v>97</x:v>
      </x:c>
      <x:c r="G1456" s="6">
        <x:v>99.9378889873558</x:v>
      </x:c>
      <x:c r="H1456" t="s">
        <x:v>95</x:v>
      </x:c>
      <x:c r="I1456" s="6">
        <x:v>26.5749838670358</x:v>
      </x:c>
      <x:c r="J1456" t="s">
        <x:v>93</x:v>
      </x:c>
      <x:c r="K1456" s="6">
        <x:v>1020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20.834</x:v>
      </x:c>
      <x:c r="S1456" s="8">
        <x:v>74110.7077972436</x:v>
      </x:c>
      <x:c r="T1456" s="12">
        <x:v>256686.853472876</x:v>
      </x:c>
      <x:c r="U1456" s="12">
        <x:v>30.45</x:v>
      </x:c>
      <x:c r="V1456" s="12">
        <x:v>38.1</x:v>
      </x:c>
      <x:c r="W1456" s="12">
        <x:f>NA()</x:f>
      </x:c>
    </x:row>
    <x:row r="1457">
      <x:c r="A1457">
        <x:v>222340</x:v>
      </x:c>
      <x:c r="B1457" s="1">
        <x:v>44758.4022979977</x:v>
      </x:c>
      <x:c r="C1457" s="6">
        <x:v>24.255126285</x:v>
      </x:c>
      <x:c r="D1457" s="14" t="s">
        <x:v>92</x:v>
      </x:c>
      <x:c r="E1457" s="15">
        <x:v>44733.6604549421</x:v>
      </x:c>
      <x:c r="F1457" t="s">
        <x:v>97</x:v>
      </x:c>
      <x:c r="G1457" s="6">
        <x:v>99.9378889873558</x:v>
      </x:c>
      <x:c r="H1457" t="s">
        <x:v>95</x:v>
      </x:c>
      <x:c r="I1457" s="6">
        <x:v>26.5749838670358</x:v>
      </x:c>
      <x:c r="J1457" t="s">
        <x:v>93</x:v>
      </x:c>
      <x:c r="K1457" s="6">
        <x:v>1020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20.834</x:v>
      </x:c>
      <x:c r="S1457" s="8">
        <x:v>74114.9942744041</x:v>
      </x:c>
      <x:c r="T1457" s="12">
        <x:v>256687.184500908</x:v>
      </x:c>
      <x:c r="U1457" s="12">
        <x:v>30.45</x:v>
      </x:c>
      <x:c r="V1457" s="12">
        <x:v>38.1</x:v>
      </x:c>
      <x:c r="W1457" s="12">
        <x:f>NA()</x:f>
      </x:c>
    </x:row>
    <x:row r="1458">
      <x:c r="A1458">
        <x:v>222345</x:v>
      </x:c>
      <x:c r="B1458" s="1">
        <x:v>44758.4023090625</x:v>
      </x:c>
      <x:c r="C1458" s="6">
        <x:v>24.27109132</x:v>
      </x:c>
      <x:c r="D1458" s="14" t="s">
        <x:v>92</x:v>
      </x:c>
      <x:c r="E1458" s="15">
        <x:v>44733.6604549421</x:v>
      </x:c>
      <x:c r="F1458" t="s">
        <x:v>97</x:v>
      </x:c>
      <x:c r="G1458" s="6">
        <x:v>99.9498959218307</x:v>
      </x:c>
      <x:c r="H1458" t="s">
        <x:v>95</x:v>
      </x:c>
      <x:c r="I1458" s="6">
        <x:v>26.581104608536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20.832</x:v>
      </x:c>
      <x:c r="S1458" s="8">
        <x:v>74112.723746729</x:v>
      </x:c>
      <x:c r="T1458" s="12">
        <x:v>256679.970014876</x:v>
      </x:c>
      <x:c r="U1458" s="12">
        <x:v>30.45</x:v>
      </x:c>
      <x:c r="V1458" s="12">
        <x:v>38.1</x:v>
      </x:c>
      <x:c r="W1458" s="12">
        <x:f>NA()</x:f>
      </x:c>
    </x:row>
    <x:row r="1459">
      <x:c r="A1459">
        <x:v>222352</x:v>
      </x:c>
      <x:c r="B1459" s="1">
        <x:v>44758.4023207176</x:v>
      </x:c>
      <x:c r="C1459" s="6">
        <x:v>24.2878761516667</x:v>
      </x:c>
      <x:c r="D1459" s="14" t="s">
        <x:v>92</x:v>
      </x:c>
      <x:c r="E1459" s="15">
        <x:v>44733.6604549421</x:v>
      </x:c>
      <x:c r="F1459" t="s">
        <x:v>97</x:v>
      </x:c>
      <x:c r="G1459" s="6">
        <x:v>99.9861311405035</x:v>
      </x:c>
      <x:c r="H1459" t="s">
        <x:v>95</x:v>
      </x:c>
      <x:c r="I1459" s="6">
        <x:v>26.581104608536</x:v>
      </x:c>
      <x:c r="J1459" t="s">
        <x:v>93</x:v>
      </x:c>
      <x:c r="K1459" s="6">
        <x:v>1020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20.828</x:v>
      </x:c>
      <x:c r="S1459" s="8">
        <x:v>74113.4324463872</x:v>
      </x:c>
      <x:c r="T1459" s="12">
        <x:v>256688.365889903</x:v>
      </x:c>
      <x:c r="U1459" s="12">
        <x:v>30.45</x:v>
      </x:c>
      <x:c r="V1459" s="12">
        <x:v>38.1</x:v>
      </x:c>
      <x:c r="W1459" s="12">
        <x:f>NA()</x:f>
      </x:c>
    </x:row>
    <x:row r="1460">
      <x:c r="A1460">
        <x:v>222360</x:v>
      </x:c>
      <x:c r="B1460" s="1">
        <x:v>44758.4023324421</x:v>
      </x:c>
      <x:c r="C1460" s="6">
        <x:v>24.30471523</x:v>
      </x:c>
      <x:c r="D1460" s="14" t="s">
        <x:v>92</x:v>
      </x:c>
      <x:c r="E1460" s="15">
        <x:v>44733.6604549421</x:v>
      </x:c>
      <x:c r="F1460" t="s">
        <x:v>97</x:v>
      </x:c>
      <x:c r="G1460" s="6">
        <x:v>99.9621075991734</x:v>
      </x:c>
      <x:c r="H1460" t="s">
        <x:v>95</x:v>
      </x:c>
      <x:c r="I1460" s="6">
        <x:v>26.5688631366952</x:v>
      </x:c>
      <x:c r="J1460" t="s">
        <x:v>93</x:v>
      </x:c>
      <x:c r="K1460" s="6">
        <x:v>1020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20.832</x:v>
      </x:c>
      <x:c r="S1460" s="8">
        <x:v>74110.6254097596</x:v>
      </x:c>
      <x:c r="T1460" s="12">
        <x:v>256685.513375428</x:v>
      </x:c>
      <x:c r="U1460" s="12">
        <x:v>30.45</x:v>
      </x:c>
      <x:c r="V1460" s="12">
        <x:v>38.1</x:v>
      </x:c>
      <x:c r="W1460" s="12">
        <x:f>NA()</x:f>
      </x:c>
    </x:row>
    <x:row r="1461">
      <x:c r="A1461">
        <x:v>222366</x:v>
      </x:c>
      <x:c r="B1461" s="1">
        <x:v>44758.402344213</x:v>
      </x:c>
      <x:c r="C1461" s="6">
        <x:v>24.3216830283333</x:v>
      </x:c>
      <x:c r="D1461" s="14" t="s">
        <x:v>92</x:v>
      </x:c>
      <x:c r="E1461" s="15">
        <x:v>44733.6604549421</x:v>
      </x:c>
      <x:c r="F1461" t="s">
        <x:v>97</x:v>
      </x:c>
      <x:c r="G1461" s="6">
        <x:v>99.9650592633598</x:v>
      </x:c>
      <x:c r="H1461" t="s">
        <x:v>95</x:v>
      </x:c>
      <x:c r="I1461" s="6">
        <x:v>26.5749838670358</x:v>
      </x:c>
      <x:c r="J1461" t="s">
        <x:v>93</x:v>
      </x:c>
      <x:c r="K1461" s="6">
        <x:v>1020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20.831</x:v>
      </x:c>
      <x:c r="S1461" s="8">
        <x:v>74115.3843131474</x:v>
      </x:c>
      <x:c r="T1461" s="12">
        <x:v>256692.069844116</x:v>
      </x:c>
      <x:c r="U1461" s="12">
        <x:v>30.45</x:v>
      </x:c>
      <x:c r="V1461" s="12">
        <x:v>38.1</x:v>
      </x:c>
      <x:c r="W1461" s="12">
        <x:f>NA()</x:f>
      </x:c>
    </x:row>
    <x:row r="1462">
      <x:c r="A1462">
        <x:v>222369</x:v>
      </x:c>
      <x:c r="B1462" s="1">
        <x:v>44758.4023559375</x:v>
      </x:c>
      <x:c r="C1462" s="6">
        <x:v>24.3385845233333</x:v>
      </x:c>
      <x:c r="D1462" s="14" t="s">
        <x:v>92</x:v>
      </x:c>
      <x:c r="E1462" s="15">
        <x:v>44733.6604549421</x:v>
      </x:c>
      <x:c r="F1462" t="s">
        <x:v>97</x:v>
      </x:c>
      <x:c r="G1462" s="6">
        <x:v>99.9621075991734</x:v>
      </x:c>
      <x:c r="H1462" t="s">
        <x:v>95</x:v>
      </x:c>
      <x:c r="I1462" s="6">
        <x:v>26.5688631366952</x:v>
      </x:c>
      <x:c r="J1462" t="s">
        <x:v>93</x:v>
      </x:c>
      <x:c r="K1462" s="6">
        <x:v>1020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20.832</x:v>
      </x:c>
      <x:c r="S1462" s="8">
        <x:v>74098.906863478</x:v>
      </x:c>
      <x:c r="T1462" s="12">
        <x:v>256687.104376955</x:v>
      </x:c>
      <x:c r="U1462" s="12">
        <x:v>30.45</x:v>
      </x:c>
      <x:c r="V1462" s="12">
        <x:v>38.1</x:v>
      </x:c>
      <x:c r="W1462" s="12">
        <x:f>NA()</x:f>
      </x:c>
    </x:row>
    <x:row r="1463">
      <x:c r="A1463">
        <x:v>222376</x:v>
      </x:c>
      <x:c r="B1463" s="1">
        <x:v>44758.4023669792</x:v>
      </x:c>
      <x:c r="C1463" s="6">
        <x:v>24.3544584233333</x:v>
      </x:c>
      <x:c r="D1463" s="14" t="s">
        <x:v>92</x:v>
      </x:c>
      <x:c r="E1463" s="15">
        <x:v>44733.6604549421</x:v>
      </x:c>
      <x:c r="F1463" t="s">
        <x:v>97</x:v>
      </x:c>
      <x:c r="G1463" s="6">
        <x:v>99.9741180906415</x:v>
      </x:c>
      <x:c r="H1463" t="s">
        <x:v>95</x:v>
      </x:c>
      <x:c r="I1463" s="6">
        <x:v>26.5749838670358</x:v>
      </x:c>
      <x:c r="J1463" t="s">
        <x:v>93</x:v>
      </x:c>
      <x:c r="K1463" s="6">
        <x:v>1020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20.83</x:v>
      </x:c>
      <x:c r="S1463" s="8">
        <x:v>74103.9304234629</x:v>
      </x:c>
      <x:c r="T1463" s="12">
        <x:v>256678.745312824</x:v>
      </x:c>
      <x:c r="U1463" s="12">
        <x:v>30.45</x:v>
      </x:c>
      <x:c r="V1463" s="12">
        <x:v>38.1</x:v>
      </x:c>
      <x:c r="W1463" s="12">
        <x:f>NA()</x:f>
      </x:c>
    </x:row>
    <x:row r="1464">
      <x:c r="A1464">
        <x:v>222381</x:v>
      </x:c>
      <x:c r="B1464" s="1">
        <x:v>44758.402378669</x:v>
      </x:c>
      <x:c r="C1464" s="6">
        <x:v>24.3712973316667</x:v>
      </x:c>
      <x:c r="D1464" s="14" t="s">
        <x:v>92</x:v>
      </x:c>
      <x:c r="E1464" s="15">
        <x:v>44733.6604549421</x:v>
      </x:c>
      <x:c r="F1464" t="s">
        <x:v>97</x:v>
      </x:c>
      <x:c r="G1464" s="6">
        <x:v>99.9983471378909</x:v>
      </x:c>
      <x:c r="H1464" t="s">
        <x:v>95</x:v>
      </x:c>
      <x:c r="I1464" s="6">
        <x:v>26.5688631366952</x:v>
      </x:c>
      <x:c r="J1464" t="s">
        <x:v>93</x:v>
      </x:c>
      <x:c r="K1464" s="6">
        <x:v>1020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20.828</x:v>
      </x:c>
      <x:c r="S1464" s="8">
        <x:v>74114.5043487264</x:v>
      </x:c>
      <x:c r="T1464" s="12">
        <x:v>256692.175424359</x:v>
      </x:c>
      <x:c r="U1464" s="12">
        <x:v>30.45</x:v>
      </x:c>
      <x:c r="V1464" s="12">
        <x:v>38.1</x:v>
      </x:c>
      <x:c r="W1464" s="12">
        <x:f>NA()</x:f>
      </x:c>
    </x:row>
    <x:row r="1465">
      <x:c r="A1465">
        <x:v>222388</x:v>
      </x:c>
      <x:c r="B1465" s="1">
        <x:v>44758.4023903588</x:v>
      </x:c>
      <x:c r="C1465" s="6">
        <x:v>24.38811119</x:v>
      </x:c>
      <x:c r="D1465" s="14" t="s">
        <x:v>92</x:v>
      </x:c>
      <x:c r="E1465" s="15">
        <x:v>44733.6604549421</x:v>
      </x:c>
      <x:c r="F1465" t="s">
        <x:v>97</x:v>
      </x:c>
      <x:c r="G1465" s="6">
        <x:v>99.9349388059951</x:v>
      </x:c>
      <x:c r="H1465" t="s">
        <x:v>95</x:v>
      </x:c>
      <x:c r="I1465" s="6">
        <x:v>26.5688631366952</x:v>
      </x:c>
      <x:c r="J1465" t="s">
        <x:v>93</x:v>
      </x:c>
      <x:c r="K1465" s="6">
        <x:v>1020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20.835</x:v>
      </x:c>
      <x:c r="S1465" s="8">
        <x:v>74106.4894338457</x:v>
      </x:c>
      <x:c r="T1465" s="12">
        <x:v>256688.663731867</x:v>
      </x:c>
      <x:c r="U1465" s="12">
        <x:v>30.45</x:v>
      </x:c>
      <x:c r="V1465" s="12">
        <x:v>38.1</x:v>
      </x:c>
      <x:c r="W1465" s="12">
        <x:f>NA()</x:f>
      </x:c>
    </x:row>
    <x:row r="1466">
      <x:c r="A1466">
        <x:v>222392</x:v>
      </x:c>
      <x:c r="B1466" s="1">
        <x:v>44758.4024020023</x:v>
      </x:c>
      <x:c r="C1466" s="6">
        <x:v>24.40491822</x:v>
      </x:c>
      <x:c r="D1466" s="14" t="s">
        <x:v>92</x:v>
      </x:c>
      <x:c r="E1466" s="15">
        <x:v>44733.6604549421</x:v>
      </x:c>
      <x:c r="F1466" t="s">
        <x:v>97</x:v>
      </x:c>
      <x:c r="G1466" s="6">
        <x:v>99.9711659319825</x:v>
      </x:c>
      <x:c r="H1466" t="s">
        <x:v>95</x:v>
      </x:c>
      <x:c r="I1466" s="6">
        <x:v>26.5688631366952</x:v>
      </x:c>
      <x:c r="J1466" t="s">
        <x:v>93</x:v>
      </x:c>
      <x:c r="K1466" s="6">
        <x:v>1020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20.831</x:v>
      </x:c>
      <x:c r="S1466" s="8">
        <x:v>74114.2593303747</x:v>
      </x:c>
      <x:c r="T1466" s="12">
        <x:v>256688.817527529</x:v>
      </x:c>
      <x:c r="U1466" s="12">
        <x:v>30.45</x:v>
      </x:c>
      <x:c r="V1466" s="12">
        <x:v>38.1</x:v>
      </x:c>
      <x:c r="W1466" s="12">
        <x:f>NA()</x:f>
      </x:c>
    </x:row>
    <x:row r="1467">
      <x:c r="A1467">
        <x:v>222397</x:v>
      </x:c>
      <x:c r="B1467" s="1">
        <x:v>44758.4024136921</x:v>
      </x:c>
      <x:c r="C1467" s="6">
        <x:v>24.42173873</x:v>
      </x:c>
      <x:c r="D1467" s="14" t="s">
        <x:v>92</x:v>
      </x:c>
      <x:c r="E1467" s="15">
        <x:v>44733.6604549421</x:v>
      </x:c>
      <x:c r="F1467" t="s">
        <x:v>97</x:v>
      </x:c>
      <x:c r="G1467" s="6">
        <x:v>99.9650592633598</x:v>
      </x:c>
      <x:c r="H1467" t="s">
        <x:v>95</x:v>
      </x:c>
      <x:c r="I1467" s="6">
        <x:v>26.5749838670358</x:v>
      </x:c>
      <x:c r="J1467" t="s">
        <x:v>93</x:v>
      </x:c>
      <x:c r="K1467" s="6">
        <x:v>1020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20.831</x:v>
      </x:c>
      <x:c r="S1467" s="8">
        <x:v>74108.4401459827</x:v>
      </x:c>
      <x:c r="T1467" s="12">
        <x:v>256685.081450714</x:v>
      </x:c>
      <x:c r="U1467" s="12">
        <x:v>30.45</x:v>
      </x:c>
      <x:c r="V1467" s="12">
        <x:v>38.1</x:v>
      </x:c>
      <x:c r="W1467" s="12">
        <x:f>NA()</x:f>
      </x:c>
    </x:row>
    <x:row r="1468">
      <x:c r="A1468">
        <x:v>222408</x:v>
      </x:c>
      <x:c r="B1468" s="1">
        <x:v>44758.4024248032</x:v>
      </x:c>
      <x:c r="C1468" s="6">
        <x:v>24.4377483383333</x:v>
      </x:c>
      <x:c r="D1468" s="14" t="s">
        <x:v>92</x:v>
      </x:c>
      <x:c r="E1468" s="15">
        <x:v>44733.6604549421</x:v>
      </x:c>
      <x:c r="F1468" t="s">
        <x:v>97</x:v>
      </x:c>
      <x:c r="G1468" s="6">
        <x:v>99.9711659319825</x:v>
      </x:c>
      <x:c r="H1468" t="s">
        <x:v>95</x:v>
      </x:c>
      <x:c r="I1468" s="6">
        <x:v>26.5688631366952</x:v>
      </x:c>
      <x:c r="J1468" t="s">
        <x:v>93</x:v>
      </x:c>
      <x:c r="K1468" s="6">
        <x:v>1020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20.831</x:v>
      </x:c>
      <x:c r="S1468" s="8">
        <x:v>74106.8446912262</x:v>
      </x:c>
      <x:c r="T1468" s="12">
        <x:v>256680.554398926</x:v>
      </x:c>
      <x:c r="U1468" s="12">
        <x:v>30.45</x:v>
      </x:c>
      <x:c r="V1468" s="12">
        <x:v>38.1</x:v>
      </x:c>
      <x:c r="W1468" s="12">
        <x:f>NA()</x:f>
      </x:c>
    </x:row>
    <x:row r="1469">
      <x:c r="A1469">
        <x:v>222411</x:v>
      </x:c>
      <x:c r="B1469" s="1">
        <x:v>44758.4024365393</x:v>
      </x:c>
      <x:c r="C1469" s="6">
        <x:v>24.4546140583333</x:v>
      </x:c>
      <x:c r="D1469" s="14" t="s">
        <x:v>92</x:v>
      </x:c>
      <x:c r="E1469" s="15">
        <x:v>44733.6604549421</x:v>
      </x:c>
      <x:c r="F1469" t="s">
        <x:v>97</x:v>
      </x:c>
      <x:c r="G1469" s="6">
        <x:v>99.9741180906415</x:v>
      </x:c>
      <x:c r="H1469" t="s">
        <x:v>95</x:v>
      </x:c>
      <x:c r="I1469" s="6">
        <x:v>26.5749838670358</x:v>
      </x:c>
      <x:c r="J1469" t="s">
        <x:v>93</x:v>
      </x:c>
      <x:c r="K1469" s="6">
        <x:v>1020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20.83</x:v>
      </x:c>
      <x:c r="S1469" s="8">
        <x:v>74101.4779086049</x:v>
      </x:c>
      <x:c r="T1469" s="12">
        <x:v>256685.397747083</x:v>
      </x:c>
      <x:c r="U1469" s="12">
        <x:v>30.45</x:v>
      </x:c>
      <x:c r="V1469" s="12">
        <x:v>38.1</x:v>
      </x:c>
      <x:c r="W1469" s="12">
        <x:f>NA()</x:f>
      </x:c>
    </x:row>
    <x:row r="1470">
      <x:c r="A1470">
        <x:v>222416</x:v>
      </x:c>
      <x:c r="B1470" s="1">
        <x:v>44758.4024482292</x:v>
      </x:c>
      <x:c r="C1470" s="6">
        <x:v>24.4714581316667</x:v>
      </x:c>
      <x:c r="D1470" s="14" t="s">
        <x:v>92</x:v>
      </x:c>
      <x:c r="E1470" s="15">
        <x:v>44733.6604549421</x:v>
      </x:c>
      <x:c r="F1470" t="s">
        <x:v>97</x:v>
      </x:c>
      <x:c r="G1470" s="6">
        <x:v>99.8520018024166</x:v>
      </x:c>
      <x:c r="H1470" t="s">
        <x:v>95</x:v>
      </x:c>
      <x:c r="I1470" s="6">
        <x:v>26.581104608536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20.832</x:v>
      </x:c>
      <x:c r="S1470" s="8">
        <x:v>74100.2643587023</x:v>
      </x:c>
      <x:c r="T1470" s="12">
        <x:v>256687.488256984</x:v>
      </x:c>
      <x:c r="U1470" s="12">
        <x:v>30.45</x:v>
      </x:c>
      <x:c r="V1470" s="12">
        <x:v>38.1</x:v>
      </x:c>
      <x:c r="W1470" s="12">
        <x:f>NA()</x:f>
      </x:c>
    </x:row>
    <x:row r="1471">
      <x:c r="A1471">
        <x:v>222424</x:v>
      </x:c>
      <x:c r="B1471" s="1">
        <x:v>44758.402459919</x:v>
      </x:c>
      <x:c r="C1471" s="6">
        <x:v>24.4882834816667</x:v>
      </x:c>
      <x:c r="D1471" s="14" t="s">
        <x:v>92</x:v>
      </x:c>
      <x:c r="E1471" s="15">
        <x:v>44733.6604549421</x:v>
      </x:c>
      <x:c r="F1471" t="s">
        <x:v>97</x:v>
      </x:c>
      <x:c r="G1471" s="6">
        <x:v>99.9621075991734</x:v>
      </x:c>
      <x:c r="H1471" t="s">
        <x:v>95</x:v>
      </x:c>
      <x:c r="I1471" s="6">
        <x:v>26.5688631366952</x:v>
      </x:c>
      <x:c r="J1471" t="s">
        <x:v>93</x:v>
      </x:c>
      <x:c r="K1471" s="6">
        <x:v>1020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20.832</x:v>
      </x:c>
      <x:c r="S1471" s="8">
        <x:v>74099.4702143844</x:v>
      </x:c>
      <x:c r="T1471" s="12">
        <x:v>256684.412106514</x:v>
      </x:c>
      <x:c r="U1471" s="12">
        <x:v>30.45</x:v>
      </x:c>
      <x:c r="V1471" s="12">
        <x:v>38.1</x:v>
      </x:c>
      <x:c r="W1471" s="12">
        <x:f>NA()</x:f>
      </x:c>
    </x:row>
    <x:row r="1472">
      <x:c r="A1472">
        <x:v>222429</x:v>
      </x:c>
      <x:c r="B1472" s="1">
        <x:v>44758.4024716088</x:v>
      </x:c>
      <x:c r="C1472" s="6">
        <x:v>24.50512504</x:v>
      </x:c>
      <x:c r="D1472" s="14" t="s">
        <x:v>92</x:v>
      </x:c>
      <x:c r="E1472" s="15">
        <x:v>44733.6604549421</x:v>
      </x:c>
      <x:c r="F1472" t="s">
        <x:v>97</x:v>
      </x:c>
      <x:c r="G1472" s="6">
        <x:v>99.9530503006787</x:v>
      </x:c>
      <x:c r="H1472" t="s">
        <x:v>95</x:v>
      </x:c>
      <x:c r="I1472" s="6">
        <x:v>26.5688631366952</x:v>
      </x:c>
      <x:c r="J1472" t="s">
        <x:v>93</x:v>
      </x:c>
      <x:c r="K1472" s="6">
        <x:v>1020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20.833</x:v>
      </x:c>
      <x:c r="S1472" s="8">
        <x:v>74103.4836130425</x:v>
      </x:c>
      <x:c r="T1472" s="12">
        <x:v>256698.222418448</x:v>
      </x:c>
      <x:c r="U1472" s="12">
        <x:v>30.45</x:v>
      </x:c>
      <x:c r="V1472" s="12">
        <x:v>38.1</x:v>
      </x:c>
      <x:c r="W1472" s="12">
        <x:f>NA()</x:f>
      </x:c>
    </x:row>
    <x:row r="1473">
      <x:c r="A1473">
        <x:v>222435</x:v>
      </x:c>
      <x:c r="B1473" s="1">
        <x:v>44758.4024826736</x:v>
      </x:c>
      <x:c r="C1473" s="6">
        <x:v>24.5210926366667</x:v>
      </x:c>
      <x:c r="D1473" s="14" t="s">
        <x:v>92</x:v>
      </x:c>
      <x:c r="E1473" s="15">
        <x:v>44733.6604549421</x:v>
      </x:c>
      <x:c r="F1473" t="s">
        <x:v>97</x:v>
      </x:c>
      <x:c r="G1473" s="6">
        <x:v>100.007409609552</x:v>
      </x:c>
      <x:c r="H1473" t="s">
        <x:v>95</x:v>
      </x:c>
      <x:c r="I1473" s="6">
        <x:v>26.5688631366952</x:v>
      </x:c>
      <x:c r="J1473" t="s">
        <x:v>93</x:v>
      </x:c>
      <x:c r="K1473" s="6">
        <x:v>1020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20.827</x:v>
      </x:c>
      <x:c r="S1473" s="8">
        <x:v>74096.0152347475</x:v>
      </x:c>
      <x:c r="T1473" s="12">
        <x:v>256689.450777325</x:v>
      </x:c>
      <x:c r="U1473" s="12">
        <x:v>30.45</x:v>
      </x:c>
      <x:c r="V1473" s="12">
        <x:v>38.1</x:v>
      </x:c>
      <x:c r="W1473" s="12">
        <x:f>NA()</x:f>
      </x:c>
    </x:row>
    <x:row r="1474">
      <x:c r="A1474">
        <x:v>222442</x:v>
      </x:c>
      <x:c r="B1474" s="1">
        <x:v>44758.4024944097</x:v>
      </x:c>
      <x:c r="C1474" s="6">
        <x:v>24.53794643</x:v>
      </x:c>
      <x:c r="D1474" s="14" t="s">
        <x:v>92</x:v>
      </x:c>
      <x:c r="E1474" s="15">
        <x:v>44733.6604549421</x:v>
      </x:c>
      <x:c r="F1474" t="s">
        <x:v>97</x:v>
      </x:c>
      <x:c r="G1474" s="6">
        <x:v>99.9197806399606</x:v>
      </x:c>
      <x:c r="H1474" t="s">
        <x:v>95</x:v>
      </x:c>
      <x:c r="I1474" s="6">
        <x:v>26.5749838670358</x:v>
      </x:c>
      <x:c r="J1474" t="s">
        <x:v>93</x:v>
      </x:c>
      <x:c r="K1474" s="6">
        <x:v>1020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20.836</x:v>
      </x:c>
      <x:c r="S1474" s="8">
        <x:v>74097.100015847</x:v>
      </x:c>
      <x:c r="T1474" s="12">
        <x:v>256685.69711243</x:v>
      </x:c>
      <x:c r="U1474" s="12">
        <x:v>30.45</x:v>
      </x:c>
      <x:c r="V1474" s="12">
        <x:v>38.1</x:v>
      </x:c>
      <x:c r="W1474" s="12">
        <x:f>NA()</x:f>
      </x:c>
    </x:row>
    <x:row r="1475">
      <x:c r="A1475">
        <x:v>222445</x:v>
      </x:c>
      <x:c r="B1475" s="1">
        <x:v>44758.4025060995</x:v>
      </x:c>
      <x:c r="C1475" s="6">
        <x:v>24.5547922333333</x:v>
      </x:c>
      <x:c r="D1475" s="14" t="s">
        <x:v>92</x:v>
      </x:c>
      <x:c r="E1475" s="15">
        <x:v>44733.6604549421</x:v>
      </x:c>
      <x:c r="F1475" t="s">
        <x:v>97</x:v>
      </x:c>
      <x:c r="G1475" s="6">
        <x:v>99.9892857011818</x:v>
      </x:c>
      <x:c r="H1475" t="s">
        <x:v>95</x:v>
      </x:c>
      <x:c r="I1475" s="6">
        <x:v>26.5688631366952</x:v>
      </x:c>
      <x:c r="J1475" t="s">
        <x:v>93</x:v>
      </x:c>
      <x:c r="K1475" s="6">
        <x:v>1020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20.829</x:v>
      </x:c>
      <x:c r="S1475" s="8">
        <x:v>74102.0819877757</x:v>
      </x:c>
      <x:c r="T1475" s="12">
        <x:v>256683.987357092</x:v>
      </x:c>
      <x:c r="U1475" s="12">
        <x:v>30.45</x:v>
      </x:c>
      <x:c r="V1475" s="12">
        <x:v>38.1</x:v>
      </x:c>
      <x:c r="W1475" s="12">
        <x:f>NA()</x:f>
      </x:c>
    </x:row>
    <x:row r="1476">
      <x:c r="A1476">
        <x:v>222456</x:v>
      </x:c>
      <x:c r="B1476" s="1">
        <x:v>44758.4025177893</x:v>
      </x:c>
      <x:c r="C1476" s="6">
        <x:v>24.5716540833333</x:v>
      </x:c>
      <x:c r="D1476" s="14" t="s">
        <x:v>92</x:v>
      </x:c>
      <x:c r="E1476" s="15">
        <x:v>44733.6604549421</x:v>
      </x:c>
      <x:c r="F1476" t="s">
        <x:v>97</x:v>
      </x:c>
      <x:c r="G1476" s="6">
        <x:v>99.9951925318502</x:v>
      </x:c>
      <x:c r="H1476" t="s">
        <x:v>95</x:v>
      </x:c>
      <x:c r="I1476" s="6">
        <x:v>26.581104608536</x:v>
      </x:c>
      <x:c r="J1476" t="s">
        <x:v>93</x:v>
      </x:c>
      <x:c r="K1476" s="6">
        <x:v>1020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20.827</x:v>
      </x:c>
      <x:c r="S1476" s="8">
        <x:v>74098.0030396758</x:v>
      </x:c>
      <x:c r="T1476" s="12">
        <x:v>256688.211790062</x:v>
      </x:c>
      <x:c r="U1476" s="12">
        <x:v>30.45</x:v>
      </x:c>
      <x:c r="V1476" s="12">
        <x:v>38.1</x:v>
      </x:c>
      <x:c r="W1476" s="12">
        <x:f>NA()</x:f>
      </x:c>
    </x:row>
    <x:row r="1477">
      <x:c r="A1477">
        <x:v>222460</x:v>
      </x:c>
      <x:c r="B1477" s="1">
        <x:v>44758.4025295139</x:v>
      </x:c>
      <x:c r="C1477" s="6">
        <x:v>24.5885183983333</x:v>
      </x:c>
      <x:c r="D1477" s="14" t="s">
        <x:v>92</x:v>
      </x:c>
      <x:c r="E1477" s="15">
        <x:v>44733.6604549421</x:v>
      </x:c>
      <x:c r="F1477" t="s">
        <x:v>97</x:v>
      </x:c>
      <x:c r="G1477" s="6">
        <x:v>99.9741180906415</x:v>
      </x:c>
      <x:c r="H1477" t="s">
        <x:v>95</x:v>
      </x:c>
      <x:c r="I1477" s="6">
        <x:v>26.5749838670358</x:v>
      </x:c>
      <x:c r="J1477" t="s">
        <x:v>93</x:v>
      </x:c>
      <x:c r="K1477" s="6">
        <x:v>1020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20.83</x:v>
      </x:c>
      <x:c r="S1477" s="8">
        <x:v>74094.085324615</x:v>
      </x:c>
      <x:c r="T1477" s="12">
        <x:v>256679.554331163</x:v>
      </x:c>
      <x:c r="U1477" s="12">
        <x:v>30.45</x:v>
      </x:c>
      <x:c r="V1477" s="12">
        <x:v>38.1</x:v>
      </x:c>
      <x:c r="W1477" s="12">
        <x:f>NA()</x:f>
      </x:c>
    </x:row>
    <x:row r="1478">
      <x:c r="A1478">
        <x:v>222464</x:v>
      </x:c>
      <x:c r="B1478" s="1">
        <x:v>44758.4025405903</x:v>
      </x:c>
      <x:c r="C1478" s="6">
        <x:v>24.6044608466667</x:v>
      </x:c>
      <x:c r="D1478" s="14" t="s">
        <x:v>92</x:v>
      </x:c>
      <x:c r="E1478" s="15">
        <x:v>44733.6604549421</x:v>
      </x:c>
      <x:c r="F1478" t="s">
        <x:v>97</x:v>
      </x:c>
      <x:c r="G1478" s="6">
        <x:v>99.8400066279167</x:v>
      </x:c>
      <x:c r="H1478" t="s">
        <x:v>95</x:v>
      </x:c>
      <x:c r="I1478" s="6">
        <x:v>26.5749838670358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20.834</x:v>
      </x:c>
      <x:c r="S1478" s="8">
        <x:v>74095.7492293807</x:v>
      </x:c>
      <x:c r="T1478" s="12">
        <x:v>256667.4445016</x:v>
      </x:c>
      <x:c r="U1478" s="12">
        <x:v>30.45</x:v>
      </x:c>
      <x:c r="V1478" s="12">
        <x:v>38.1</x:v>
      </x:c>
      <x:c r="W1478" s="12">
        <x:f>NA()</x:f>
      </x:c>
    </x:row>
    <x:row r="1479">
      <x:c r="A1479">
        <x:v>222474</x:v>
      </x:c>
      <x:c r="B1479" s="1">
        <x:v>44758.4025522801</x:v>
      </x:c>
      <x:c r="C1479" s="6">
        <x:v>24.6212790533333</x:v>
      </x:c>
      <x:c r="D1479" s="14" t="s">
        <x:v>92</x:v>
      </x:c>
      <x:c r="E1479" s="15">
        <x:v>44733.6604549421</x:v>
      </x:c>
      <x:c r="F1479" t="s">
        <x:v>97</x:v>
      </x:c>
      <x:c r="G1479" s="6">
        <x:v>99.9227303674119</x:v>
      </x:c>
      <x:c r="H1479" t="s">
        <x:v>95</x:v>
      </x:c>
      <x:c r="I1479" s="6">
        <x:v>26.581104608536</x:v>
      </x:c>
      <x:c r="J1479" t="s">
        <x:v>93</x:v>
      </x:c>
      <x:c r="K1479" s="6">
        <x:v>1020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20.835</x:v>
      </x:c>
      <x:c r="S1479" s="8">
        <x:v>74092.9406863415</x:v>
      </x:c>
      <x:c r="T1479" s="12">
        <x:v>256678.564536354</x:v>
      </x:c>
      <x:c r="U1479" s="12">
        <x:v>30.45</x:v>
      </x:c>
      <x:c r="V1479" s="12">
        <x:v>38.1</x:v>
      </x:c>
      <x:c r="W1479" s="12">
        <x:f>NA()</x:f>
      </x:c>
    </x:row>
    <x:row r="1480">
      <x:c r="A1480">
        <x:v>222480</x:v>
      </x:c>
      <x:c r="B1480" s="1">
        <x:v>44758.4025639699</x:v>
      </x:c>
      <x:c r="C1480" s="6">
        <x:v>24.6381147783333</x:v>
      </x:c>
      <x:c r="D1480" s="14" t="s">
        <x:v>92</x:v>
      </x:c>
      <x:c r="E1480" s="15">
        <x:v>44733.6604549421</x:v>
      </x:c>
      <x:c r="F1480" t="s">
        <x:v>97</x:v>
      </x:c>
      <x:c r="G1480" s="6">
        <x:v>99.983177952496</x:v>
      </x:c>
      <x:c r="H1480" t="s">
        <x:v>95</x:v>
      </x:c>
      <x:c r="I1480" s="6">
        <x:v>26.5749838670358</x:v>
      </x:c>
      <x:c r="J1480" t="s">
        <x:v>93</x:v>
      </x:c>
      <x:c r="K1480" s="6">
        <x:v>1020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20.829</x:v>
      </x:c>
      <x:c r="S1480" s="8">
        <x:v>74094.7635966605</x:v>
      </x:c>
      <x:c r="T1480" s="12">
        <x:v>256681.296575838</x:v>
      </x:c>
      <x:c r="U1480" s="12">
        <x:v>30.45</x:v>
      </x:c>
      <x:c r="V1480" s="12">
        <x:v>38.1</x:v>
      </x:c>
      <x:c r="W1480" s="12">
        <x:f>NA()</x:f>
      </x:c>
    </x:row>
    <x:row r="1481">
      <x:c r="A1481">
        <x:v>222483</x:v>
      </x:c>
      <x:c r="B1481" s="1">
        <x:v>44758.4025756597</x:v>
      </x:c>
      <x:c r="C1481" s="6">
        <x:v>24.6549792383333</x:v>
      </x:c>
      <x:c r="D1481" s="14" t="s">
        <x:v>92</x:v>
      </x:c>
      <x:c r="E1481" s="15">
        <x:v>44733.6604549421</x:v>
      </x:c>
      <x:c r="F1481" t="s">
        <x:v>97</x:v>
      </x:c>
      <x:c r="G1481" s="6">
        <x:v>99.9469447118763</x:v>
      </x:c>
      <x:c r="H1481" t="s">
        <x:v>95</x:v>
      </x:c>
      <x:c r="I1481" s="6">
        <x:v>26.5749838670358</x:v>
      </x:c>
      <x:c r="J1481" t="s">
        <x:v>93</x:v>
      </x:c>
      <x:c r="K1481" s="6">
        <x:v>1020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20.833</x:v>
      </x:c>
      <x:c r="S1481" s="8">
        <x:v>74090.0985711753</x:v>
      </x:c>
      <x:c r="T1481" s="12">
        <x:v>256676.948103582</x:v>
      </x:c>
      <x:c r="U1481" s="12">
        <x:v>30.45</x:v>
      </x:c>
      <x:c r="V1481" s="12">
        <x:v>38.1</x:v>
      </x:c>
      <x:c r="W1481" s="12">
        <x:f>NA()</x:f>
      </x:c>
    </x:row>
    <x:row r="1482">
      <x:c r="A1482">
        <x:v>222490</x:v>
      </x:c>
      <x:c r="B1482" s="1">
        <x:v>44758.4025873495</x:v>
      </x:c>
      <x:c r="C1482" s="6">
        <x:v>24.6718117633333</x:v>
      </x:c>
      <x:c r="D1482" s="14" t="s">
        <x:v>92</x:v>
      </x:c>
      <x:c r="E1482" s="15">
        <x:v>44733.6604549421</x:v>
      </x:c>
      <x:c r="F1482" t="s">
        <x:v>97</x:v>
      </x:c>
      <x:c r="G1482" s="6">
        <x:v>99.9530503006787</x:v>
      </x:c>
      <x:c r="H1482" t="s">
        <x:v>95</x:v>
      </x:c>
      <x:c r="I1482" s="6">
        <x:v>26.5688631366952</x:v>
      </x:c>
      <x:c r="J1482" t="s">
        <x:v>93</x:v>
      </x:c>
      <x:c r="K1482" s="6">
        <x:v>1020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20.833</x:v>
      </x:c>
      <x:c r="S1482" s="8">
        <x:v>74099.5477648117</x:v>
      </x:c>
      <x:c r="T1482" s="12">
        <x:v>256665.898217124</x:v>
      </x:c>
      <x:c r="U1482" s="12">
        <x:v>30.45</x:v>
      </x:c>
      <x:c r="V1482" s="12">
        <x:v>38.1</x:v>
      </x:c>
      <x:c r="W1482" s="12">
        <x:f>NA()</x:f>
      </x:c>
    </x:row>
    <x:row r="1483">
      <x:c r="A1483">
        <x:v>222498</x:v>
      </x:c>
      <x:c r="B1483" s="1">
        <x:v>44758.4025984606</x:v>
      </x:c>
      <x:c r="C1483" s="6">
        <x:v>24.6878092916667</x:v>
      </x:c>
      <x:c r="D1483" s="14" t="s">
        <x:v>92</x:v>
      </x:c>
      <x:c r="E1483" s="15">
        <x:v>44733.6604549421</x:v>
      </x:c>
      <x:c r="F1483" t="s">
        <x:v>97</x:v>
      </x:c>
      <x:c r="G1483" s="6">
        <x:v>99.9621075991734</x:v>
      </x:c>
      <x:c r="H1483" t="s">
        <x:v>95</x:v>
      </x:c>
      <x:c r="I1483" s="6">
        <x:v>26.5688631366952</x:v>
      </x:c>
      <x:c r="J1483" t="s">
        <x:v>93</x:v>
      </x:c>
      <x:c r="K1483" s="6">
        <x:v>1020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20.832</x:v>
      </x:c>
      <x:c r="S1483" s="8">
        <x:v>74100.4632010278</x:v>
      </x:c>
      <x:c r="T1483" s="12">
        <x:v>256680.291657909</x:v>
      </x:c>
      <x:c r="U1483" s="12">
        <x:v>30.45</x:v>
      </x:c>
      <x:c r="V1483" s="12">
        <x:v>38.1</x:v>
      </x:c>
      <x:c r="W1483" s="12">
        <x:f>NA()</x:f>
      </x:c>
    </x:row>
    <x:row r="1484">
      <x:c r="A1484">
        <x:v>222501</x:v>
      </x:c>
      <x:c r="B1484" s="1">
        <x:v>44758.4026101505</x:v>
      </x:c>
      <x:c r="C1484" s="6">
        <x:v>24.7046243866667</x:v>
      </x:c>
      <x:c r="D1484" s="14" t="s">
        <x:v>92</x:v>
      </x:c>
      <x:c r="E1484" s="15">
        <x:v>44733.6604549421</x:v>
      </x:c>
      <x:c r="F1484" t="s">
        <x:v>97</x:v>
      </x:c>
      <x:c r="G1484" s="6">
        <x:v>99.9107280167673</x:v>
      </x:c>
      <x:c r="H1484" t="s">
        <x:v>95</x:v>
      </x:c>
      <x:c r="I1484" s="6">
        <x:v>26.5749838670358</x:v>
      </x:c>
      <x:c r="J1484" t="s">
        <x:v>93</x:v>
      </x:c>
      <x:c r="K1484" s="6">
        <x:v>1020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20.837</x:v>
      </x:c>
      <x:c r="S1484" s="8">
        <x:v>74102.7705704525</x:v>
      </x:c>
      <x:c r="T1484" s="12">
        <x:v>256673.828354765</x:v>
      </x:c>
      <x:c r="U1484" s="12">
        <x:v>30.45</x:v>
      </x:c>
      <x:c r="V1484" s="12">
        <x:v>38.1</x:v>
      </x:c>
      <x:c r="W1484" s="12">
        <x:f>NA()</x:f>
      </x:c>
    </x:row>
    <x:row r="1485">
      <x:c r="A1485">
        <x:v>222507</x:v>
      </x:c>
      <x:c r="B1485" s="1">
        <x:v>44758.402621875</x:v>
      </x:c>
      <x:c r="C1485" s="6">
        <x:v>24.7215041683333</x:v>
      </x:c>
      <x:c r="D1485" s="14" t="s">
        <x:v>92</x:v>
      </x:c>
      <x:c r="E1485" s="15">
        <x:v>44733.6604549421</x:v>
      </x:c>
      <x:c r="F1485" t="s">
        <x:v>97</x:v>
      </x:c>
      <x:c r="G1485" s="6">
        <x:v>99.9560014704911</x:v>
      </x:c>
      <x:c r="H1485" t="s">
        <x:v>95</x:v>
      </x:c>
      <x:c r="I1485" s="6">
        <x:v>26.5749838670358</x:v>
      </x:c>
      <x:c r="J1485" t="s">
        <x:v>93</x:v>
      </x:c>
      <x:c r="K1485" s="6">
        <x:v>1020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20.832</x:v>
      </x:c>
      <x:c r="S1485" s="8">
        <x:v>74095.4989058762</x:v>
      </x:c>
      <x:c r="T1485" s="12">
        <x:v>256666.662269192</x:v>
      </x:c>
      <x:c r="U1485" s="12">
        <x:v>30.45</x:v>
      </x:c>
      <x:c r="V1485" s="12">
        <x:v>38.1</x:v>
      </x:c>
      <x:c r="W1485" s="12">
        <x:f>NA()</x:f>
      </x:c>
    </x:row>
    <x:row r="1486">
      <x:c r="A1486">
        <x:v>222516</x:v>
      </x:c>
      <x:c r="B1486" s="1">
        <x:v>44758.4026335995</x:v>
      </x:c>
      <x:c r="C1486" s="6">
        <x:v>24.7384188983333</x:v>
      </x:c>
      <x:c r="D1486" s="14" t="s">
        <x:v>92</x:v>
      </x:c>
      <x:c r="E1486" s="15">
        <x:v>44733.6604549421</x:v>
      </x:c>
      <x:c r="F1486" t="s">
        <x:v>97</x:v>
      </x:c>
      <x:c r="G1486" s="6">
        <x:v>99.9621075991734</x:v>
      </x:c>
      <x:c r="H1486" t="s">
        <x:v>95</x:v>
      </x:c>
      <x:c r="I1486" s="6">
        <x:v>26.5688631366952</x:v>
      </x:c>
      <x:c r="J1486" t="s">
        <x:v>93</x:v>
      </x:c>
      <x:c r="K1486" s="6">
        <x:v>1020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20.832</x:v>
      </x:c>
      <x:c r="S1486" s="8">
        <x:v>74096.2278270577</x:v>
      </x:c>
      <x:c r="T1486" s="12">
        <x:v>256671.214229955</x:v>
      </x:c>
      <x:c r="U1486" s="12">
        <x:v>30.45</x:v>
      </x:c>
      <x:c r="V1486" s="12">
        <x:v>38.1</x:v>
      </x:c>
      <x:c r="W1486" s="12">
        <x:f>NA()</x:f>
      </x:c>
    </x:row>
    <x:row r="1487">
      <x:c r="A1487">
        <x:v>222522</x:v>
      </x:c>
      <x:c r="B1487" s="1">
        <x:v>44758.4026452894</x:v>
      </x:c>
      <x:c r="C1487" s="6">
        <x:v>24.755221065</x:v>
      </x:c>
      <x:c r="D1487" s="14" t="s">
        <x:v>92</x:v>
      </x:c>
      <x:c r="E1487" s="15">
        <x:v>44733.6604549421</x:v>
      </x:c>
      <x:c r="F1487" t="s">
        <x:v>97</x:v>
      </x:c>
      <x:c r="G1487" s="6">
        <x:v>99.9802252992655</x:v>
      </x:c>
      <x:c r="H1487" t="s">
        <x:v>95</x:v>
      </x:c>
      <x:c r="I1487" s="6">
        <x:v>26.5688631366952</x:v>
      </x:c>
      <x:c r="J1487" t="s">
        <x:v>93</x:v>
      </x:c>
      <x:c r="K1487" s="6">
        <x:v>1020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20.83</x:v>
      </x:c>
      <x:c r="S1487" s="8">
        <x:v>74091.9350451469</x:v>
      </x:c>
      <x:c r="T1487" s="12">
        <x:v>256674.229987351</x:v>
      </x:c>
      <x:c r="U1487" s="12">
        <x:v>30.45</x:v>
      </x:c>
      <x:c r="V1487" s="12">
        <x:v>38.1</x:v>
      </x:c>
      <x:c r="W1487" s="12">
        <x:f>NA()</x:f>
      </x:c>
    </x:row>
    <x:row r="1488">
      <x:c r="A1488">
        <x:v>222527</x:v>
      </x:c>
      <x:c r="B1488" s="1">
        <x:v>44758.4026564005</x:v>
      </x:c>
      <x:c r="C1488" s="6">
        <x:v>24.771260895</x:v>
      </x:c>
      <x:c r="D1488" s="14" t="s">
        <x:v>92</x:v>
      </x:c>
      <x:c r="E1488" s="15">
        <x:v>44733.6604549421</x:v>
      </x:c>
      <x:c r="F1488" t="s">
        <x:v>97</x:v>
      </x:c>
      <x:c r="G1488" s="6">
        <x:v>99.943994036339</x:v>
      </x:c>
      <x:c r="H1488" t="s">
        <x:v>95</x:v>
      </x:c>
      <x:c r="I1488" s="6">
        <x:v>26.5688631366952</x:v>
      </x:c>
      <x:c r="J1488" t="s">
        <x:v>93</x:v>
      </x:c>
      <x:c r="K1488" s="6">
        <x:v>1020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20.834</x:v>
      </x:c>
      <x:c r="S1488" s="8">
        <x:v>74089.0954790853</x:v>
      </x:c>
      <x:c r="T1488" s="12">
        <x:v>256676.14623967</x:v>
      </x:c>
      <x:c r="U1488" s="12">
        <x:v>30.45</x:v>
      </x:c>
      <x:c r="V1488" s="12">
        <x:v>38.1</x:v>
      </x:c>
      <x:c r="W1488" s="12">
        <x:f>NA()</x:f>
      </x:c>
    </x:row>
    <x:row r="1489">
      <x:c r="A1489">
        <x:v>222534</x:v>
      </x:c>
      <x:c r="B1489" s="1">
        <x:v>44758.4026681713</x:v>
      </x:c>
      <x:c r="C1489" s="6">
        <x:v>24.7881823666667</x:v>
      </x:c>
      <x:c r="D1489" s="14" t="s">
        <x:v>92</x:v>
      </x:c>
      <x:c r="E1489" s="15">
        <x:v>44733.6604549421</x:v>
      </x:c>
      <x:c r="F1489" t="s">
        <x:v>97</x:v>
      </x:c>
      <x:c r="G1489" s="6">
        <x:v>99.8551530917652</x:v>
      </x:c>
      <x:c r="H1489" t="s">
        <x:v>95</x:v>
      </x:c>
      <x:c r="I1489" s="6">
        <x:v>26.5688631366952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20.833</x:v>
      </x:c>
      <x:c r="S1489" s="8">
        <x:v>74088.5367959372</x:v>
      </x:c>
      <x:c r="T1489" s="12">
        <x:v>256677.345072691</x:v>
      </x:c>
      <x:c r="U1489" s="12">
        <x:v>30.45</x:v>
      </x:c>
      <x:c r="V1489" s="12">
        <x:v>38.1</x:v>
      </x:c>
      <x:c r="W1489" s="12">
        <x:f>NA()</x:f>
      </x:c>
    </x:row>
    <x:row r="1490">
      <x:c r="A1490">
        <x:v>222539</x:v>
      </x:c>
      <x:c r="B1490" s="1">
        <x:v>44758.4026798611</x:v>
      </x:c>
      <x:c r="C1490" s="6">
        <x:v>24.8050125066667</x:v>
      </x:c>
      <x:c r="D1490" s="14" t="s">
        <x:v>92</x:v>
      </x:c>
      <x:c r="E1490" s="15">
        <x:v>44733.6604549421</x:v>
      </x:c>
      <x:c r="F1490" t="s">
        <x:v>97</x:v>
      </x:c>
      <x:c r="G1490" s="6">
        <x:v>99.8671502924848</x:v>
      </x:c>
      <x:c r="H1490" t="s">
        <x:v>95</x:v>
      </x:c>
      <x:c r="I1490" s="6">
        <x:v>26.5749838670358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20.831</x:v>
      </x:c>
      <x:c r="S1490" s="8">
        <x:v>74087.0136968104</x:v>
      </x:c>
      <x:c r="T1490" s="12">
        <x:v>256668.72904392</x:v>
      </x:c>
      <x:c r="U1490" s="12">
        <x:v>30.45</x:v>
      </x:c>
      <x:c r="V1490" s="12">
        <x:v>38.1</x:v>
      </x:c>
      <x:c r="W1490" s="12">
        <x:f>NA()</x:f>
      </x:c>
    </x:row>
    <x:row r="1491">
      <x:c r="A1491">
        <x:v>222545</x:v>
      </x:c>
      <x:c r="B1491" s="1">
        <x:v>44758.4026915162</x:v>
      </x:c>
      <x:c r="C1491" s="6">
        <x:v>24.8218289033333</x:v>
      </x:c>
      <x:c r="D1491" s="14" t="s">
        <x:v>92</x:v>
      </x:c>
      <x:c r="E1491" s="15">
        <x:v>44733.6604549421</x:v>
      </x:c>
      <x:c r="F1491" t="s">
        <x:v>97</x:v>
      </x:c>
      <x:c r="G1491" s="6">
        <x:v>99.84610569742</x:v>
      </x:c>
      <x:c r="H1491" t="s">
        <x:v>95</x:v>
      </x:c>
      <x:c r="I1491" s="6">
        <x:v>26.5688631366952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20.834</x:v>
      </x:c>
      <x:c r="S1491" s="8">
        <x:v>74092.2272482097</x:v>
      </x:c>
      <x:c r="T1491" s="12">
        <x:v>256667.790039901</x:v>
      </x:c>
      <x:c r="U1491" s="12">
        <x:v>30.45</x:v>
      </x:c>
      <x:c r="V1491" s="12">
        <x:v>38.1</x:v>
      </x:c>
      <x:c r="W1491" s="12">
        <x:f>NA()</x:f>
      </x:c>
    </x:row>
    <x:row r="1492">
      <x:c r="A1492">
        <x:v>222547</x:v>
      </x:c>
      <x:c r="B1492" s="1">
        <x:v>44758.4027026273</x:v>
      </x:c>
      <x:c r="C1492" s="6">
        <x:v>24.8377745766667</x:v>
      </x:c>
      <x:c r="D1492" s="14" t="s">
        <x:v>92</x:v>
      </x:c>
      <x:c r="E1492" s="15">
        <x:v>44733.6604549421</x:v>
      </x:c>
      <x:c r="F1492" t="s">
        <x:v>97</x:v>
      </x:c>
      <x:c r="G1492" s="6">
        <x:v>99.9469447118763</x:v>
      </x:c>
      <x:c r="H1492" t="s">
        <x:v>95</x:v>
      </x:c>
      <x:c r="I1492" s="6">
        <x:v>26.5749838670358</x:v>
      </x:c>
      <x:c r="J1492" t="s">
        <x:v>93</x:v>
      </x:c>
      <x:c r="K1492" s="6">
        <x:v>1020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20.833</x:v>
      </x:c>
      <x:c r="S1492" s="8">
        <x:v>74083.2043689885</x:v>
      </x:c>
      <x:c r="T1492" s="12">
        <x:v>256665.116557905</x:v>
      </x:c>
      <x:c r="U1492" s="12">
        <x:v>30.45</x:v>
      </x:c>
      <x:c r="V1492" s="12">
        <x:v>38.1</x:v>
      </x:c>
      <x:c r="W1492" s="12">
        <x:f>NA()</x:f>
      </x:c>
    </x:row>
    <x:row r="1493">
      <x:c r="A1493">
        <x:v>222557</x:v>
      </x:c>
      <x:c r="B1493" s="1">
        <x:v>44758.4027142708</x:v>
      </x:c>
      <x:c r="C1493" s="6">
        <x:v>24.8545574683333</x:v>
      </x:c>
      <x:c r="D1493" s="14" t="s">
        <x:v>92</x:v>
      </x:c>
      <x:c r="E1493" s="15">
        <x:v>44733.6604549421</x:v>
      </x:c>
      <x:c r="F1493" t="s">
        <x:v>97</x:v>
      </x:c>
      <x:c r="G1493" s="6">
        <x:v>99.9378889873558</x:v>
      </x:c>
      <x:c r="H1493" t="s">
        <x:v>95</x:v>
      </x:c>
      <x:c r="I1493" s="6">
        <x:v>26.5749838670358</x:v>
      </x:c>
      <x:c r="J1493" t="s">
        <x:v>93</x:v>
      </x:c>
      <x:c r="K1493" s="6">
        <x:v>1020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20.834</x:v>
      </x:c>
      <x:c r="S1493" s="8">
        <x:v>74084.5882339762</x:v>
      </x:c>
      <x:c r="T1493" s="12">
        <x:v>256673.437204615</x:v>
      </x:c>
      <x:c r="U1493" s="12">
        <x:v>30.45</x:v>
      </x:c>
      <x:c r="V1493" s="12">
        <x:v>38.1</x:v>
      </x:c>
      <x:c r="W1493" s="12">
        <x:f>NA()</x:f>
      </x:c>
    </x:row>
    <x:row r="1494">
      <x:c r="A1494">
        <x:v>222563</x:v>
      </x:c>
      <x:c r="B1494" s="1">
        <x:v>44758.4027259606</x:v>
      </x:c>
      <x:c r="C1494" s="6">
        <x:v>24.8714043533333</x:v>
      </x:c>
      <x:c r="D1494" s="14" t="s">
        <x:v>92</x:v>
      </x:c>
      <x:c r="E1494" s="15">
        <x:v>44733.6604549421</x:v>
      </x:c>
      <x:c r="F1494" t="s">
        <x:v>97</x:v>
      </x:c>
      <x:c r="G1494" s="6">
        <x:v>99.9229354563989</x:v>
      </x:c>
      <x:c r="H1494" t="s">
        <x:v>95</x:v>
      </x:c>
      <x:c r="I1494" s="6">
        <x:v>26.5627424175127</x:v>
      </x:c>
      <x:c r="J1494" t="s">
        <x:v>93</x:v>
      </x:c>
      <x:c r="K1494" s="6">
        <x:v>1020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20.837</x:v>
      </x:c>
      <x:c r="S1494" s="8">
        <x:v>74086.376199815</x:v>
      </x:c>
      <x:c r="T1494" s="12">
        <x:v>256668.97744209</x:v>
      </x:c>
      <x:c r="U1494" s="12">
        <x:v>30.45</x:v>
      </x:c>
      <x:c r="V1494" s="12">
        <x:v>38.1</x:v>
      </x:c>
      <x:c r="W1494" s="12">
        <x:f>NA()</x:f>
      </x:c>
    </x:row>
    <x:row r="1495">
      <x:c r="A1495">
        <x:v>222570</x:v>
      </x:c>
      <x:c r="B1495" s="1">
        <x:v>44758.4027376505</x:v>
      </x:c>
      <x:c r="C1495" s="6">
        <x:v>24.8882159733333</x:v>
      </x:c>
      <x:c r="D1495" s="14" t="s">
        <x:v>92</x:v>
      </x:c>
      <x:c r="E1495" s="15">
        <x:v>44733.6604549421</x:v>
      </x:c>
      <x:c r="F1495" t="s">
        <x:v>97</x:v>
      </x:c>
      <x:c r="G1495" s="6">
        <x:v>99.9741180906415</x:v>
      </x:c>
      <x:c r="H1495" t="s">
        <x:v>95</x:v>
      </x:c>
      <x:c r="I1495" s="6">
        <x:v>26.5749838670358</x:v>
      </x:c>
      <x:c r="J1495" t="s">
        <x:v>93</x:v>
      </x:c>
      <x:c r="K1495" s="6">
        <x:v>1020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20.83</x:v>
      </x:c>
      <x:c r="S1495" s="8">
        <x:v>74085.0071230281</x:v>
      </x:c>
      <x:c r="T1495" s="12">
        <x:v>256672.423259823</x:v>
      </x:c>
      <x:c r="U1495" s="12">
        <x:v>30.45</x:v>
      </x:c>
      <x:c r="V1495" s="12">
        <x:v>38.1</x:v>
      </x:c>
      <x:c r="W1495" s="12">
        <x:f>NA()</x:f>
      </x:c>
    </x:row>
    <x:row r="1496">
      <x:c r="A1496">
        <x:v>222575</x:v>
      </x:c>
      <x:c r="B1496" s="1">
        <x:v>44758.4027492708</x:v>
      </x:c>
      <x:c r="C1496" s="6">
        <x:v>24.904990455</x:v>
      </x:c>
      <x:c r="D1496" s="14" t="s">
        <x:v>92</x:v>
      </x:c>
      <x:c r="E1496" s="15">
        <x:v>44733.6604549421</x:v>
      </x:c>
      <x:c r="F1496" t="s">
        <x:v>97</x:v>
      </x:c>
      <x:c r="G1496" s="6">
        <x:v>99.9530503006787</x:v>
      </x:c>
      <x:c r="H1496" t="s">
        <x:v>95</x:v>
      </x:c>
      <x:c r="I1496" s="6">
        <x:v>26.5688631366952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20.833</x:v>
      </x:c>
      <x:c r="S1496" s="8">
        <x:v>74091.2158429779</x:v>
      </x:c>
      <x:c r="T1496" s="12">
        <x:v>256672.533973106</x:v>
      </x:c>
      <x:c r="U1496" s="12">
        <x:v>30.45</x:v>
      </x:c>
      <x:c r="V1496" s="12">
        <x:v>38.1</x:v>
      </x:c>
      <x:c r="W1496" s="12">
        <x:f>NA()</x:f>
      </x:c>
    </x:row>
    <x:row r="1497">
      <x:c r="A1497">
        <x:v>222582</x:v>
      </x:c>
      <x:c r="B1497" s="1">
        <x:v>44758.4027609954</x:v>
      </x:c>
      <x:c r="C1497" s="6">
        <x:v>24.9218747216667</x:v>
      </x:c>
      <x:c r="D1497" s="14" t="s">
        <x:v>92</x:v>
      </x:c>
      <x:c r="E1497" s="15">
        <x:v>44733.6604549421</x:v>
      </x:c>
      <x:c r="F1497" t="s">
        <x:v>97</x:v>
      </x:c>
      <x:c r="G1497" s="6">
        <x:v>99.9802252992655</x:v>
      </x:c>
      <x:c r="H1497" t="s">
        <x:v>95</x:v>
      </x:c>
      <x:c r="I1497" s="6">
        <x:v>26.5688631366952</x:v>
      </x:c>
      <x:c r="J1497" t="s">
        <x:v>93</x:v>
      </x:c>
      <x:c r="K1497" s="6">
        <x:v>1020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20.83</x:v>
      </x:c>
      <x:c r="S1497" s="8">
        <x:v>74085.5276768223</x:v>
      </x:c>
      <x:c r="T1497" s="12">
        <x:v>256661.036860924</x:v>
      </x:c>
      <x:c r="U1497" s="12">
        <x:v>30.45</x:v>
      </x:c>
      <x:c r="V1497" s="12">
        <x:v>38.1</x:v>
      </x:c>
      <x:c r="W1497" s="12">
        <x:f>NA()</x:f>
      </x:c>
    </x:row>
    <x:row r="1498">
      <x:c r="A1498">
        <x:v>222587</x:v>
      </x:c>
      <x:c r="B1498" s="1">
        <x:v>44758.4027721065</x:v>
      </x:c>
      <x:c r="C1498" s="6">
        <x:v>24.93784681</x:v>
      </x:c>
      <x:c r="D1498" s="14" t="s">
        <x:v>92</x:v>
      </x:c>
      <x:c r="E1498" s="15">
        <x:v>44733.6604549421</x:v>
      </x:c>
      <x:c r="F1498" t="s">
        <x:v>97</x:v>
      </x:c>
      <x:c r="G1498" s="6">
        <x:v>99.983177952496</x:v>
      </x:c>
      <x:c r="H1498" t="s">
        <x:v>95</x:v>
      </x:c>
      <x:c r="I1498" s="6">
        <x:v>26.5749838670358</x:v>
      </x:c>
      <x:c r="J1498" t="s">
        <x:v>93</x:v>
      </x:c>
      <x:c r="K1498" s="6">
        <x:v>1020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20.829</x:v>
      </x:c>
      <x:c r="S1498" s="8">
        <x:v>74085.8853821841</x:v>
      </x:c>
      <x:c r="T1498" s="12">
        <x:v>256661.180160696</x:v>
      </x:c>
      <x:c r="U1498" s="12">
        <x:v>30.45</x:v>
      </x:c>
      <x:c r="V1498" s="12">
        <x:v>38.1</x:v>
      </x:c>
      <x:c r="W1498" s="12">
        <x:f>NA()</x:f>
      </x:c>
    </x:row>
    <x:row r="1499">
      <x:c r="A1499">
        <x:v>222593</x:v>
      </x:c>
      <x:c r="B1499" s="1">
        <x:v>44758.4027837616</x:v>
      </x:c>
      <x:c r="C1499" s="6">
        <x:v>24.9546393433333</x:v>
      </x:c>
      <x:c r="D1499" s="14" t="s">
        <x:v>92</x:v>
      </x:c>
      <x:c r="E1499" s="15">
        <x:v>44733.6604549421</x:v>
      </x:c>
      <x:c r="F1499" t="s">
        <x:v>97</x:v>
      </x:c>
      <x:c r="G1499" s="6">
        <x:v>99.943994036339</x:v>
      </x:c>
      <x:c r="H1499" t="s">
        <x:v>95</x:v>
      </x:c>
      <x:c r="I1499" s="6">
        <x:v>26.5688631366952</x:v>
      </x:c>
      <x:c r="J1499" t="s">
        <x:v>93</x:v>
      </x:c>
      <x:c r="K1499" s="6">
        <x:v>1020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20.834</x:v>
      </x:c>
      <x:c r="S1499" s="8">
        <x:v>74082.1278346331</x:v>
      </x:c>
      <x:c r="T1499" s="12">
        <x:v>256659.522464084</x:v>
      </x:c>
      <x:c r="U1499" s="12">
        <x:v>30.45</x:v>
      </x:c>
      <x:c r="V1499" s="12">
        <x:v>38.1</x:v>
      </x:c>
      <x:c r="W1499" s="12">
        <x:f>NA()</x:f>
      </x:c>
    </x:row>
    <x:row r="1500">
      <x:c r="A1500">
        <x:v>222598</x:v>
      </x:c>
      <x:c r="B1500" s="1">
        <x:v>44758.4027954514</x:v>
      </x:c>
      <x:c r="C1500" s="6">
        <x:v>24.9714374933333</x:v>
      </x:c>
      <x:c r="D1500" s="14" t="s">
        <x:v>92</x:v>
      </x:c>
      <x:c r="E1500" s="15">
        <x:v>44733.6604549421</x:v>
      </x:c>
      <x:c r="F1500" t="s">
        <x:v>97</x:v>
      </x:c>
      <x:c r="G1500" s="6">
        <x:v>99.9288342967704</x:v>
      </x:c>
      <x:c r="H1500" t="s">
        <x:v>95</x:v>
      </x:c>
      <x:c r="I1500" s="6">
        <x:v>26.5749838670358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20.835</x:v>
      </x:c>
      <x:c r="S1500" s="8">
        <x:v>74080.8775788857</x:v>
      </x:c>
      <x:c r="T1500" s="12">
        <x:v>256656.935249294</x:v>
      </x:c>
      <x:c r="U1500" s="12">
        <x:v>30.45</x:v>
      </x:c>
      <x:c r="V1500" s="12">
        <x:v>38.1</x:v>
      </x:c>
      <x:c r="W1500" s="12">
        <x:f>NA()</x:f>
      </x:c>
    </x:row>
    <x:row r="1501">
      <x:c r="A1501">
        <x:v>222605</x:v>
      </x:c>
      <x:c r="B1501" s="1">
        <x:v>44758.4028071412</x:v>
      </x:c>
      <x:c r="C1501" s="6">
        <x:v>24.9883156583333</x:v>
      </x:c>
      <x:c r="D1501" s="14" t="s">
        <x:v>92</x:v>
      </x:c>
      <x:c r="E1501" s="15">
        <x:v>44733.6604549421</x:v>
      </x:c>
      <x:c r="F1501" t="s">
        <x:v>97</x:v>
      </x:c>
      <x:c r="G1501" s="6">
        <x:v>99.8370593360578</x:v>
      </x:c>
      <x:c r="H1501" t="s">
        <x:v>95</x:v>
      </x:c>
      <x:c r="I1501" s="6">
        <x:v>26.5688631366952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20.835</x:v>
      </x:c>
      <x:c r="S1501" s="8">
        <x:v>74075.2370402463</x:v>
      </x:c>
      <x:c r="T1501" s="12">
        <x:v>256658.809916823</x:v>
      </x:c>
      <x:c r="U1501" s="12">
        <x:v>30.45</x:v>
      </x:c>
      <x:c r="V1501" s="12">
        <x:v>38.1</x:v>
      </x:c>
      <x:c r="W1501" s="12">
        <x:f>NA()</x:f>
      </x:c>
    </x:row>
    <x:row r="1502">
      <x:c r="A1502">
        <x:v>222611</x:v>
      </x:c>
      <x:c r="B1502" s="1">
        <x:v>44758.402818831</x:v>
      </x:c>
      <x:c r="C1502" s="6">
        <x:v>25.0051252183333</x:v>
      </x:c>
      <x:c r="D1502" s="14" t="s">
        <x:v>92</x:v>
      </x:c>
      <x:c r="E1502" s="15">
        <x:v>44733.6604549421</x:v>
      </x:c>
      <x:c r="F1502" t="s">
        <x:v>97</x:v>
      </x:c>
      <x:c r="G1502" s="6">
        <x:v>99.9863330881048</x:v>
      </x:c>
      <x:c r="H1502" t="s">
        <x:v>95</x:v>
      </x:c>
      <x:c r="I1502" s="6">
        <x:v>26.5627424175127</x:v>
      </x:c>
      <x:c r="J1502" t="s">
        <x:v>93</x:v>
      </x:c>
      <x:c r="K1502" s="6">
        <x:v>1020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20.83</x:v>
      </x:c>
      <x:c r="S1502" s="8">
        <x:v>74076.1001353135</x:v>
      </x:c>
      <x:c r="T1502" s="12">
        <x:v>256652.750694606</x:v>
      </x:c>
      <x:c r="U1502" s="12">
        <x:v>30.45</x:v>
      </x:c>
      <x:c r="V1502" s="12">
        <x:v>38.1</x:v>
      </x:c>
      <x:c r="W1502" s="12">
        <x:f>NA()</x:f>
      </x:c>
    </x:row>
    <x:row r="1503">
      <x:c r="A1503">
        <x:v>222613</x:v>
      </x:c>
      <x:c r="B1503" s="1">
        <x:v>44758.4028299421</x:v>
      </x:c>
      <x:c r="C1503" s="6">
        <x:v>25.0211093483333</x:v>
      </x:c>
      <x:c r="D1503" s="14" t="s">
        <x:v>92</x:v>
      </x:c>
      <x:c r="E1503" s="15">
        <x:v>44733.6604549421</x:v>
      </x:c>
      <x:c r="F1503" t="s">
        <x:v>97</x:v>
      </x:c>
      <x:c r="G1503" s="6">
        <x:v>99.9560014704911</x:v>
      </x:c>
      <x:c r="H1503" t="s">
        <x:v>95</x:v>
      </x:c>
      <x:c r="I1503" s="6">
        <x:v>26.5749838670358</x:v>
      </x:c>
      <x:c r="J1503" t="s">
        <x:v>93</x:v>
      </x:c>
      <x:c r="K1503" s="6">
        <x:v>1020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20.832</x:v>
      </x:c>
      <x:c r="S1503" s="8">
        <x:v>74075.0259500523</x:v>
      </x:c>
      <x:c r="T1503" s="12">
        <x:v>256650.324264182</x:v>
      </x:c>
      <x:c r="U1503" s="12">
        <x:v>30.45</x:v>
      </x:c>
      <x:c r="V1503" s="12">
        <x:v>38.1</x:v>
      </x:c>
      <x:c r="W1503" s="12">
        <x:f>NA()</x:f>
      </x:c>
    </x:row>
    <x:row r="1504">
      <x:c r="A1504">
        <x:v>222622</x:v>
      </x:c>
      <x:c r="B1504" s="1">
        <x:v>44758.4028416319</x:v>
      </x:c>
      <x:c r="C1504" s="6">
        <x:v>25.0379917883333</x:v>
      </x:c>
      <x:c r="D1504" s="14" t="s">
        <x:v>92</x:v>
      </x:c>
      <x:c r="E1504" s="15">
        <x:v>44733.6604549421</x:v>
      </x:c>
      <x:c r="F1504" t="s">
        <x:v>97</x:v>
      </x:c>
      <x:c r="G1504" s="6">
        <x:v>99.9621075991734</x:v>
      </x:c>
      <x:c r="H1504" t="s">
        <x:v>95</x:v>
      </x:c>
      <x:c r="I1504" s="6">
        <x:v>26.5688631366952</x:v>
      </x:c>
      <x:c r="J1504" t="s">
        <x:v>93</x:v>
      </x:c>
      <x:c r="K1504" s="6">
        <x:v>1020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20.832</x:v>
      </x:c>
      <x:c r="S1504" s="8">
        <x:v>74074.7235363073</x:v>
      </x:c>
      <x:c r="T1504" s="12">
        <x:v>256647.825768654</x:v>
      </x:c>
      <x:c r="U1504" s="12">
        <x:v>30.45</x:v>
      </x:c>
      <x:c r="V1504" s="12">
        <x:v>38.1</x:v>
      </x:c>
      <x:c r="W1504" s="12">
        <x:f>NA()</x:f>
      </x:c>
    </x:row>
    <x:row r="1505">
      <x:c r="A1505">
        <x:v>222628</x:v>
      </x:c>
      <x:c r="B1505" s="1">
        <x:v>44758.4028533218</x:v>
      </x:c>
      <x:c r="C1505" s="6">
        <x:v>25.05483119</x:v>
      </x:c>
      <x:c r="D1505" s="14" t="s">
        <x:v>92</x:v>
      </x:c>
      <x:c r="E1505" s="15">
        <x:v>44733.6604549421</x:v>
      </x:c>
      <x:c r="F1505" t="s">
        <x:v>97</x:v>
      </x:c>
      <x:c r="G1505" s="6">
        <x:v>99.8400066279167</x:v>
      </x:c>
      <x:c r="H1505" t="s">
        <x:v>95</x:v>
      </x:c>
      <x:c r="I1505" s="6">
        <x:v>26.5749838670358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20.834</x:v>
      </x:c>
      <x:c r="S1505" s="8">
        <x:v>74076.7219626578</x:v>
      </x:c>
      <x:c r="T1505" s="12">
        <x:v>256649.05065189</x:v>
      </x:c>
      <x:c r="U1505" s="12">
        <x:v>30.45</x:v>
      </x:c>
      <x:c r="V1505" s="12">
        <x:v>38.1</x:v>
      </x:c>
      <x:c r="W1505" s="12">
        <x:f>NA()</x:f>
      </x:c>
    </x:row>
    <x:row r="1506">
      <x:c r="A1506">
        <x:v>222636</x:v>
      </x:c>
      <x:c r="B1506" s="1">
        <x:v>44758.4028650463</x:v>
      </x:c>
      <x:c r="C1506" s="6">
        <x:v>25.07169603</x:v>
      </x:c>
      <x:c r="D1506" s="14" t="s">
        <x:v>92</x:v>
      </x:c>
      <x:c r="E1506" s="15">
        <x:v>44733.6604549421</x:v>
      </x:c>
      <x:c r="F1506" t="s">
        <x:v>97</x:v>
      </x:c>
      <x:c r="G1506" s="6">
        <x:v>99.9530503006787</x:v>
      </x:c>
      <x:c r="H1506" t="s">
        <x:v>95</x:v>
      </x:c>
      <x:c r="I1506" s="6">
        <x:v>26.5688631366952</x:v>
      </x:c>
      <x:c r="J1506" t="s">
        <x:v>93</x:v>
      </x:c>
      <x:c r="K1506" s="6">
        <x:v>1020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20.833</x:v>
      </x:c>
      <x:c r="S1506" s="8">
        <x:v>74079.668840823</x:v>
      </x:c>
      <x:c r="T1506" s="12">
        <x:v>256666.206824019</x:v>
      </x:c>
      <x:c r="U1506" s="12">
        <x:v>30.45</x:v>
      </x:c>
      <x:c r="V1506" s="12">
        <x:v>38.1</x:v>
      </x:c>
      <x:c r="W1506" s="12">
        <x:f>NA()</x:f>
      </x:c>
    </x:row>
    <x:row r="1507">
      <x:c r="A1507">
        <x:v>222639</x:v>
      </x:c>
      <x:c r="B1507" s="1">
        <x:v>44758.4028767361</x:v>
      </x:c>
      <x:c r="C1507" s="6">
        <x:v>25.0885175333333</x:v>
      </x:c>
      <x:c r="D1507" s="14" t="s">
        <x:v>92</x:v>
      </x:c>
      <x:c r="E1507" s="15">
        <x:v>44733.6604549421</x:v>
      </x:c>
      <x:c r="F1507" t="s">
        <x:v>97</x:v>
      </x:c>
      <x:c r="G1507" s="6">
        <x:v>99.9288342967704</x:v>
      </x:c>
      <x:c r="H1507" t="s">
        <x:v>95</x:v>
      </x:c>
      <x:c r="I1507" s="6">
        <x:v>26.5749838670358</x:v>
      </x:c>
      <x:c r="J1507" t="s">
        <x:v>93</x:v>
      </x:c>
      <x:c r="K1507" s="6">
        <x:v>1020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20.835</x:v>
      </x:c>
      <x:c r="S1507" s="8">
        <x:v>74083.7396163955</x:v>
      </x:c>
      <x:c r="T1507" s="12">
        <x:v>256658.804533384</x:v>
      </x:c>
      <x:c r="U1507" s="12">
        <x:v>30.45</x:v>
      </x:c>
      <x:c r="V1507" s="12">
        <x:v>38.1</x:v>
      </x:c>
      <x:c r="W1507" s="12">
        <x:f>NA()</x:f>
      </x:c>
    </x:row>
    <x:row r="1508">
      <x:c r="A1508">
        <x:v>222646</x:v>
      </x:c>
      <x:c r="B1508" s="1">
        <x:v>44758.4028878472</x:v>
      </x:c>
      <x:c r="C1508" s="6">
        <x:v>25.1044993683333</x:v>
      </x:c>
      <x:c r="D1508" s="14" t="s">
        <x:v>92</x:v>
      </x:c>
      <x:c r="E1508" s="15">
        <x:v>44733.6604549421</x:v>
      </x:c>
      <x:c r="F1508" t="s">
        <x:v>97</x:v>
      </x:c>
      <x:c r="G1508" s="6">
        <x:v>99.9621075991734</x:v>
      </x:c>
      <x:c r="H1508" t="s">
        <x:v>95</x:v>
      </x:c>
      <x:c r="I1508" s="6">
        <x:v>26.5688631366952</x:v>
      </x:c>
      <x:c r="J1508" t="s">
        <x:v>93</x:v>
      </x:c>
      <x:c r="K1508" s="6">
        <x:v>1020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20.832</x:v>
      </x:c>
      <x:c r="S1508" s="8">
        <x:v>74075.8748334812</x:v>
      </x:c>
      <x:c r="T1508" s="12">
        <x:v>256645.475349709</x:v>
      </x:c>
      <x:c r="U1508" s="12">
        <x:v>30.45</x:v>
      </x:c>
      <x:c r="V1508" s="12">
        <x:v>38.1</x:v>
      </x:c>
      <x:c r="W1508" s="12">
        <x:f>NA()</x:f>
      </x:c>
    </x:row>
    <x:row r="1509">
      <x:c r="A1509">
        <x:v>222653</x:v>
      </x:c>
      <x:c r="B1509" s="1">
        <x:v>44758.4028995023</x:v>
      </x:c>
      <x:c r="C1509" s="6">
        <x:v>25.1213202816667</x:v>
      </x:c>
      <x:c r="D1509" s="14" t="s">
        <x:v>92</x:v>
      </x:c>
      <x:c r="E1509" s="15">
        <x:v>44733.6604549421</x:v>
      </x:c>
      <x:c r="F1509" t="s">
        <x:v>97</x:v>
      </x:c>
      <x:c r="G1509" s="6">
        <x:v>99.943994036339</x:v>
      </x:c>
      <x:c r="H1509" t="s">
        <x:v>95</x:v>
      </x:c>
      <x:c r="I1509" s="6">
        <x:v>26.5688631366952</x:v>
      </x:c>
      <x:c r="J1509" t="s">
        <x:v>93</x:v>
      </x:c>
      <x:c r="K1509" s="6">
        <x:v>1020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20.834</x:v>
      </x:c>
      <x:c r="S1509" s="8">
        <x:v>74073.6919036694</x:v>
      </x:c>
      <x:c r="T1509" s="12">
        <x:v>256648.471579183</x:v>
      </x:c>
      <x:c r="U1509" s="12">
        <x:v>30.45</x:v>
      </x:c>
      <x:c r="V1509" s="12">
        <x:v>38.1</x:v>
      </x:c>
      <x:c r="W1509" s="12">
        <x:f>NA()</x:f>
      </x:c>
    </x:row>
    <x:row r="1510">
      <x:c r="A1510">
        <x:v>222660</x:v>
      </x:c>
      <x:c r="B1510" s="1">
        <x:v>44758.4029111921</x:v>
      </x:c>
      <x:c r="C1510" s="6">
        <x:v>25.1381453316667</x:v>
      </x:c>
      <x:c r="D1510" s="14" t="s">
        <x:v>92</x:v>
      </x:c>
      <x:c r="E1510" s="15">
        <x:v>44733.6604549421</x:v>
      </x:c>
      <x:c r="F1510" t="s">
        <x:v>97</x:v>
      </x:c>
      <x:c r="G1510" s="6">
        <x:v>99.9589531748107</x:v>
      </x:c>
      <x:c r="H1510" t="s">
        <x:v>95</x:v>
      </x:c>
      <x:c r="I1510" s="6">
        <x:v>26.581104608536</x:v>
      </x:c>
      <x:c r="J1510" t="s">
        <x:v>93</x:v>
      </x:c>
      <x:c r="K1510" s="6">
        <x:v>1020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20.831</x:v>
      </x:c>
      <x:c r="S1510" s="8">
        <x:v>74078.6421624196</x:v>
      </x:c>
      <x:c r="T1510" s="12">
        <x:v>256639.592988542</x:v>
      </x:c>
      <x:c r="U1510" s="12">
        <x:v>30.45</x:v>
      </x:c>
      <x:c r="V1510" s="12">
        <x:v>38.1</x:v>
      </x:c>
      <x:c r="W1510" s="12">
        <x:f>NA()</x:f>
      </x:c>
    </x:row>
    <x:row r="1511">
      <x:c r="A1511">
        <x:v>222666</x:v>
      </x:c>
      <x:c r="B1511" s="1">
        <x:v>44758.4029229167</x:v>
      </x:c>
      <x:c r="C1511" s="6">
        <x:v>25.15503502</x:v>
      </x:c>
      <x:c r="D1511" s="14" t="s">
        <x:v>92</x:v>
      </x:c>
      <x:c r="E1511" s="15">
        <x:v>44733.6604549421</x:v>
      </x:c>
      <x:c r="F1511" t="s">
        <x:v>97</x:v>
      </x:c>
      <x:c r="G1511" s="6">
        <x:v>99.9530503006787</x:v>
      </x:c>
      <x:c r="H1511" t="s">
        <x:v>95</x:v>
      </x:c>
      <x:c r="I1511" s="6">
        <x:v>26.5688631366952</x:v>
      </x:c>
      <x:c r="J1511" t="s">
        <x:v>93</x:v>
      </x:c>
      <x:c r="K1511" s="6">
        <x:v>1020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20.833</x:v>
      </x:c>
      <x:c r="S1511" s="8">
        <x:v>74079.2540227046</x:v>
      </x:c>
      <x:c r="T1511" s="12">
        <x:v>256657.358188733</x:v>
      </x:c>
      <x:c r="U1511" s="12">
        <x:v>30.45</x:v>
      </x:c>
      <x:c r="V1511" s="12">
        <x:v>38.1</x:v>
      </x:c>
      <x:c r="W1511" s="12">
        <x:f>NA()</x:f>
      </x:c>
    </x:row>
    <x:row r="1512">
      <x:c r="A1512">
        <x:v>222670</x:v>
      </x:c>
      <x:c r="B1512" s="1">
        <x:v>44758.4029346065</x:v>
      </x:c>
      <x:c r="C1512" s="6">
        <x:v>25.1718603366667</x:v>
      </x:c>
      <x:c r="D1512" s="14" t="s">
        <x:v>92</x:v>
      </x:c>
      <x:c r="E1512" s="15">
        <x:v>44733.6604549421</x:v>
      </x:c>
      <x:c r="F1512" t="s">
        <x:v>97</x:v>
      </x:c>
      <x:c r="G1512" s="6">
        <x:v>99.901676427031</x:v>
      </x:c>
      <x:c r="H1512" t="s">
        <x:v>95</x:v>
      </x:c>
      <x:c r="I1512" s="6">
        <x:v>26.5749838670358</x:v>
      </x:c>
      <x:c r="J1512" t="s">
        <x:v>93</x:v>
      </x:c>
      <x:c r="K1512" s="6">
        <x:v>1020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20.838</x:v>
      </x:c>
      <x:c r="S1512" s="8">
        <x:v>74074.2471244927</x:v>
      </x:c>
      <x:c r="T1512" s="12">
        <x:v>256656.821335241</x:v>
      </x:c>
      <x:c r="U1512" s="12">
        <x:v>30.45</x:v>
      </x:c>
      <x:c r="V1512" s="12">
        <x:v>38.1</x:v>
      </x:c>
      <x:c r="W1512" s="12">
        <x:f>NA()</x:f>
      </x:c>
    </x:row>
    <x:row r="1513">
      <x:c r="A1513">
        <x:v>222675</x:v>
      </x:c>
      <x:c r="B1513" s="1">
        <x:v>44758.4029457986</x:v>
      </x:c>
      <x:c r="C1513" s="6">
        <x:v>25.18793443</x:v>
      </x:c>
      <x:c r="D1513" s="14" t="s">
        <x:v>92</x:v>
      </x:c>
      <x:c r="E1513" s="15">
        <x:v>44733.6604549421</x:v>
      </x:c>
      <x:c r="F1513" t="s">
        <x:v>97</x:v>
      </x:c>
      <x:c r="G1513" s="6">
        <x:v>99.9802252992655</x:v>
      </x:c>
      <x:c r="H1513" t="s">
        <x:v>95</x:v>
      </x:c>
      <x:c r="I1513" s="6">
        <x:v>26.5688631366952</x:v>
      </x:c>
      <x:c r="J1513" t="s">
        <x:v>93</x:v>
      </x:c>
      <x:c r="K1513" s="6">
        <x:v>1020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20.83</x:v>
      </x:c>
      <x:c r="S1513" s="8">
        <x:v>74073.2980540229</x:v>
      </x:c>
      <x:c r="T1513" s="12">
        <x:v>256654.03355259</x:v>
      </x:c>
      <x:c r="U1513" s="12">
        <x:v>30.45</x:v>
      </x:c>
      <x:c r="V1513" s="12">
        <x:v>38.1</x:v>
      </x:c>
      <x:c r="W1513" s="12">
        <x:f>NA()</x:f>
      </x:c>
    </x:row>
    <x:row r="1514">
      <x:c r="A1514">
        <x:v>222684</x:v>
      </x:c>
      <x:c r="B1514" s="1">
        <x:v>44758.4029574421</x:v>
      </x:c>
      <x:c r="C1514" s="6">
        <x:v>25.2047533066667</x:v>
      </x:c>
      <x:c r="D1514" s="14" t="s">
        <x:v>92</x:v>
      </x:c>
      <x:c r="E1514" s="15">
        <x:v>44733.6604549421</x:v>
      </x:c>
      <x:c r="F1514" t="s">
        <x:v>97</x:v>
      </x:c>
      <x:c r="G1514" s="6">
        <x:v>99.8431584457193</x:v>
      </x:c>
      <x:c r="H1514" t="s">
        <x:v>95</x:v>
      </x:c>
      <x:c r="I1514" s="6">
        <x:v>26.5627424175127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20.835</x:v>
      </x:c>
      <x:c r="S1514" s="8">
        <x:v>74074.8668448755</x:v>
      </x:c>
      <x:c r="T1514" s="12">
        <x:v>256642.213448384</x:v>
      </x:c>
      <x:c r="U1514" s="12">
        <x:v>30.45</x:v>
      </x:c>
      <x:c r="V1514" s="12">
        <x:v>38.1</x:v>
      </x:c>
      <x:c r="W1514" s="12">
        <x:f>NA()</x:f>
      </x:c>
    </x:row>
    <x:row r="1515">
      <x:c r="A1515">
        <x:v>222690</x:v>
      </x:c>
      <x:c r="B1515" s="1">
        <x:v>44758.4029690972</x:v>
      </x:c>
      <x:c r="C1515" s="6">
        <x:v>25.221528515</x:v>
      </x:c>
      <x:c r="D1515" s="14" t="s">
        <x:v>92</x:v>
      </x:c>
      <x:c r="E1515" s="15">
        <x:v>44733.6604549421</x:v>
      </x:c>
      <x:c r="F1515" t="s">
        <x:v>97</x:v>
      </x:c>
      <x:c r="G1515" s="6">
        <x:v>99.9530503006787</x:v>
      </x:c>
      <x:c r="H1515" t="s">
        <x:v>95</x:v>
      </x:c>
      <x:c r="I1515" s="6">
        <x:v>26.5688631366952</x:v>
      </x:c>
      <x:c r="J1515" t="s">
        <x:v>93</x:v>
      </x:c>
      <x:c r="K1515" s="6">
        <x:v>1020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20.833</x:v>
      </x:c>
      <x:c r="S1515" s="8">
        <x:v>74071.51851739</x:v>
      </x:c>
      <x:c r="T1515" s="12">
        <x:v>256648.786214105</x:v>
      </x:c>
      <x:c r="U1515" s="12">
        <x:v>30.45</x:v>
      </x:c>
      <x:c r="V1515" s="12">
        <x:v>38.1</x:v>
      </x:c>
      <x:c r="W1515" s="12">
        <x:f>NA()</x:f>
      </x:c>
    </x:row>
    <x:row r="1516">
      <x:c r="A1516">
        <x:v>222694</x:v>
      </x:c>
      <x:c r="B1516" s="1">
        <x:v>44758.4029808218</x:v>
      </x:c>
      <x:c r="C1516" s="6">
        <x:v>25.2383986166667</x:v>
      </x:c>
      <x:c r="D1516" s="14" t="s">
        <x:v>92</x:v>
      </x:c>
      <x:c r="E1516" s="15">
        <x:v>44733.6604549421</x:v>
      </x:c>
      <x:c r="F1516" t="s">
        <x:v>97</x:v>
      </x:c>
      <x:c r="G1516" s="6">
        <x:v>99.9711659319825</x:v>
      </x:c>
      <x:c r="H1516" t="s">
        <x:v>95</x:v>
      </x:c>
      <x:c r="I1516" s="6">
        <x:v>26.5688631366952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20.831</x:v>
      </x:c>
      <x:c r="S1516" s="8">
        <x:v>74067.8849357507</x:v>
      </x:c>
      <x:c r="T1516" s="12">
        <x:v>256648.694857965</x:v>
      </x:c>
      <x:c r="U1516" s="12">
        <x:v>30.45</x:v>
      </x:c>
      <x:c r="V1516" s="12">
        <x:v>38.1</x:v>
      </x:c>
      <x:c r="W1516" s="12">
        <x:f>NA()</x:f>
      </x:c>
    </x:row>
    <x:row r="1517">
      <x:c r="A1517">
        <x:v>222699</x:v>
      </x:c>
      <x:c r="B1517" s="1">
        <x:v>44758.4029919329</x:v>
      </x:c>
      <x:c r="C1517" s="6">
        <x:v>25.2544023416667</x:v>
      </x:c>
      <x:c r="D1517" s="14" t="s">
        <x:v>92</x:v>
      </x:c>
      <x:c r="E1517" s="15">
        <x:v>44733.6604549421</x:v>
      </x:c>
      <x:c r="F1517" t="s">
        <x:v>97</x:v>
      </x:c>
      <x:c r="G1517" s="6">
        <x:v>99.9621075991734</x:v>
      </x:c>
      <x:c r="H1517" t="s">
        <x:v>95</x:v>
      </x:c>
      <x:c r="I1517" s="6">
        <x:v>26.5688631366952</x:v>
      </x:c>
      <x:c r="J1517" t="s">
        <x:v>93</x:v>
      </x:c>
      <x:c r="K1517" s="6">
        <x:v>1020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20.832</x:v>
      </x:c>
      <x:c r="S1517" s="8">
        <x:v>74066.7858210424</x:v>
      </x:c>
      <x:c r="T1517" s="12">
        <x:v>256644.371857167</x:v>
      </x:c>
      <x:c r="U1517" s="12">
        <x:v>30.45</x:v>
      </x:c>
      <x:c r="V1517" s="12">
        <x:v>38.1</x:v>
      </x:c>
      <x:c r="W1517" s="12">
        <x:f>NA()</x:f>
      </x:c>
    </x:row>
    <x:row r="1518">
      <x:c r="A1518">
        <x:v>222705</x:v>
      </x:c>
      <x:c r="B1518" s="1">
        <x:v>44758.4030036227</x:v>
      </x:c>
      <x:c r="C1518" s="6">
        <x:v>25.2712235466667</x:v>
      </x:c>
      <x:c r="D1518" s="14" t="s">
        <x:v>92</x:v>
      </x:c>
      <x:c r="E1518" s="15">
        <x:v>44733.6604549421</x:v>
      </x:c>
      <x:c r="F1518" t="s">
        <x:v>97</x:v>
      </x:c>
      <x:c r="G1518" s="6">
        <x:v>99.9682143079672</x:v>
      </x:c>
      <x:c r="H1518" t="s">
        <x:v>95</x:v>
      </x:c>
      <x:c r="I1518" s="6">
        <x:v>26.5627424175127</x:v>
      </x:c>
      <x:c r="J1518" t="s">
        <x:v>93</x:v>
      </x:c>
      <x:c r="K1518" s="6">
        <x:v>1020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20.832</x:v>
      </x:c>
      <x:c r="S1518" s="8">
        <x:v>74075.9218295848</x:v>
      </x:c>
      <x:c r="T1518" s="12">
        <x:v>256647.671556755</x:v>
      </x:c>
      <x:c r="U1518" s="12">
        <x:v>30.45</x:v>
      </x:c>
      <x:c r="V1518" s="12">
        <x:v>38.1</x:v>
      </x:c>
      <x:c r="W1518" s="12">
        <x:f>NA()</x:f>
      </x:c>
    </x:row>
    <x:row r="1519">
      <x:c r="A1519">
        <x:v>222714</x:v>
      </x:c>
      <x:c r="B1519" s="1">
        <x:v>44758.4030153588</x:v>
      </x:c>
      <x:c r="C1519" s="6">
        <x:v>25.28811949</x:v>
      </x:c>
      <x:c r="D1519" s="14" t="s">
        <x:v>92</x:v>
      </x:c>
      <x:c r="E1519" s="15">
        <x:v>44733.6604549421</x:v>
      </x:c>
      <x:c r="F1519" t="s">
        <x:v>97</x:v>
      </x:c>
      <x:c r="G1519" s="6">
        <x:v>99.9621075991734</x:v>
      </x:c>
      <x:c r="H1519" t="s">
        <x:v>95</x:v>
      </x:c>
      <x:c r="I1519" s="6">
        <x:v>26.5688631366952</x:v>
      </x:c>
      <x:c r="J1519" t="s">
        <x:v>93</x:v>
      </x:c>
      <x:c r="K1519" s="6">
        <x:v>1020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20.832</x:v>
      </x:c>
      <x:c r="S1519" s="8">
        <x:v>74067.8460741613</x:v>
      </x:c>
      <x:c r="T1519" s="12">
        <x:v>256651.147971169</x:v>
      </x:c>
      <x:c r="U1519" s="12">
        <x:v>30.45</x:v>
      </x:c>
      <x:c r="V1519" s="12">
        <x:v>38.1</x:v>
      </x:c>
      <x:c r="W1519" s="12">
        <x:f>NA()</x:f>
      </x:c>
    </x:row>
    <x:row r="1520">
      <x:c r="A1520">
        <x:v>222719</x:v>
      </x:c>
      <x:c r="B1520" s="1">
        <x:v>44758.4030271181</x:v>
      </x:c>
      <x:c r="C1520" s="6">
        <x:v>25.3050749966667</x:v>
      </x:c>
      <x:c r="D1520" s="14" t="s">
        <x:v>92</x:v>
      </x:c>
      <x:c r="E1520" s="15">
        <x:v>44733.6604549421</x:v>
      </x:c>
      <x:c r="F1520" t="s">
        <x:v>97</x:v>
      </x:c>
      <x:c r="G1520" s="6">
        <x:v>99.9560014704911</x:v>
      </x:c>
      <x:c r="H1520" t="s">
        <x:v>95</x:v>
      </x:c>
      <x:c r="I1520" s="6">
        <x:v>26.5749838670358</x:v>
      </x:c>
      <x:c r="J1520" t="s">
        <x:v>93</x:v>
      </x:c>
      <x:c r="K1520" s="6">
        <x:v>1020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20.832</x:v>
      </x:c>
      <x:c r="S1520" s="8">
        <x:v>74071.5539729341</x:v>
      </x:c>
      <x:c r="T1520" s="12">
        <x:v>256643.280210199</x:v>
      </x:c>
      <x:c r="U1520" s="12">
        <x:v>30.45</x:v>
      </x:c>
      <x:c r="V1520" s="12">
        <x:v>38.1</x:v>
      </x:c>
      <x:c r="W1520" s="12">
        <x:f>NA()</x:f>
      </x:c>
    </x:row>
    <x:row r="1521">
      <x:c r="A1521">
        <x:v>222721</x:v>
      </x:c>
      <x:c r="B1521" s="1">
        <x:v>44758.4030381944</x:v>
      </x:c>
      <x:c r="C1521" s="6">
        <x:v>25.32104698</x:v>
      </x:c>
      <x:c r="D1521" s="14" t="s">
        <x:v>92</x:v>
      </x:c>
      <x:c r="E1521" s="15">
        <x:v>44733.6604549421</x:v>
      </x:c>
      <x:c r="F1521" t="s">
        <x:v>97</x:v>
      </x:c>
      <x:c r="G1521" s="6">
        <x:v>99.9772731807687</x:v>
      </x:c>
      <x:c r="H1521" t="s">
        <x:v>95</x:v>
      </x:c>
      <x:c r="I1521" s="6">
        <x:v>26.5627424175127</x:v>
      </x:c>
      <x:c r="J1521" t="s">
        <x:v>93</x:v>
      </x:c>
      <x:c r="K1521" s="6">
        <x:v>1020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20.831</x:v>
      </x:c>
      <x:c r="S1521" s="8">
        <x:v>74067.7486740083</x:v>
      </x:c>
      <x:c r="T1521" s="12">
        <x:v>256646.006125524</x:v>
      </x:c>
      <x:c r="U1521" s="12">
        <x:v>30.45</x:v>
      </x:c>
      <x:c r="V1521" s="12">
        <x:v>38.1</x:v>
      </x:c>
      <x:c r="W1521" s="12">
        <x:f>NA()</x:f>
      </x:c>
    </x:row>
    <x:row r="1522">
      <x:c r="A1522">
        <x:v>222730</x:v>
      </x:c>
      <x:c r="B1522" s="1">
        <x:v>44758.4030499653</x:v>
      </x:c>
      <x:c r="C1522" s="6">
        <x:v>25.337933785</x:v>
      </x:c>
      <x:c r="D1522" s="14" t="s">
        <x:v>92</x:v>
      </x:c>
      <x:c r="E1522" s="15">
        <x:v>44733.6604549421</x:v>
      </x:c>
      <x:c r="F1522" t="s">
        <x:v>97</x:v>
      </x:c>
      <x:c r="G1522" s="6">
        <x:v>99.9591564695408</x:v>
      </x:c>
      <x:c r="H1522" t="s">
        <x:v>95</x:v>
      </x:c>
      <x:c r="I1522" s="6">
        <x:v>26.5627424175127</x:v>
      </x:c>
      <x:c r="J1522" t="s">
        <x:v>93</x:v>
      </x:c>
      <x:c r="K1522" s="6">
        <x:v>1020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20.833</x:v>
      </x:c>
      <x:c r="S1522" s="8">
        <x:v>74068.0093689772</x:v>
      </x:c>
      <x:c r="T1522" s="12">
        <x:v>256654.524836828</x:v>
      </x:c>
      <x:c r="U1522" s="12">
        <x:v>30.45</x:v>
      </x:c>
      <x:c r="V1522" s="12">
        <x:v>38.1</x:v>
      </x:c>
      <x:c r="W1522" s="12">
        <x:f>NA()</x:f>
      </x:c>
    </x:row>
    <x:row r="1523">
      <x:c r="A1523">
        <x:v>222736</x:v>
      </x:c>
      <x:c r="B1523" s="1">
        <x:v>44758.4030616898</x:v>
      </x:c>
      <x:c r="C1523" s="6">
        <x:v>25.3548748583333</x:v>
      </x:c>
      <x:c r="D1523" s="14" t="s">
        <x:v>92</x:v>
      </x:c>
      <x:c r="E1523" s="15">
        <x:v>44733.6604549421</x:v>
      </x:c>
      <x:c r="F1523" t="s">
        <x:v>97</x:v>
      </x:c>
      <x:c r="G1523" s="6">
        <x:v>99.9168314466569</x:v>
      </x:c>
      <x:c r="H1523" t="s">
        <x:v>95</x:v>
      </x:c>
      <x:c r="I1523" s="6">
        <x:v>26.5688631366952</x:v>
      </x:c>
      <x:c r="J1523" t="s">
        <x:v>93</x:v>
      </x:c>
      <x:c r="K1523" s="6">
        <x:v>1020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20.837</x:v>
      </x:c>
      <x:c r="S1523" s="8">
        <x:v>74071.352975589</x:v>
      </x:c>
      <x:c r="T1523" s="12">
        <x:v>256641.209627087</x:v>
      </x:c>
      <x:c r="U1523" s="12">
        <x:v>30.45</x:v>
      </x:c>
      <x:c r="V1523" s="12">
        <x:v>38.1</x:v>
      </x:c>
      <x:c r="W1523" s="12">
        <x:f>NA()</x:f>
      </x:c>
    </x:row>
    <x:row r="1524">
      <x:c r="A1524">
        <x:v>222744</x:v>
      </x:c>
      <x:c r="B1524" s="1">
        <x:v>44758.4030733796</x:v>
      </x:c>
      <x:c r="C1524" s="6">
        <x:v>25.3717007666667</x:v>
      </x:c>
      <x:c r="D1524" s="14" t="s">
        <x:v>92</x:v>
      </x:c>
      <x:c r="E1524" s="15">
        <x:v>44733.6604549421</x:v>
      </x:c>
      <x:c r="F1524" t="s">
        <x:v>97</x:v>
      </x:c>
      <x:c r="G1524" s="6">
        <x:v>99.9621075991734</x:v>
      </x:c>
      <x:c r="H1524" t="s">
        <x:v>95</x:v>
      </x:c>
      <x:c r="I1524" s="6">
        <x:v>26.5688631366952</x:v>
      </x:c>
      <x:c r="J1524" t="s">
        <x:v>93</x:v>
      </x:c>
      <x:c r="K1524" s="6">
        <x:v>1020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20.832</x:v>
      </x:c>
      <x:c r="S1524" s="8">
        <x:v>74067.8547090879</x:v>
      </x:c>
      <x:c r="T1524" s="12">
        <x:v>256652.877621902</x:v>
      </x:c>
      <x:c r="U1524" s="12">
        <x:v>30.45</x:v>
      </x:c>
      <x:c r="V1524" s="12">
        <x:v>38.1</x:v>
      </x:c>
      <x:c r="W1524" s="12">
        <x:f>NA()</x:f>
      </x:c>
    </x:row>
    <x:row r="1525">
      <x:c r="A1525">
        <x:v>222750</x:v>
      </x:c>
      <x:c r="B1525" s="1">
        <x:v>44758.4030850347</x:v>
      </x:c>
      <x:c r="C1525" s="6">
        <x:v>25.3884758933333</x:v>
      </x:c>
      <x:c r="D1525" s="14" t="s">
        <x:v>92</x:v>
      </x:c>
      <x:c r="E1525" s="15">
        <x:v>44733.6604549421</x:v>
      </x:c>
      <x:c r="F1525" t="s">
        <x:v>97</x:v>
      </x:c>
      <x:c r="G1525" s="6">
        <x:v>99.8522053463632</x:v>
      </x:c>
      <x:c r="H1525" t="s">
        <x:v>95</x:v>
      </x:c>
      <x:c r="I1525" s="6">
        <x:v>26.5627424175127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20.834</x:v>
      </x:c>
      <x:c r="S1525" s="8">
        <x:v>74068.4352465161</x:v>
      </x:c>
      <x:c r="T1525" s="12">
        <x:v>256645.640848765</x:v>
      </x:c>
      <x:c r="U1525" s="12">
        <x:v>30.45</x:v>
      </x:c>
      <x:c r="V1525" s="12">
        <x:v>38.1</x:v>
      </x:c>
      <x:c r="W1525" s="12">
        <x:f>NA()</x:f>
      </x:c>
    </x:row>
    <x:row r="1526">
      <x:c r="A1526">
        <x:v>222752</x:v>
      </x:c>
      <x:c r="B1526" s="1">
        <x:v>44758.4030960995</x:v>
      </x:c>
      <x:c r="C1526" s="6">
        <x:v>25.40442888</x:v>
      </x:c>
      <x:c r="D1526" s="14" t="s">
        <x:v>92</x:v>
      </x:c>
      <x:c r="E1526" s="15">
        <x:v>44733.6604549421</x:v>
      </x:c>
      <x:c r="F1526" t="s">
        <x:v>97</x:v>
      </x:c>
      <x:c r="G1526" s="6">
        <x:v>99.84610569742</x:v>
      </x:c>
      <x:c r="H1526" t="s">
        <x:v>95</x:v>
      </x:c>
      <x:c r="I1526" s="6">
        <x:v>26.5688631366952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20.834</x:v>
      </x:c>
      <x:c r="S1526" s="8">
        <x:v>74059.0297387855</x:v>
      </x:c>
      <x:c r="T1526" s="12">
        <x:v>256649.917495916</x:v>
      </x:c>
      <x:c r="U1526" s="12">
        <x:v>30.45</x:v>
      </x:c>
      <x:c r="V1526" s="12">
        <x:v>38.1</x:v>
      </x:c>
      <x:c r="W1526" s="12">
        <x:f>NA()</x:f>
      </x:c>
    </x:row>
    <x:row r="1527">
      <x:c r="A1527">
        <x:v>222757</x:v>
      </x:c>
      <x:c r="B1527" s="1">
        <x:v>44758.4031077894</x:v>
      </x:c>
      <x:c r="C1527" s="6">
        <x:v>25.4212555533333</x:v>
      </x:c>
      <x:c r="D1527" s="14" t="s">
        <x:v>92</x:v>
      </x:c>
      <x:c r="E1527" s="15">
        <x:v>44733.6604549421</x:v>
      </x:c>
      <x:c r="F1527" t="s">
        <x:v>97</x:v>
      </x:c>
      <x:c r="G1527" s="6">
        <x:v>99.9094591593961</x:v>
      </x:c>
      <x:c r="H1527" t="s">
        <x:v>95</x:v>
      </x:c>
      <x:c r="I1527" s="6">
        <x:v>26.5688631366952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20.827</x:v>
      </x:c>
      <x:c r="S1527" s="8">
        <x:v>74063.5099719842</x:v>
      </x:c>
      <x:c r="T1527" s="12">
        <x:v>256656.867800471</x:v>
      </x:c>
      <x:c r="U1527" s="12">
        <x:v>30.45</x:v>
      </x:c>
      <x:c r="V1527" s="12">
        <x:v>38.1</x:v>
      </x:c>
      <x:c r="W1527" s="12">
        <x:f>NA()</x:f>
      </x:c>
    </x:row>
    <x:row r="1528">
      <x:c r="A1528">
        <x:v>222764</x:v>
      </x:c>
      <x:c r="B1528" s="1">
        <x:v>44758.4031194792</x:v>
      </x:c>
      <x:c r="C1528" s="6">
        <x:v>25.4380860433333</x:v>
      </x:c>
      <x:c r="D1528" s="14" t="s">
        <x:v>92</x:v>
      </x:c>
      <x:c r="E1528" s="15">
        <x:v>44733.6604549421</x:v>
      </x:c>
      <x:c r="F1528" t="s">
        <x:v>97</x:v>
      </x:c>
      <x:c r="G1528" s="6">
        <x:v>99.9802252992655</x:v>
      </x:c>
      <x:c r="H1528" t="s">
        <x:v>95</x:v>
      </x:c>
      <x:c r="I1528" s="6">
        <x:v>26.5688631366952</x:v>
      </x:c>
      <x:c r="J1528" t="s">
        <x:v>93</x:v>
      </x:c>
      <x:c r="K1528" s="6">
        <x:v>1020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20.83</x:v>
      </x:c>
      <x:c r="S1528" s="8">
        <x:v>74063.4942328654</x:v>
      </x:c>
      <x:c r="T1528" s="12">
        <x:v>256644.763133367</x:v>
      </x:c>
      <x:c r="U1528" s="12">
        <x:v>30.45</x:v>
      </x:c>
      <x:c r="V1528" s="12">
        <x:v>38.1</x:v>
      </x:c>
      <x:c r="W1528" s="12">
        <x:f>NA()</x:f>
      </x:c>
    </x:row>
    <x:row r="1529">
      <x:c r="A1529">
        <x:v>222773</x:v>
      </x:c>
      <x:c r="B1529" s="1">
        <x:v>44758.403131169</x:v>
      </x:c>
      <x:c r="C1529" s="6">
        <x:v>25.4549204183333</x:v>
      </x:c>
      <x:c r="D1529" s="14" t="s">
        <x:v>92</x:v>
      </x:c>
      <x:c r="E1529" s="15">
        <x:v>44733.6604549421</x:v>
      </x:c>
      <x:c r="F1529" t="s">
        <x:v>97</x:v>
      </x:c>
      <x:c r="G1529" s="6">
        <x:v>99.9621075991734</x:v>
      </x:c>
      <x:c r="H1529" t="s">
        <x:v>95</x:v>
      </x:c>
      <x:c r="I1529" s="6">
        <x:v>26.5688631366952</x:v>
      </x:c>
      <x:c r="J1529" t="s">
        <x:v>93</x:v>
      </x:c>
      <x:c r="K1529" s="6">
        <x:v>1020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20.832</x:v>
      </x:c>
      <x:c r="S1529" s="8">
        <x:v>74058.0877260182</x:v>
      </x:c>
      <x:c r="T1529" s="12">
        <x:v>256646.897808282</x:v>
      </x:c>
      <x:c r="U1529" s="12">
        <x:v>30.45</x:v>
      </x:c>
      <x:c r="V1529" s="12">
        <x:v>38.1</x:v>
      </x:c>
      <x:c r="W1529" s="12">
        <x:f>NA()</x:f>
      </x:c>
    </x:row>
    <x:row r="1530">
      <x:c r="A1530">
        <x:v>222777</x:v>
      </x:c>
      <x:c r="B1530" s="1">
        <x:v>44758.4031428588</x:v>
      </x:c>
      <x:c r="C1530" s="6">
        <x:v>25.4717238283333</x:v>
      </x:c>
      <x:c r="D1530" s="14" t="s">
        <x:v>92</x:v>
      </x:c>
      <x:c r="E1530" s="15">
        <x:v>44733.6604549421</x:v>
      </x:c>
      <x:c r="F1530" t="s">
        <x:v>97</x:v>
      </x:c>
      <x:c r="G1530" s="6">
        <x:v>99.9349388059951</x:v>
      </x:c>
      <x:c r="H1530" t="s">
        <x:v>95</x:v>
      </x:c>
      <x:c r="I1530" s="6">
        <x:v>26.5688631366952</x:v>
      </x:c>
      <x:c r="J1530" t="s">
        <x:v>93</x:v>
      </x:c>
      <x:c r="K1530" s="6">
        <x:v>1020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20.835</x:v>
      </x:c>
      <x:c r="S1530" s="8">
        <x:v>74058.9675579297</x:v>
      </x:c>
      <x:c r="T1530" s="12">
        <x:v>256645.333484275</x:v>
      </x:c>
      <x:c r="U1530" s="12">
        <x:v>30.45</x:v>
      </x:c>
      <x:c r="V1530" s="12">
        <x:v>38.1</x:v>
      </x:c>
      <x:c r="W1530" s="12">
        <x:f>NA()</x:f>
      </x:c>
    </x:row>
    <x:row r="1531">
      <x:c r="A1531">
        <x:v>222786</x:v>
      </x:c>
      <x:c r="B1531" s="1">
        <x:v>44758.4031545139</x:v>
      </x:c>
      <x:c r="C1531" s="6">
        <x:v>25.4885263816667</x:v>
      </x:c>
      <x:c r="D1531" s="14" t="s">
        <x:v>92</x:v>
      </x:c>
      <x:c r="E1531" s="15">
        <x:v>44733.6604549421</x:v>
      </x:c>
      <x:c r="F1531" t="s">
        <x:v>97</x:v>
      </x:c>
      <x:c r="G1531" s="6">
        <x:v>99.8642015192525</x:v>
      </x:c>
      <x:c r="H1531" t="s">
        <x:v>95</x:v>
      </x:c>
      <x:c r="I1531" s="6">
        <x:v>26.5688631366952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20.832</x:v>
      </x:c>
      <x:c r="S1531" s="8">
        <x:v>74058.5217485702</x:v>
      </x:c>
      <x:c r="T1531" s="12">
        <x:v>256645.092398551</x:v>
      </x:c>
      <x:c r="U1531" s="12">
        <x:v>30.45</x:v>
      </x:c>
      <x:c r="V1531" s="12">
        <x:v>38.1</x:v>
      </x:c>
      <x:c r="W1531" s="12">
        <x:f>NA()</x:f>
      </x:c>
    </x:row>
    <x:row r="1532">
      <x:c r="A1532">
        <x:v>222788</x:v>
      </x:c>
      <x:c r="B1532" s="1">
        <x:v>44758.4031655903</x:v>
      </x:c>
      <x:c r="C1532" s="6">
        <x:v>25.504493445</x:v>
      </x:c>
      <x:c r="D1532" s="14" t="s">
        <x:v>92</x:v>
      </x:c>
      <x:c r="E1532" s="15">
        <x:v>44733.6604549421</x:v>
      </x:c>
      <x:c r="F1532" t="s">
        <x:v>97</x:v>
      </x:c>
      <x:c r="G1532" s="6">
        <x:v>99.8823014742907</x:v>
      </x:c>
      <x:c r="H1532" t="s">
        <x:v>95</x:v>
      </x:c>
      <x:c r="I1532" s="6">
        <x:v>26.5688631366952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20.83</x:v>
      </x:c>
      <x:c r="S1532" s="8">
        <x:v>74056.6566208694</x:v>
      </x:c>
      <x:c r="T1532" s="12">
        <x:v>256634.560424482</x:v>
      </x:c>
      <x:c r="U1532" s="12">
        <x:v>30.45</x:v>
      </x:c>
      <x:c r="V1532" s="12">
        <x:v>38.1</x:v>
      </x:c>
      <x:c r="W1532" s="12">
        <x:f>NA()</x:f>
      </x:c>
    </x:row>
    <x:row r="1533">
      <x:c r="A1533">
        <x:v>222794</x:v>
      </x:c>
      <x:c r="B1533" s="1">
        <x:v>44758.4031772801</x:v>
      </x:c>
      <x:c r="C1533" s="6">
        <x:v>25.5213135583333</x:v>
      </x:c>
      <x:c r="D1533" s="14" t="s">
        <x:v>92</x:v>
      </x:c>
      <x:c r="E1533" s="15">
        <x:v>44733.6604549421</x:v>
      </x:c>
      <x:c r="F1533" t="s">
        <x:v>97</x:v>
      </x:c>
      <x:c r="G1533" s="6">
        <x:v>99.8583055748331</x:v>
      </x:c>
      <x:c r="H1533" t="s">
        <x:v>95</x:v>
      </x:c>
      <x:c r="I1533" s="6">
        <x:v>26.5566217094897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20.834</x:v>
      </x:c>
      <x:c r="S1533" s="8">
        <x:v>74056.1602441338</x:v>
      </x:c>
      <x:c r="T1533" s="12">
        <x:v>256651.397950624</x:v>
      </x:c>
      <x:c r="U1533" s="12">
        <x:v>30.45</x:v>
      </x:c>
      <x:c r="V1533" s="12">
        <x:v>38.1</x:v>
      </x:c>
      <x:c r="W1533" s="12">
        <x:f>NA()</x:f>
      </x:c>
    </x:row>
    <x:row r="1534">
      <x:c r="A1534">
        <x:v>222802</x:v>
      </x:c>
      <x:c r="B1534" s="1">
        <x:v>44758.4031890046</x:v>
      </x:c>
      <x:c r="C1534" s="6">
        <x:v>25.5381682966667</x:v>
      </x:c>
      <x:c r="D1534" s="14" t="s">
        <x:v>92</x:v>
      </x:c>
      <x:c r="E1534" s="15">
        <x:v>44733.6604549421</x:v>
      </x:c>
      <x:c r="F1534" t="s">
        <x:v>97</x:v>
      </x:c>
      <x:c r="G1534" s="6">
        <x:v>99.8823014742907</x:v>
      </x:c>
      <x:c r="H1534" t="s">
        <x:v>95</x:v>
      </x:c>
      <x:c r="I1534" s="6">
        <x:v>26.5688631366952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20.83</x:v>
      </x:c>
      <x:c r="S1534" s="8">
        <x:v>74059.4679859621</x:v>
      </x:c>
      <x:c r="T1534" s="12">
        <x:v>256635.749481438</x:v>
      </x:c>
      <x:c r="U1534" s="12">
        <x:v>30.45</x:v>
      </x:c>
      <x:c r="V1534" s="12">
        <x:v>38.1</x:v>
      </x:c>
      <x:c r="W1534" s="12">
        <x:f>NA()</x:f>
      </x:c>
    </x:row>
    <x:row r="1535">
      <x:c r="A1535">
        <x:v>222807</x:v>
      </x:c>
      <x:c r="B1535" s="1">
        <x:v>44758.4032006597</x:v>
      </x:c>
      <x:c r="C1535" s="6">
        <x:v>25.554973945</x:v>
      </x:c>
      <x:c r="D1535" s="14" t="s">
        <x:v>92</x:v>
      </x:c>
      <x:c r="E1535" s="15">
        <x:v>44733.6604549421</x:v>
      </x:c>
      <x:c r="F1535" t="s">
        <x:v>97</x:v>
      </x:c>
      <x:c r="G1535" s="6">
        <x:v>99.9500996653302</x:v>
      </x:c>
      <x:c r="H1535" t="s">
        <x:v>95</x:v>
      </x:c>
      <x:c r="I1535" s="6">
        <x:v>26.5627424175127</x:v>
      </x:c>
      <x:c r="J1535" t="s">
        <x:v>93</x:v>
      </x:c>
      <x:c r="K1535" s="6">
        <x:v>1020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20.834</x:v>
      </x:c>
      <x:c r="S1535" s="8">
        <x:v>74051.8275840387</x:v>
      </x:c>
      <x:c r="T1535" s="12">
        <x:v>256639.508210581</x:v>
      </x:c>
      <x:c r="U1535" s="12">
        <x:v>30.45</x:v>
      </x:c>
      <x:c r="V1535" s="12">
        <x:v>38.1</x:v>
      </x:c>
      <x:c r="W1535" s="12">
        <x:f>NA()</x:f>
      </x:c>
    </x:row>
    <x:row r="1536">
      <x:c r="A1536">
        <x:v>222816</x:v>
      </x:c>
      <x:c r="B1536" s="1">
        <x:v>44758.4032123495</x:v>
      </x:c>
      <x:c r="C1536" s="6">
        <x:v>25.5718100016667</x:v>
      </x:c>
      <x:c r="D1536" s="14" t="s">
        <x:v>92</x:v>
      </x:c>
      <x:c r="E1536" s="15">
        <x:v>44733.6604549421</x:v>
      </x:c>
      <x:c r="F1536" t="s">
        <x:v>97</x:v>
      </x:c>
      <x:c r="G1536" s="6">
        <x:v>99.9077793173442</x:v>
      </x:c>
      <x:c r="H1536" t="s">
        <x:v>95</x:v>
      </x:c>
      <x:c r="I1536" s="6">
        <x:v>26.5688631366952</x:v>
      </x:c>
      <x:c r="J1536" t="s">
        <x:v>93</x:v>
      </x:c>
      <x:c r="K1536" s="6">
        <x:v>1020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20.838</x:v>
      </x:c>
      <x:c r="S1536" s="8">
        <x:v>74059.9460954148</x:v>
      </x:c>
      <x:c r="T1536" s="12">
        <x:v>256634.907114939</x:v>
      </x:c>
      <x:c r="U1536" s="12">
        <x:v>30.45</x:v>
      </x:c>
      <x:c r="V1536" s="12">
        <x:v>38.1</x:v>
      </x:c>
      <x:c r="W1536" s="12">
        <x:f>NA()</x:f>
      </x:c>
    </x:row>
    <x:row r="1537">
      <x:c r="A1537">
        <x:v>222817</x:v>
      </x:c>
      <x:c r="B1537" s="1">
        <x:v>44758.4032234606</x:v>
      </x:c>
      <x:c r="C1537" s="6">
        <x:v>25.5878058733333</x:v>
      </x:c>
      <x:c r="D1537" s="14" t="s">
        <x:v>92</x:v>
      </x:c>
      <x:c r="E1537" s="15">
        <x:v>44733.6604549421</x:v>
      </x:c>
      <x:c r="F1537" t="s">
        <x:v>97</x:v>
      </x:c>
      <x:c r="G1537" s="6">
        <x:v>100.004456007019</x:v>
      </x:c>
      <x:c r="H1537" t="s">
        <x:v>95</x:v>
      </x:c>
      <x:c r="I1537" s="6">
        <x:v>26.5627424175127</x:v>
      </x:c>
      <x:c r="J1537" t="s">
        <x:v>93</x:v>
      </x:c>
      <x:c r="K1537" s="6">
        <x:v>1020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20.828</x:v>
      </x:c>
      <x:c r="S1537" s="8">
        <x:v>74052.7900847167</x:v>
      </x:c>
      <x:c r="T1537" s="12">
        <x:v>256625.639329569</x:v>
      </x:c>
      <x:c r="U1537" s="12">
        <x:v>30.45</x:v>
      </x:c>
      <x:c r="V1537" s="12">
        <x:v>38.1</x:v>
      </x:c>
      <x:c r="W1537" s="12">
        <x:f>NA()</x:f>
      </x:c>
    </x:row>
    <x:row r="1538">
      <x:c r="A1538">
        <x:v>222826</x:v>
      </x:c>
      <x:c r="B1538" s="1">
        <x:v>44758.4032351852</x:v>
      </x:c>
      <x:c r="C1538" s="6">
        <x:v>25.604674625</x:v>
      </x:c>
      <x:c r="D1538" s="14" t="s">
        <x:v>92</x:v>
      </x:c>
      <x:c r="E1538" s="15">
        <x:v>44733.6604549421</x:v>
      </x:c>
      <x:c r="F1538" t="s">
        <x:v>97</x:v>
      </x:c>
      <x:c r="G1538" s="6">
        <x:v>99.9410438951758</x:v>
      </x:c>
      <x:c r="H1538" t="s">
        <x:v>95</x:v>
      </x:c>
      <x:c r="I1538" s="6">
        <x:v>26.5627424175127</x:v>
      </x:c>
      <x:c r="J1538" t="s">
        <x:v>93</x:v>
      </x:c>
      <x:c r="K1538" s="6">
        <x:v>1020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20.835</x:v>
      </x:c>
      <x:c r="S1538" s="8">
        <x:v>74057.7221406675</x:v>
      </x:c>
      <x:c r="T1538" s="12">
        <x:v>256634.910421732</x:v>
      </x:c>
      <x:c r="U1538" s="12">
        <x:v>30.45</x:v>
      </x:c>
      <x:c r="V1538" s="12">
        <x:v>38.1</x:v>
      </x:c>
      <x:c r="W1538" s="12">
        <x:f>NA()</x:f>
      </x:c>
    </x:row>
    <x:row r="1539">
      <x:c r="A1539">
        <x:v>222831</x:v>
      </x:c>
      <x:c r="B1539" s="1">
        <x:v>44758.4032469097</x:v>
      </x:c>
      <x:c r="C1539" s="6">
        <x:v>25.6215498333333</x:v>
      </x:c>
      <x:c r="D1539" s="14" t="s">
        <x:v>92</x:v>
      </x:c>
      <x:c r="E1539" s="15">
        <x:v>44733.6604549421</x:v>
      </x:c>
      <x:c r="F1539" t="s">
        <x:v>97</x:v>
      </x:c>
      <x:c r="G1539" s="6">
        <x:v>99.9711659319825</x:v>
      </x:c>
      <x:c r="H1539" t="s">
        <x:v>95</x:v>
      </x:c>
      <x:c r="I1539" s="6">
        <x:v>26.5688631366952</x:v>
      </x:c>
      <x:c r="J1539" t="s">
        <x:v>93</x:v>
      </x:c>
      <x:c r="K1539" s="6">
        <x:v>1020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20.831</x:v>
      </x:c>
      <x:c r="S1539" s="8">
        <x:v>74049.8790260162</x:v>
      </x:c>
      <x:c r="T1539" s="12">
        <x:v>256627.592886939</x:v>
      </x:c>
      <x:c r="U1539" s="12">
        <x:v>30.45</x:v>
      </x:c>
      <x:c r="V1539" s="12">
        <x:v>38.1</x:v>
      </x:c>
      <x:c r="W1539" s="12">
        <x:f>NA()</x:f>
      </x:c>
    </x:row>
    <x:row r="1540">
      <x:c r="A1540">
        <x:v>222838</x:v>
      </x:c>
      <x:c r="B1540" s="1">
        <x:v>44758.4032585995</x:v>
      </x:c>
      <x:c r="C1540" s="6">
        <x:v>25.6383957716667</x:v>
      </x:c>
      <x:c r="D1540" s="14" t="s">
        <x:v>92</x:v>
      </x:c>
      <x:c r="E1540" s="15">
        <x:v>44733.6604549421</x:v>
      </x:c>
      <x:c r="F1540" t="s">
        <x:v>97</x:v>
      </x:c>
      <x:c r="G1540" s="6">
        <x:v>99.9349388059951</x:v>
      </x:c>
      <x:c r="H1540" t="s">
        <x:v>95</x:v>
      </x:c>
      <x:c r="I1540" s="6">
        <x:v>26.5688631366952</x:v>
      </x:c>
      <x:c r="J1540" t="s">
        <x:v>93</x:v>
      </x:c>
      <x:c r="K1540" s="6">
        <x:v>1020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20.835</x:v>
      </x:c>
      <x:c r="S1540" s="8">
        <x:v>74047.0834010307</x:v>
      </x:c>
      <x:c r="T1540" s="12">
        <x:v>256624.15101521</x:v>
      </x:c>
      <x:c r="U1540" s="12">
        <x:v>30.45</x:v>
      </x:c>
      <x:c r="V1540" s="12">
        <x:v>38.1</x:v>
      </x:c>
      <x:c r="W1540" s="12">
        <x:f>NA()</x:f>
      </x:c>
    </x:row>
    <x:row r="1541">
      <x:c r="A1541">
        <x:v>222844</x:v>
      </x:c>
      <x:c r="B1541" s="1">
        <x:v>44758.4032702546</x:v>
      </x:c>
      <x:c r="C1541" s="6">
        <x:v>25.6552127983333</x:v>
      </x:c>
      <x:c r="D1541" s="14" t="s">
        <x:v>92</x:v>
      </x:c>
      <x:c r="E1541" s="15">
        <x:v>44733.6604549421</x:v>
      </x:c>
      <x:c r="F1541" t="s">
        <x:v>97</x:v>
      </x:c>
      <x:c r="G1541" s="6">
        <x:v>99.9560014704911</x:v>
      </x:c>
      <x:c r="H1541" t="s">
        <x:v>95</x:v>
      </x:c>
      <x:c r="I1541" s="6">
        <x:v>26.5749838670358</x:v>
      </x:c>
      <x:c r="J1541" t="s">
        <x:v>93</x:v>
      </x:c>
      <x:c r="K1541" s="6">
        <x:v>1020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20.832</x:v>
      </x:c>
      <x:c r="S1541" s="8">
        <x:v>74051.8062249213</x:v>
      </x:c>
      <x:c r="T1541" s="12">
        <x:v>256627.804613251</x:v>
      </x:c>
      <x:c r="U1541" s="12">
        <x:v>30.45</x:v>
      </x:c>
      <x:c r="V1541" s="12">
        <x:v>38.1</x:v>
      </x:c>
      <x:c r="W1541" s="12">
        <x:f>NA()</x:f>
      </x:c>
    </x:row>
    <x:row r="1542">
      <x:c r="A1542">
        <x:v>222849</x:v>
      </x:c>
      <x:c r="B1542" s="1">
        <x:v>44758.4032814005</x:v>
      </x:c>
      <x:c r="C1542" s="6">
        <x:v>25.6712301483333</x:v>
      </x:c>
      <x:c r="D1542" s="14" t="s">
        <x:v>92</x:v>
      </x:c>
      <x:c r="E1542" s="15">
        <x:v>44733.6604549421</x:v>
      </x:c>
      <x:c r="F1542" t="s">
        <x:v>97</x:v>
      </x:c>
      <x:c r="G1542" s="6">
        <x:v>99.9530503006787</x:v>
      </x:c>
      <x:c r="H1542" t="s">
        <x:v>95</x:v>
      </x:c>
      <x:c r="I1542" s="6">
        <x:v>26.5688631366952</x:v>
      </x:c>
      <x:c r="J1542" t="s">
        <x:v>93</x:v>
      </x:c>
      <x:c r="K1542" s="6">
        <x:v>1020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20.833</x:v>
      </x:c>
      <x:c r="S1542" s="8">
        <x:v>74051.1001199894</x:v>
      </x:c>
      <x:c r="T1542" s="12">
        <x:v>256639.018036941</x:v>
      </x:c>
      <x:c r="U1542" s="12">
        <x:v>30.45</x:v>
      </x:c>
      <x:c r="V1542" s="12">
        <x:v>38.1</x:v>
      </x:c>
      <x:c r="W1542" s="12">
        <x:f>NA()</x:f>
      </x:c>
    </x:row>
    <x:row r="1543">
      <x:c r="A1543">
        <x:v>222857</x:v>
      </x:c>
      <x:c r="B1543" s="1">
        <x:v>44758.4032930903</x:v>
      </x:c>
      <x:c r="C1543" s="6">
        <x:v>25.68808016</x:v>
      </x:c>
      <x:c r="D1543" s="14" t="s">
        <x:v>92</x:v>
      </x:c>
      <x:c r="E1543" s="15">
        <x:v>44733.6604549421</x:v>
      </x:c>
      <x:c r="F1543" t="s">
        <x:v>97</x:v>
      </x:c>
      <x:c r="G1543" s="6">
        <x:v>99.8008842172554</x:v>
      </x:c>
      <x:c r="H1543" t="s">
        <x:v>95</x:v>
      </x:c>
      <x:c r="I1543" s="6">
        <x:v>26.5688631366952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20.839</x:v>
      </x:c>
      <x:c r="S1543" s="8">
        <x:v>74052.0807968651</x:v>
      </x:c>
      <x:c r="T1543" s="12">
        <x:v>256633.313786788</x:v>
      </x:c>
      <x:c r="U1543" s="12">
        <x:v>30.45</x:v>
      </x:c>
      <x:c r="V1543" s="12">
        <x:v>38.1</x:v>
      </x:c>
      <x:c r="W1543" s="12">
        <x:f>NA()</x:f>
      </x:c>
    </x:row>
    <x:row r="1544">
      <x:c r="A1544">
        <x:v>222859</x:v>
      </x:c>
      <x:c r="B1544" s="1">
        <x:v>44758.4033047801</x:v>
      </x:c>
      <x:c r="C1544" s="6">
        <x:v>25.7049252266667</x:v>
      </x:c>
      <x:c r="D1544" s="14" t="s">
        <x:v>92</x:v>
      </x:c>
      <x:c r="E1544" s="15">
        <x:v>44733.6604549421</x:v>
      </x:c>
      <x:c r="F1544" t="s">
        <x:v>97</x:v>
      </x:c>
      <x:c r="G1544" s="6">
        <x:v>99.9530503006787</x:v>
      </x:c>
      <x:c r="H1544" t="s">
        <x:v>95</x:v>
      </x:c>
      <x:c r="I1544" s="6">
        <x:v>26.5688631366952</x:v>
      </x:c>
      <x:c r="J1544" t="s">
        <x:v>93</x:v>
      </x:c>
      <x:c r="K1544" s="6">
        <x:v>1020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20.833</x:v>
      </x:c>
      <x:c r="S1544" s="8">
        <x:v>74047.658054255</x:v>
      </x:c>
      <x:c r="T1544" s="12">
        <x:v>256622.311231329</x:v>
      </x:c>
      <x:c r="U1544" s="12">
        <x:v>30.45</x:v>
      </x:c>
      <x:c r="V1544" s="12">
        <x:v>38.1</x:v>
      </x:c>
      <x:c r="W1544" s="12">
        <x:f>NA()</x:f>
      </x:c>
    </x:row>
    <x:row r="1545">
      <x:c r="A1545">
        <x:v>222870</x:v>
      </x:c>
      <x:c r="B1545" s="1">
        <x:v>44758.4033165162</x:v>
      </x:c>
      <x:c r="C1545" s="6">
        <x:v>25.721781275</x:v>
      </x:c>
      <x:c r="D1545" s="14" t="s">
        <x:v>92</x:v>
      </x:c>
      <x:c r="E1545" s="15">
        <x:v>44733.6604549421</x:v>
      </x:c>
      <x:c r="F1545" t="s">
        <x:v>97</x:v>
      </x:c>
      <x:c r="G1545" s="6">
        <x:v>99.9772731807687</x:v>
      </x:c>
      <x:c r="H1545" t="s">
        <x:v>95</x:v>
      </x:c>
      <x:c r="I1545" s="6">
        <x:v>26.5627424175127</x:v>
      </x:c>
      <x:c r="J1545" t="s">
        <x:v>93</x:v>
      </x:c>
      <x:c r="K1545" s="6">
        <x:v>1020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20.831</x:v>
      </x:c>
      <x:c r="S1545" s="8">
        <x:v>74051.4044773665</x:v>
      </x:c>
      <x:c r="T1545" s="12">
        <x:v>256625.307214258</x:v>
      </x:c>
      <x:c r="U1545" s="12">
        <x:v>30.45</x:v>
      </x:c>
      <x:c r="V1545" s="12">
        <x:v>38.1</x:v>
      </x:c>
      <x:c r="W1545" s="12">
        <x:f>NA()</x:f>
      </x:c>
    </x:row>
    <x:row r="1546">
      <x:c r="A1546">
        <x:v>222875</x:v>
      </x:c>
      <x:c r="B1546" s="1">
        <x:v>44758.4033276273</x:v>
      </x:c>
      <x:c r="C1546" s="6">
        <x:v>25.7377686366667</x:v>
      </x:c>
      <x:c r="D1546" s="14" t="s">
        <x:v>92</x:v>
      </x:c>
      <x:c r="E1546" s="15">
        <x:v>44733.6604549421</x:v>
      </x:c>
      <x:c r="F1546" t="s">
        <x:v>97</x:v>
      </x:c>
      <x:c r="G1546" s="6">
        <x:v>100.001502939442</x:v>
      </x:c>
      <x:c r="H1546" t="s">
        <x:v>95</x:v>
      </x:c>
      <x:c r="I1546" s="6">
        <x:v>26.5566217094897</x:v>
      </x:c>
      <x:c r="J1546" t="s">
        <x:v>93</x:v>
      </x:c>
      <x:c r="K1546" s="6">
        <x:v>1020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20.829</x:v>
      </x:c>
      <x:c r="S1546" s="8">
        <x:v>74049.5061898182</x:v>
      </x:c>
      <x:c r="T1546" s="12">
        <x:v>256625.633110672</x:v>
      </x:c>
      <x:c r="U1546" s="12">
        <x:v>30.45</x:v>
      </x:c>
      <x:c r="V1546" s="12">
        <x:v>38.1</x:v>
      </x:c>
      <x:c r="W1546" s="12">
        <x:f>NA()</x:f>
      </x:c>
    </x:row>
    <x:row r="1547">
      <x:c r="A1547">
        <x:v>222881</x:v>
      </x:c>
      <x:c r="B1547" s="1">
        <x:v>44758.4033393171</x:v>
      </x:c>
      <x:c r="C1547" s="6">
        <x:v>25.754644135</x:v>
      </x:c>
      <x:c r="D1547" s="14" t="s">
        <x:v>92</x:v>
      </x:c>
      <x:c r="E1547" s="15">
        <x:v>44733.6604549421</x:v>
      </x:c>
      <x:c r="F1547" t="s">
        <x:v>97</x:v>
      </x:c>
      <x:c r="G1547" s="6">
        <x:v>99.9258846094875</x:v>
      </x:c>
      <x:c r="H1547" t="s">
        <x:v>95</x:v>
      </x:c>
      <x:c r="I1547" s="6">
        <x:v>26.5688631366952</x:v>
      </x:c>
      <x:c r="J1547" t="s">
        <x:v>93</x:v>
      </x:c>
      <x:c r="K1547" s="6">
        <x:v>1020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20.836</x:v>
      </x:c>
      <x:c r="S1547" s="8">
        <x:v>74043.0349508943</x:v>
      </x:c>
      <x:c r="T1547" s="12">
        <x:v>256621.318873401</x:v>
      </x:c>
      <x:c r="U1547" s="12">
        <x:v>30.45</x:v>
      </x:c>
      <x:c r="V1547" s="12">
        <x:v>38.1</x:v>
      </x:c>
      <x:c r="W1547" s="12">
        <x:f>NA()</x:f>
      </x:c>
    </x:row>
    <x:row r="1548">
      <x:c r="A1548">
        <x:v>222883</x:v>
      </x:c>
      <x:c r="B1548" s="1">
        <x:v>44758.4033510069</x:v>
      </x:c>
      <x:c r="C1548" s="6">
        <x:v>25.7714620016667</x:v>
      </x:c>
      <x:c r="D1548" s="14" t="s">
        <x:v>92</x:v>
      </x:c>
      <x:c r="E1548" s="15">
        <x:v>44733.6604549421</x:v>
      </x:c>
      <x:c r="F1548" t="s">
        <x:v>97</x:v>
      </x:c>
      <x:c r="G1548" s="6">
        <x:v>99.9650592633598</x:v>
      </x:c>
      <x:c r="H1548" t="s">
        <x:v>95</x:v>
      </x:c>
      <x:c r="I1548" s="6">
        <x:v>26.5749838670358</x:v>
      </x:c>
      <x:c r="J1548" t="s">
        <x:v>93</x:v>
      </x:c>
      <x:c r="K1548" s="6">
        <x:v>1020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20.831</x:v>
      </x:c>
      <x:c r="S1548" s="8">
        <x:v>74045.04566226</x:v>
      </x:c>
      <x:c r="T1548" s="12">
        <x:v>256617.44186811</x:v>
      </x:c>
      <x:c r="U1548" s="12">
        <x:v>30.45</x:v>
      </x:c>
      <x:c r="V1548" s="12">
        <x:v>38.1</x:v>
      </x:c>
      <x:c r="W1548" s="12">
        <x:f>NA()</x:f>
      </x:c>
    </x:row>
    <x:row r="1549">
      <x:c r="A1549">
        <x:v>222892</x:v>
      </x:c>
      <x:c r="B1549" s="1">
        <x:v>44758.4033626968</x:v>
      </x:c>
      <x:c r="C1549" s="6">
        <x:v>25.7883195383333</x:v>
      </x:c>
      <x:c r="D1549" s="14" t="s">
        <x:v>92</x:v>
      </x:c>
      <x:c r="E1549" s="15">
        <x:v>44733.6604549421</x:v>
      </x:c>
      <x:c r="F1549" t="s">
        <x:v>97</x:v>
      </x:c>
      <x:c r="G1549" s="6">
        <x:v>99.9711659319825</x:v>
      </x:c>
      <x:c r="H1549" t="s">
        <x:v>95</x:v>
      </x:c>
      <x:c r="I1549" s="6">
        <x:v>26.5688631366952</x:v>
      </x:c>
      <x:c r="J1549" t="s">
        <x:v>93</x:v>
      </x:c>
      <x:c r="K1549" s="6">
        <x:v>1020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20.831</x:v>
      </x:c>
      <x:c r="S1549" s="8">
        <x:v>74048.6238081516</x:v>
      </x:c>
      <x:c r="T1549" s="12">
        <x:v>256623.177339769</x:v>
      </x:c>
      <x:c r="U1549" s="12">
        <x:v>30.45</x:v>
      </x:c>
      <x:c r="V1549" s="12">
        <x:v>38.1</x:v>
      </x:c>
      <x:c r="W1549" s="12">
        <x:f>NA()</x:f>
      </x:c>
    </x:row>
    <x:row r="1550">
      <x:c r="A1550">
        <x:v>222896</x:v>
      </x:c>
      <x:c r="B1550" s="1">
        <x:v>44758.4033743866</x:v>
      </x:c>
      <x:c r="C1550" s="6">
        <x:v>25.8051354966667</x:v>
      </x:c>
      <x:c r="D1550" s="14" t="s">
        <x:v>92</x:v>
      </x:c>
      <x:c r="E1550" s="15">
        <x:v>44733.6604549421</x:v>
      </x:c>
      <x:c r="F1550" t="s">
        <x:v>97</x:v>
      </x:c>
      <x:c r="G1550" s="6">
        <x:v>99.943994036339</x:v>
      </x:c>
      <x:c r="H1550" t="s">
        <x:v>95</x:v>
      </x:c>
      <x:c r="I1550" s="6">
        <x:v>26.5688631366952</x:v>
      </x:c>
      <x:c r="J1550" t="s">
        <x:v>93</x:v>
      </x:c>
      <x:c r="K1550" s="6">
        <x:v>1020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20.834</x:v>
      </x:c>
      <x:c r="S1550" s="8">
        <x:v>74050.9037122881</x:v>
      </x:c>
      <x:c r="T1550" s="12">
        <x:v>256630.454041455</x:v>
      </x:c>
      <x:c r="U1550" s="12">
        <x:v>30.45</x:v>
      </x:c>
      <x:c r="V1550" s="12">
        <x:v>38.1</x:v>
      </x:c>
      <x:c r="W1550" s="12">
        <x:f>NA()</x:f>
      </x:c>
    </x:row>
    <x:row r="1551">
      <x:c r="A1551">
        <x:v>222902</x:v>
      </x:c>
      <x:c r="B1551" s="1">
        <x:v>44758.4033854977</x:v>
      </x:c>
      <x:c r="C1551" s="6">
        <x:v>25.8211112866667</x:v>
      </x:c>
      <x:c r="D1551" s="14" t="s">
        <x:v>92</x:v>
      </x:c>
      <x:c r="E1551" s="15">
        <x:v>44733.6604549421</x:v>
      </x:c>
      <x:c r="F1551" t="s">
        <x:v>97</x:v>
      </x:c>
      <x:c r="G1551" s="6">
        <x:v>99.9410438951758</x:v>
      </x:c>
      <x:c r="H1551" t="s">
        <x:v>95</x:v>
      </x:c>
      <x:c r="I1551" s="6">
        <x:v>26.5627424175127</x:v>
      </x:c>
      <x:c r="J1551" t="s">
        <x:v>93</x:v>
      </x:c>
      <x:c r="K1551" s="6">
        <x:v>1020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20.835</x:v>
      </x:c>
      <x:c r="S1551" s="8">
        <x:v>74050.0804075734</x:v>
      </x:c>
      <x:c r="T1551" s="12">
        <x:v>256628.315589136</x:v>
      </x:c>
      <x:c r="U1551" s="12">
        <x:v>30.45</x:v>
      </x:c>
      <x:c r="V1551" s="12">
        <x:v>38.1</x:v>
      </x:c>
      <x:c r="W1551" s="12">
        <x:f>NA()</x:f>
      </x:c>
    </x:row>
    <x:row r="1552">
      <x:c r="A1552">
        <x:v>222910</x:v>
      </x:c>
      <x:c r="B1552" s="1">
        <x:v>44758.4033972569</x:v>
      </x:c>
      <x:c r="C1552" s="6">
        <x:v>25.8380583333333</x:v>
      </x:c>
      <x:c r="D1552" s="14" t="s">
        <x:v>92</x:v>
      </x:c>
      <x:c r="E1552" s="15">
        <x:v>44733.6604549421</x:v>
      </x:c>
      <x:c r="F1552" t="s">
        <x:v>97</x:v>
      </x:c>
      <x:c r="G1552" s="6">
        <x:v>99.9410438951758</x:v>
      </x:c>
      <x:c r="H1552" t="s">
        <x:v>95</x:v>
      </x:c>
      <x:c r="I1552" s="6">
        <x:v>26.5627424175127</x:v>
      </x:c>
      <x:c r="J1552" t="s">
        <x:v>93</x:v>
      </x:c>
      <x:c r="K1552" s="6">
        <x:v>1020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20.835</x:v>
      </x:c>
      <x:c r="S1552" s="8">
        <x:v>74044.2881138673</x:v>
      </x:c>
      <x:c r="T1552" s="12">
        <x:v>256630.754205224</x:v>
      </x:c>
      <x:c r="U1552" s="12">
        <x:v>30.45</x:v>
      </x:c>
      <x:c r="V1552" s="12">
        <x:v>38.1</x:v>
      </x:c>
      <x:c r="W1552" s="12">
        <x:f>NA()</x:f>
      </x:c>
    </x:row>
    <x:row r="1553">
      <x:c r="A1553">
        <x:v>222915</x:v>
      </x:c>
      <x:c r="B1553" s="1">
        <x:v>44758.4034089468</x:v>
      </x:c>
      <x:c r="C1553" s="6">
        <x:v>25.854921065</x:v>
      </x:c>
      <x:c r="D1553" s="14" t="s">
        <x:v>92</x:v>
      </x:c>
      <x:c r="E1553" s="15">
        <x:v>44733.6604549421</x:v>
      </x:c>
      <x:c r="F1553" t="s">
        <x:v>97</x:v>
      </x:c>
      <x:c r="G1553" s="6">
        <x:v>99.9591564695408</x:v>
      </x:c>
      <x:c r="H1553" t="s">
        <x:v>95</x:v>
      </x:c>
      <x:c r="I1553" s="6">
        <x:v>26.5627424175127</x:v>
      </x:c>
      <x:c r="J1553" t="s">
        <x:v>93</x:v>
      </x:c>
      <x:c r="K1553" s="6">
        <x:v>1020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20.833</x:v>
      </x:c>
      <x:c r="S1553" s="8">
        <x:v>74044.0003438553</x:v>
      </x:c>
      <x:c r="T1553" s="12">
        <x:v>256620.937894828</x:v>
      </x:c>
      <x:c r="U1553" s="12">
        <x:v>30.45</x:v>
      </x:c>
      <x:c r="V1553" s="12">
        <x:v>38.1</x:v>
      </x:c>
      <x:c r="W1553" s="12">
        <x:f>NA()</x:f>
      </x:c>
    </x:row>
    <x:row r="1554">
      <x:c r="A1554">
        <x:v>222921</x:v>
      </x:c>
      <x:c r="B1554" s="1">
        <x:v>44758.4034206018</x:v>
      </x:c>
      <x:c r="C1554" s="6">
        <x:v>25.8717131216667</x:v>
      </x:c>
      <x:c r="D1554" s="14" t="s">
        <x:v>92</x:v>
      </x:c>
      <x:c r="E1554" s="15">
        <x:v>44733.6604549421</x:v>
      </x:c>
      <x:c r="F1554" t="s">
        <x:v>97</x:v>
      </x:c>
      <x:c r="G1554" s="6">
        <x:v>99.9591564695408</x:v>
      </x:c>
      <x:c r="H1554" t="s">
        <x:v>95</x:v>
      </x:c>
      <x:c r="I1554" s="6">
        <x:v>26.5627424175127</x:v>
      </x:c>
      <x:c r="J1554" t="s">
        <x:v>93</x:v>
      </x:c>
      <x:c r="K1554" s="6">
        <x:v>1020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20.833</x:v>
      </x:c>
      <x:c r="S1554" s="8">
        <x:v>74043.2643373684</x:v>
      </x:c>
      <x:c r="T1554" s="12">
        <x:v>256628.06039365</x:v>
      </x:c>
      <x:c r="U1554" s="12">
        <x:v>30.45</x:v>
      </x:c>
      <x:c r="V1554" s="12">
        <x:v>38.1</x:v>
      </x:c>
      <x:c r="W1554" s="12">
        <x:f>NA()</x:f>
      </x:c>
    </x:row>
    <x:row r="1555">
      <x:c r="A1555">
        <x:v>222929</x:v>
      </x:c>
      <x:c r="B1555" s="1">
        <x:v>44758.4034322917</x:v>
      </x:c>
      <x:c r="C1555" s="6">
        <x:v>25.8885453633333</x:v>
      </x:c>
      <x:c r="D1555" s="14" t="s">
        <x:v>92</x:v>
      </x:c>
      <x:c r="E1555" s="15">
        <x:v>44733.6604549421</x:v>
      </x:c>
      <x:c r="F1555" t="s">
        <x:v>97</x:v>
      </x:c>
      <x:c r="G1555" s="6">
        <x:v>99.8884032809666</x:v>
      </x:c>
      <x:c r="H1555" t="s">
        <x:v>95</x:v>
      </x:c>
      <x:c r="I1555" s="6">
        <x:v>26.5627424175127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20.83</x:v>
      </x:c>
      <x:c r="S1555" s="8">
        <x:v>74039.5634006057</x:v>
      </x:c>
      <x:c r="T1555" s="12">
        <x:v>256622.597678593</x:v>
      </x:c>
      <x:c r="U1555" s="12">
        <x:v>30.45</x:v>
      </x:c>
      <x:c r="V1555" s="12">
        <x:v>38.1</x:v>
      </x:c>
      <x:c r="W1555" s="12">
        <x:f>NA()</x:f>
      </x:c>
    </x:row>
    <x:row r="1556">
      <x:c r="A1556">
        <x:v>222932</x:v>
      </x:c>
      <x:c r="B1556" s="1">
        <x:v>44758.4034434375</x:v>
      </x:c>
      <x:c r="C1556" s="6">
        <x:v>25.904553995</x:v>
      </x:c>
      <x:c r="D1556" s="14" t="s">
        <x:v>92</x:v>
      </x:c>
      <x:c r="E1556" s="15">
        <x:v>44733.6604549421</x:v>
      </x:c>
      <x:c r="F1556" t="s">
        <x:v>97</x:v>
      </x:c>
      <x:c r="G1556" s="6">
        <x:v>99.9349388059951</x:v>
      </x:c>
      <x:c r="H1556" t="s">
        <x:v>95</x:v>
      </x:c>
      <x:c r="I1556" s="6">
        <x:v>26.5688631366952</x:v>
      </x:c>
      <x:c r="J1556" t="s">
        <x:v>93</x:v>
      </x:c>
      <x:c r="K1556" s="6">
        <x:v>1020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20.835</x:v>
      </x:c>
      <x:c r="S1556" s="8">
        <x:v>74042.3689616246</x:v>
      </x:c>
      <x:c r="T1556" s="12">
        <x:v>256613.102477895</x:v>
      </x:c>
      <x:c r="U1556" s="12">
        <x:v>30.45</x:v>
      </x:c>
      <x:c r="V1556" s="12">
        <x:v>38.1</x:v>
      </x:c>
      <x:c r="W1556" s="12">
        <x:f>NA()</x:f>
      </x:c>
    </x:row>
    <x:row r="1557">
      <x:c r="A1557">
        <x:v>222940</x:v>
      </x:c>
      <x:c r="B1557" s="1">
        <x:v>44758.4034552083</x:v>
      </x:c>
      <x:c r="C1557" s="6">
        <x:v>25.9215032066667</x:v>
      </x:c>
      <x:c r="D1557" s="14" t="s">
        <x:v>92</x:v>
      </x:c>
      <x:c r="E1557" s="15">
        <x:v>44733.6604549421</x:v>
      </x:c>
      <x:c r="F1557" t="s">
        <x:v>97</x:v>
      </x:c>
      <x:c r="G1557" s="6">
        <x:v>99.9621075991734</x:v>
      </x:c>
      <x:c r="H1557" t="s">
        <x:v>95</x:v>
      </x:c>
      <x:c r="I1557" s="6">
        <x:v>26.5688631366952</x:v>
      </x:c>
      <x:c r="J1557" t="s">
        <x:v>93</x:v>
      </x:c>
      <x:c r="K1557" s="6">
        <x:v>1020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20.832</x:v>
      </x:c>
      <x:c r="S1557" s="8">
        <x:v>74039.5085396446</x:v>
      </x:c>
      <x:c r="T1557" s="12">
        <x:v>256611.35535242</x:v>
      </x:c>
      <x:c r="U1557" s="12">
        <x:v>30.45</x:v>
      </x:c>
      <x:c r="V1557" s="12">
        <x:v>38.1</x:v>
      </x:c>
      <x:c r="W1557" s="12">
        <x:f>NA()</x:f>
      </x:c>
    </x:row>
    <x:row r="1558">
      <x:c r="A1558">
        <x:v>222947</x:v>
      </x:c>
      <x:c r="B1558" s="1">
        <x:v>44758.4034668634</x:v>
      </x:c>
      <x:c r="C1558" s="6">
        <x:v>25.9383047416667</x:v>
      </x:c>
      <x:c r="D1558" s="14" t="s">
        <x:v>92</x:v>
      </x:c>
      <x:c r="E1558" s="15">
        <x:v>44733.6604549421</x:v>
      </x:c>
      <x:c r="F1558" t="s">
        <x:v>97</x:v>
      </x:c>
      <x:c r="G1558" s="6">
        <x:v>99.9410438951758</x:v>
      </x:c>
      <x:c r="H1558" t="s">
        <x:v>95</x:v>
      </x:c>
      <x:c r="I1558" s="6">
        <x:v>26.5627424175127</x:v>
      </x:c>
      <x:c r="J1558" t="s">
        <x:v>93</x:v>
      </x:c>
      <x:c r="K1558" s="6">
        <x:v>1020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20.835</x:v>
      </x:c>
      <x:c r="S1558" s="8">
        <x:v>74034.2387178129</x:v>
      </x:c>
      <x:c r="T1558" s="12">
        <x:v>256608.082730109</x:v>
      </x:c>
      <x:c r="U1558" s="12">
        <x:v>30.45</x:v>
      </x:c>
      <x:c r="V1558" s="12">
        <x:v>38.1</x:v>
      </x:c>
      <x:c r="W1558" s="12">
        <x:f>NA()</x:f>
      </x:c>
    </x:row>
    <x:row r="1559">
      <x:c r="A1559">
        <x:v>222950</x:v>
      </x:c>
      <x:c r="B1559" s="1">
        <x:v>44758.403478588</x:v>
      </x:c>
      <x:c r="C1559" s="6">
        <x:v>25.9552098816667</x:v>
      </x:c>
      <x:c r="D1559" s="14" t="s">
        <x:v>92</x:v>
      </x:c>
      <x:c r="E1559" s="15">
        <x:v>44733.6604549421</x:v>
      </x:c>
      <x:c r="F1559" t="s">
        <x:v>97</x:v>
      </x:c>
      <x:c r="G1559" s="6">
        <x:v>99.9258846094875</x:v>
      </x:c>
      <x:c r="H1559" t="s">
        <x:v>95</x:v>
      </x:c>
      <x:c r="I1559" s="6">
        <x:v>26.5688631366952</x:v>
      </x:c>
      <x:c r="J1559" t="s">
        <x:v>93</x:v>
      </x:c>
      <x:c r="K1559" s="6">
        <x:v>1020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20.836</x:v>
      </x:c>
      <x:c r="S1559" s="8">
        <x:v>74036.9949628126</x:v>
      </x:c>
      <x:c r="T1559" s="12">
        <x:v>256612.622160742</x:v>
      </x:c>
      <x:c r="U1559" s="12">
        <x:v>30.45</x:v>
      </x:c>
      <x:c r="V1559" s="12">
        <x:v>38.1</x:v>
      </x:c>
      <x:c r="W1559" s="12">
        <x:f>NA()</x:f>
      </x:c>
    </x:row>
    <x:row r="1560">
      <x:c r="A1560">
        <x:v>222958</x:v>
      </x:c>
      <x:c r="B1560" s="1">
        <x:v>44758.4034897338</x:v>
      </x:c>
      <x:c r="C1560" s="6">
        <x:v>25.9712487333333</x:v>
      </x:c>
      <x:c r="D1560" s="14" t="s">
        <x:v>92</x:v>
      </x:c>
      <x:c r="E1560" s="15">
        <x:v>44733.6604549421</x:v>
      </x:c>
      <x:c r="F1560" t="s">
        <x:v>97</x:v>
      </x:c>
      <x:c r="G1560" s="6">
        <x:v>99.9077793173442</x:v>
      </x:c>
      <x:c r="H1560" t="s">
        <x:v>95</x:v>
      </x:c>
      <x:c r="I1560" s="6">
        <x:v>26.5688631366952</x:v>
      </x:c>
      <x:c r="J1560" t="s">
        <x:v>93</x:v>
      </x:c>
      <x:c r="K1560" s="6">
        <x:v>1020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20.838</x:v>
      </x:c>
      <x:c r="S1560" s="8">
        <x:v>74033.7939342779</x:v>
      </x:c>
      <x:c r="T1560" s="12">
        <x:v>256611.761376211</x:v>
      </x:c>
      <x:c r="U1560" s="12">
        <x:v>30.45</x:v>
      </x:c>
      <x:c r="V1560" s="12">
        <x:v>38.1</x:v>
      </x:c>
      <x:c r="W1560" s="12">
        <x:f>NA()</x:f>
      </x:c>
    </x:row>
    <x:row r="1561">
      <x:c r="A1561">
        <x:v>222966</x:v>
      </x:c>
      <x:c r="B1561" s="1">
        <x:v>44758.4035014699</x:v>
      </x:c>
      <x:c r="C1561" s="6">
        <x:v>25.9881143666667</x:v>
      </x:c>
      <x:c r="D1561" s="14" t="s">
        <x:v>92</x:v>
      </x:c>
      <x:c r="E1561" s="15">
        <x:v>44733.6604549421</x:v>
      </x:c>
      <x:c r="F1561" t="s">
        <x:v>97</x:v>
      </x:c>
      <x:c r="G1561" s="6">
        <x:v>99.8612532800506</x:v>
      </x:c>
      <x:c r="H1561" t="s">
        <x:v>95</x:v>
      </x:c>
      <x:c r="I1561" s="6">
        <x:v>26.5627424175127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20.833</x:v>
      </x:c>
      <x:c r="S1561" s="8">
        <x:v>74031.4818509749</x:v>
      </x:c>
      <x:c r="T1561" s="12">
        <x:v>256603.26041824</x:v>
      </x:c>
      <x:c r="U1561" s="12">
        <x:v>30.45</x:v>
      </x:c>
      <x:c r="V1561" s="12">
        <x:v>38.1</x:v>
      </x:c>
      <x:c r="W1561" s="12">
        <x:f>NA()</x:f>
      </x:c>
    </x:row>
    <x:row r="1562">
      <x:c r="A1562">
        <x:v>222972</x:v>
      </x:c>
      <x:c r="B1562" s="1">
        <x:v>44758.4035131597</x:v>
      </x:c>
      <x:c r="C1562" s="6">
        <x:v>26.0049470766667</x:v>
      </x:c>
      <x:c r="D1562" s="14" t="s">
        <x:v>92</x:v>
      </x:c>
      <x:c r="E1562" s="15">
        <x:v>44733.6604549421</x:v>
      </x:c>
      <x:c r="F1562" t="s">
        <x:v>97</x:v>
      </x:c>
      <x:c r="G1562" s="6">
        <x:v>99.8160239404573</x:v>
      </x:c>
      <x:c r="H1562" t="s">
        <x:v>95</x:v>
      </x:c>
      <x:c r="I1562" s="6">
        <x:v>26.5627424175127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20.838</x:v>
      </x:c>
      <x:c r="S1562" s="8">
        <x:v>74035.2309785183</x:v>
      </x:c>
      <x:c r="T1562" s="12">
        <x:v>256608.989948052</x:v>
      </x:c>
      <x:c r="U1562" s="12">
        <x:v>30.45</x:v>
      </x:c>
      <x:c r="V1562" s="12">
        <x:v>38.1</x:v>
      </x:c>
      <x:c r="W1562" s="12">
        <x:f>NA()</x:f>
      </x:c>
    </x:row>
    <x:row r="1563">
      <x:c r="A1563">
        <x:v>222978</x:v>
      </x:c>
      <x:c r="B1563" s="1">
        <x:v>44758.4035248495</x:v>
      </x:c>
      <x:c r="C1563" s="6">
        <x:v>26.0217817266667</x:v>
      </x:c>
      <x:c r="D1563" s="14" t="s">
        <x:v>92</x:v>
      </x:c>
      <x:c r="E1563" s="15">
        <x:v>44733.6604549421</x:v>
      </x:c>
      <x:c r="F1563" t="s">
        <x:v>97</x:v>
      </x:c>
      <x:c r="G1563" s="6">
        <x:v>99.943994036339</x:v>
      </x:c>
      <x:c r="H1563" t="s">
        <x:v>95</x:v>
      </x:c>
      <x:c r="I1563" s="6">
        <x:v>26.5688631366952</x:v>
      </x:c>
      <x:c r="J1563" t="s">
        <x:v>93</x:v>
      </x:c>
      <x:c r="K1563" s="6">
        <x:v>1020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20.834</x:v>
      </x:c>
      <x:c r="S1563" s="8">
        <x:v>74039.9613865692</x:v>
      </x:c>
      <x:c r="T1563" s="12">
        <x:v>256599.159721717</x:v>
      </x:c>
      <x:c r="U1563" s="12">
        <x:v>30.45</x:v>
      </x:c>
      <x:c r="V1563" s="12">
        <x:v>38.1</x:v>
      </x:c>
      <x:c r="W1563" s="12">
        <x:f>NA()</x:f>
      </x:c>
    </x:row>
    <x:row r="1564">
      <x:c r="A1564">
        <x:v>222982</x:v>
      </x:c>
      <x:c r="B1564" s="1">
        <x:v>44758.4035359144</x:v>
      </x:c>
      <x:c r="C1564" s="6">
        <x:v>26.0377548666667</x:v>
      </x:c>
      <x:c r="D1564" s="14" t="s">
        <x:v>92</x:v>
      </x:c>
      <x:c r="E1564" s="15">
        <x:v>44733.6604549421</x:v>
      </x:c>
      <x:c r="F1564" t="s">
        <x:v>97</x:v>
      </x:c>
      <x:c r="G1564" s="6">
        <x:v>99.9035582744674</x:v>
      </x:c>
      <x:c r="H1564" t="s">
        <x:v>95</x:v>
      </x:c>
      <x:c r="I1564" s="6">
        <x:v>26.5566217094897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20.829</x:v>
      </x:c>
      <x:c r="S1564" s="8">
        <x:v>74030.2791448193</x:v>
      </x:c>
      <x:c r="T1564" s="12">
        <x:v>256607.70548215</x:v>
      </x:c>
      <x:c r="U1564" s="12">
        <x:v>30.45</x:v>
      </x:c>
      <x:c r="V1564" s="12">
        <x:v>38.1</x:v>
      </x:c>
      <x:c r="W1564" s="12">
        <x:f>NA()</x:f>
      </x:c>
    </x:row>
    <x:row r="1565">
      <x:c r="A1565">
        <x:v>222985</x:v>
      </x:c>
      <x:c r="B1565" s="1">
        <x:v>44758.4035476505</x:v>
      </x:c>
      <x:c r="C1565" s="6">
        <x:v>26.0546055666667</x:v>
      </x:c>
      <x:c r="D1565" s="14" t="s">
        <x:v>92</x:v>
      </x:c>
      <x:c r="E1565" s="15">
        <x:v>44733.6604549421</x:v>
      </x:c>
      <x:c r="F1565" t="s">
        <x:v>97</x:v>
      </x:c>
      <x:c r="G1565" s="6">
        <x:v>99.9591564695408</x:v>
      </x:c>
      <x:c r="H1565" t="s">
        <x:v>95</x:v>
      </x:c>
      <x:c r="I1565" s="6">
        <x:v>26.5627424175127</x:v>
      </x:c>
      <x:c r="J1565" t="s">
        <x:v>93</x:v>
      </x:c>
      <x:c r="K1565" s="6">
        <x:v>1020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20.833</x:v>
      </x:c>
      <x:c r="S1565" s="8">
        <x:v>74033.7590514171</x:v>
      </x:c>
      <x:c r="T1565" s="12">
        <x:v>256599.764717387</x:v>
      </x:c>
      <x:c r="U1565" s="12">
        <x:v>30.45</x:v>
      </x:c>
      <x:c r="V1565" s="12">
        <x:v>38.1</x:v>
      </x:c>
      <x:c r="W1565" s="12">
        <x:f>NA()</x:f>
      </x:c>
    </x:row>
    <x:row r="1566">
      <x:c r="A1566">
        <x:v>222993</x:v>
      </x:c>
      <x:c r="B1566" s="1">
        <x:v>44758.4035594097</x:v>
      </x:c>
      <x:c r="C1566" s="6">
        <x:v>26.0715536866667</x:v>
      </x:c>
      <x:c r="D1566" s="14" t="s">
        <x:v>92</x:v>
      </x:c>
      <x:c r="E1566" s="15">
        <x:v>44733.6604549421</x:v>
      </x:c>
      <x:c r="F1566" t="s">
        <x:v>97</x:v>
      </x:c>
      <x:c r="G1566" s="6">
        <x:v>99.8431584457193</x:v>
      </x:c>
      <x:c r="H1566" t="s">
        <x:v>95</x:v>
      </x:c>
      <x:c r="I1566" s="6">
        <x:v>26.5627424175127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20.835</x:v>
      </x:c>
      <x:c r="S1566" s="8">
        <x:v>74033.7389787937</x:v>
      </x:c>
      <x:c r="T1566" s="12">
        <x:v>256615.280619024</x:v>
      </x:c>
      <x:c r="U1566" s="12">
        <x:v>30.45</x:v>
      </x:c>
      <x:c r="V1566" s="12">
        <x:v>38.1</x:v>
      </x:c>
      <x:c r="W1566" s="12">
        <x:f>NA()</x:f>
      </x:c>
    </x:row>
    <x:row r="1567">
      <x:c r="A1567">
        <x:v>223002</x:v>
      </x:c>
      <x:c r="B1567" s="1">
        <x:v>44758.4035710995</x:v>
      </x:c>
      <x:c r="C1567" s="6">
        <x:v>26.088383005</x:v>
      </x:c>
      <x:c r="D1567" s="14" t="s">
        <x:v>92</x:v>
      </x:c>
      <x:c r="E1567" s="15">
        <x:v>44733.6604549421</x:v>
      </x:c>
      <x:c r="F1567" t="s">
        <x:v>97</x:v>
      </x:c>
      <x:c r="G1567" s="6">
        <x:v>99.9471495643997</x:v>
      </x:c>
      <x:c r="H1567" t="s">
        <x:v>95</x:v>
      </x:c>
      <x:c r="I1567" s="6">
        <x:v>26.5566217094897</x:v>
      </x:c>
      <x:c r="J1567" t="s">
        <x:v>93</x:v>
      </x:c>
      <x:c r="K1567" s="6">
        <x:v>1020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20.835</x:v>
      </x:c>
      <x:c r="S1567" s="8">
        <x:v>74038.5077664288</x:v>
      </x:c>
      <x:c r="T1567" s="12">
        <x:v>256607.64370346</x:v>
      </x:c>
      <x:c r="U1567" s="12">
        <x:v>30.45</x:v>
      </x:c>
      <x:c r="V1567" s="12">
        <x:v>38.1</x:v>
      </x:c>
      <x:c r="W1567" s="12">
        <x:f>NA()</x:f>
      </x:c>
    </x:row>
    <x:row r="1568">
      <x:c r="A1568">
        <x:v>223008</x:v>
      </x:c>
      <x:c r="B1568" s="1">
        <x:v>44758.4035822569</x:v>
      </x:c>
      <x:c r="C1568" s="6">
        <x:v>26.104445525</x:v>
      </x:c>
      <x:c r="D1568" s="14" t="s">
        <x:v>92</x:v>
      </x:c>
      <x:c r="E1568" s="15">
        <x:v>44733.6604549421</x:v>
      </x:c>
      <x:c r="F1568" t="s">
        <x:v>97</x:v>
      </x:c>
      <x:c r="G1568" s="6">
        <x:v>99.9500996653302</x:v>
      </x:c>
      <x:c r="H1568" t="s">
        <x:v>95</x:v>
      </x:c>
      <x:c r="I1568" s="6">
        <x:v>26.5627424175127</x:v>
      </x:c>
      <x:c r="J1568" t="s">
        <x:v>93</x:v>
      </x:c>
      <x:c r="K1568" s="6">
        <x:v>1020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20.834</x:v>
      </x:c>
      <x:c r="S1568" s="8">
        <x:v>74028.0950769581</x:v>
      </x:c>
      <x:c r="T1568" s="12">
        <x:v>256603.015300386</x:v>
      </x:c>
      <x:c r="U1568" s="12">
        <x:v>30.45</x:v>
      </x:c>
      <x:c r="V1568" s="12">
        <x:v>38.1</x:v>
      </x:c>
      <x:c r="W1568" s="12">
        <x:f>NA()</x:f>
      </x:c>
    </x:row>
    <x:row r="1569">
      <x:c r="A1569">
        <x:v>223011</x:v>
      </x:c>
      <x:c r="B1569" s="1">
        <x:v>44758.4035939468</x:v>
      </x:c>
      <x:c r="C1569" s="6">
        <x:v>26.12128631</x:v>
      </x:c>
      <x:c r="D1569" s="14" t="s">
        <x:v>92</x:v>
      </x:c>
      <x:c r="E1569" s="15">
        <x:v>44733.6604549421</x:v>
      </x:c>
      <x:c r="F1569" t="s">
        <x:v>97</x:v>
      </x:c>
      <x:c r="G1569" s="6">
        <x:v>99.8974553484208</x:v>
      </x:c>
      <x:c r="H1569" t="s">
        <x:v>95</x:v>
      </x:c>
      <x:c r="I1569" s="6">
        <x:v>26.5627424175127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20.829</x:v>
      </x:c>
      <x:c r="S1569" s="8">
        <x:v>74030.8080471039</x:v>
      </x:c>
      <x:c r="T1569" s="12">
        <x:v>256598.688728944</x:v>
      </x:c>
      <x:c r="U1569" s="12">
        <x:v>30.45</x:v>
      </x:c>
      <x:c r="V1569" s="12">
        <x:v>38.1</x:v>
      </x:c>
      <x:c r="W1569" s="12">
        <x:f>NA()</x:f>
      </x:c>
    </x:row>
    <x:row r="1570">
      <x:c r="A1570">
        <x:v>223020</x:v>
      </x:c>
      <x:c r="B1570" s="1">
        <x:v>44758.4036056366</x:v>
      </x:c>
      <x:c r="C1570" s="6">
        <x:v>26.1381232383333</x:v>
      </x:c>
      <x:c r="D1570" s="14" t="s">
        <x:v>92</x:v>
      </x:c>
      <x:c r="E1570" s="15">
        <x:v>44733.6604549421</x:v>
      </x:c>
      <x:c r="F1570" t="s">
        <x:v>97</x:v>
      </x:c>
      <x:c r="G1570" s="6">
        <x:v>99.8913530021601</x:v>
      </x:c>
      <x:c r="H1570" t="s">
        <x:v>95</x:v>
      </x:c>
      <x:c r="I1570" s="6">
        <x:v>26.5688631366952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20.829</x:v>
      </x:c>
      <x:c r="S1570" s="8">
        <x:v>74027.0810893511</x:v>
      </x:c>
      <x:c r="T1570" s="12">
        <x:v>256602.281610771</x:v>
      </x:c>
      <x:c r="U1570" s="12">
        <x:v>30.45</x:v>
      </x:c>
      <x:c r="V1570" s="12">
        <x:v>38.1</x:v>
      </x:c>
      <x:c r="W1570" s="12">
        <x:f>NA()</x:f>
      </x:c>
    </x:row>
    <x:row r="1571">
      <x:c r="A1571">
        <x:v>223023</x:v>
      </x:c>
      <x:c r="B1571" s="1">
        <x:v>44758.4036173264</x:v>
      </x:c>
      <x:c r="C1571" s="6">
        <x:v>26.1549525716667</x:v>
      </x:c>
      <x:c r="D1571" s="14" t="s">
        <x:v>92</x:v>
      </x:c>
      <x:c r="E1571" s="15">
        <x:v>44733.6604549421</x:v>
      </x:c>
      <x:c r="F1571" t="s">
        <x:v>97</x:v>
      </x:c>
      <x:c r="G1571" s="6">
        <x:v>99.9138827874577</x:v>
      </x:c>
      <x:c r="H1571" t="s">
        <x:v>95</x:v>
      </x:c>
      <x:c r="I1571" s="6">
        <x:v>26.5627424175127</x:v>
      </x:c>
      <x:c r="J1571" t="s">
        <x:v>93</x:v>
      </x:c>
      <x:c r="K1571" s="6">
        <x:v>1020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20.838</x:v>
      </x:c>
      <x:c r="S1571" s="8">
        <x:v>74029.9067559799</x:v>
      </x:c>
      <x:c r="T1571" s="12">
        <x:v>256599.685492455</x:v>
      </x:c>
      <x:c r="U1571" s="12">
        <x:v>30.45</x:v>
      </x:c>
      <x:c r="V1571" s="12">
        <x:v>38.1</x:v>
      </x:c>
      <x:c r="W1571" s="12">
        <x:f>NA()</x:f>
      </x:c>
    </x:row>
    <x:row r="1572">
      <x:c r="A1572">
        <x:v>223028</x:v>
      </x:c>
      <x:c r="B1572" s="1">
        <x:v>44758.4036290162</x:v>
      </x:c>
      <x:c r="C1572" s="6">
        <x:v>26.171811045</x:v>
      </x:c>
      <x:c r="D1572" s="14" t="s">
        <x:v>92</x:v>
      </x:c>
      <x:c r="E1572" s="15">
        <x:v>44733.6604549421</x:v>
      </x:c>
      <x:c r="F1572" t="s">
        <x:v>97</x:v>
      </x:c>
      <x:c r="G1572" s="6">
        <x:v>99.9772731807687</x:v>
      </x:c>
      <x:c r="H1572" t="s">
        <x:v>95</x:v>
      </x:c>
      <x:c r="I1572" s="6">
        <x:v>26.5627424175127</x:v>
      </x:c>
      <x:c r="J1572" t="s">
        <x:v>93</x:v>
      </x:c>
      <x:c r="K1572" s="6">
        <x:v>1020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20.831</x:v>
      </x:c>
      <x:c r="S1572" s="8">
        <x:v>74029.9994976578</x:v>
      </x:c>
      <x:c r="T1572" s="12">
        <x:v>256595.226865769</x:v>
      </x:c>
      <x:c r="U1572" s="12">
        <x:v>30.45</x:v>
      </x:c>
      <x:c r="V1572" s="12">
        <x:v>38.1</x:v>
      </x:c>
      <x:c r="W1572" s="12">
        <x:f>NA()</x:f>
      </x:c>
    </x:row>
    <x:row r="1573">
      <x:c r="A1573">
        <x:v>223037</x:v>
      </x:c>
      <x:c r="B1573" s="1">
        <x:v>44758.4036401273</x:v>
      </x:c>
      <x:c r="C1573" s="6">
        <x:v>26.1877919416667</x:v>
      </x:c>
      <x:c r="D1573" s="14" t="s">
        <x:v>92</x:v>
      </x:c>
      <x:c r="E1573" s="15">
        <x:v>44733.6604549421</x:v>
      </x:c>
      <x:c r="F1573" t="s">
        <x:v>97</x:v>
      </x:c>
      <x:c r="G1573" s="6">
        <x:v>99.9804294662406</x:v>
      </x:c>
      <x:c r="H1573" t="s">
        <x:v>95</x:v>
      </x:c>
      <x:c r="I1573" s="6">
        <x:v>26.5505010126253</x:v>
      </x:c>
      <x:c r="J1573" t="s">
        <x:v>93</x:v>
      </x:c>
      <x:c r="K1573" s="6">
        <x:v>1020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20.832</x:v>
      </x:c>
      <x:c r="S1573" s="8">
        <x:v>74023.4901882065</x:v>
      </x:c>
      <x:c r="T1573" s="12">
        <x:v>256597.296284799</x:v>
      </x:c>
      <x:c r="U1573" s="12">
        <x:v>30.45</x:v>
      </x:c>
      <x:c r="V1573" s="12">
        <x:v>38.1</x:v>
      </x:c>
      <x:c r="W1573" s="12">
        <x:f>NA()</x:f>
      </x:c>
    </x:row>
    <x:row r="1574">
      <x:c r="A1574">
        <x:v>223044</x:v>
      </x:c>
      <x:c r="B1574" s="1">
        <x:v>44758.4036518518</x:v>
      </x:c>
      <x:c r="C1574" s="6">
        <x:v>26.2046885883333</x:v>
      </x:c>
      <x:c r="D1574" s="14" t="s">
        <x:v>92</x:v>
      </x:c>
      <x:c r="E1574" s="15">
        <x:v>44733.6604549421</x:v>
      </x:c>
      <x:c r="F1574" t="s">
        <x:v>97</x:v>
      </x:c>
      <x:c r="G1574" s="6">
        <x:v>99.9048311519357</x:v>
      </x:c>
      <x:c r="H1574" t="s">
        <x:v>95</x:v>
      </x:c>
      <x:c r="I1574" s="6">
        <x:v>26.5627424175127</x:v>
      </x:c>
      <x:c r="J1574" t="s">
        <x:v>93</x:v>
      </x:c>
      <x:c r="K1574" s="6">
        <x:v>1020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20.839</x:v>
      </x:c>
      <x:c r="S1574" s="8">
        <x:v>74029.0710172551</x:v>
      </x:c>
      <x:c r="T1574" s="12">
        <x:v>256604.171711289</x:v>
      </x:c>
      <x:c r="U1574" s="12">
        <x:v>30.45</x:v>
      </x:c>
      <x:c r="V1574" s="12">
        <x:v>38.1</x:v>
      </x:c>
      <x:c r="W1574" s="12">
        <x:f>NA()</x:f>
      </x:c>
    </x:row>
    <x:row r="1575">
      <x:c r="A1575">
        <x:v>223049</x:v>
      </x:c>
      <x:c r="B1575" s="1">
        <x:v>44758.4036635764</x:v>
      </x:c>
      <x:c r="C1575" s="6">
        <x:v>26.2215640216667</x:v>
      </x:c>
      <x:c r="D1575" s="14" t="s">
        <x:v>92</x:v>
      </x:c>
      <x:c r="E1575" s="15">
        <x:v>44733.6604549421</x:v>
      </x:c>
      <x:c r="F1575" t="s">
        <x:v>97</x:v>
      </x:c>
      <x:c r="G1575" s="6">
        <x:v>99.8612532800506</x:v>
      </x:c>
      <x:c r="H1575" t="s">
        <x:v>95</x:v>
      </x:c>
      <x:c r="I1575" s="6">
        <x:v>26.5627424175127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20.833</x:v>
      </x:c>
      <x:c r="S1575" s="8">
        <x:v>74027.5396135634</x:v>
      </x:c>
      <x:c r="T1575" s="12">
        <x:v>256598.149460734</x:v>
      </x:c>
      <x:c r="U1575" s="12">
        <x:v>30.45</x:v>
      </x:c>
      <x:c r="V1575" s="12">
        <x:v>38.1</x:v>
      </x:c>
      <x:c r="W1575" s="12">
        <x:f>NA()</x:f>
      </x:c>
    </x:row>
    <x:row r="1576">
      <x:c r="A1576">
        <x:v>223051</x:v>
      </x:c>
      <x:c r="B1576" s="1">
        <x:v>44758.4036752662</x:v>
      </x:c>
      <x:c r="C1576" s="6">
        <x:v>26.2383894766667</x:v>
      </x:c>
      <x:c r="D1576" s="14" t="s">
        <x:v>92</x:v>
      </x:c>
      <x:c r="E1576" s="15">
        <x:v>44733.6604549421</x:v>
      </x:c>
      <x:c r="F1576" t="s">
        <x:v>97</x:v>
      </x:c>
      <x:c r="G1576" s="6">
        <x:v>99.8612532800506</x:v>
      </x:c>
      <x:c r="H1576" t="s">
        <x:v>95</x:v>
      </x:c>
      <x:c r="I1576" s="6">
        <x:v>26.5627424175127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20.833</x:v>
      </x:c>
      <x:c r="S1576" s="8">
        <x:v>74027.7489933994</x:v>
      </x:c>
      <x:c r="T1576" s="12">
        <x:v>256603.566813046</x:v>
      </x:c>
      <x:c r="U1576" s="12">
        <x:v>30.45</x:v>
      </x:c>
      <x:c r="V1576" s="12">
        <x:v>38.1</x:v>
      </x:c>
      <x:c r="W1576" s="12">
        <x:f>NA()</x:f>
      </x:c>
    </x:row>
    <x:row r="1577">
      <x:c r="A1577">
        <x:v>223062</x:v>
      </x:c>
      <x:c r="B1577" s="1">
        <x:v>44758.4036863773</x:v>
      </x:c>
      <x:c r="C1577" s="6">
        <x:v>26.2543907133333</x:v>
      </x:c>
      <x:c r="D1577" s="14" t="s">
        <x:v>92</x:v>
      </x:c>
      <x:c r="E1577" s="15">
        <x:v>44733.6604549421</x:v>
      </x:c>
      <x:c r="F1577" t="s">
        <x:v>97</x:v>
      </x:c>
      <x:c r="G1577" s="6">
        <x:v>99.9319891589185</x:v>
      </x:c>
      <x:c r="H1577" t="s">
        <x:v>95</x:v>
      </x:c>
      <x:c r="I1577" s="6">
        <x:v>26.5627424175127</x:v>
      </x:c>
      <x:c r="J1577" t="s">
        <x:v>93</x:v>
      </x:c>
      <x:c r="K1577" s="6">
        <x:v>1020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20.836</x:v>
      </x:c>
      <x:c r="S1577" s="8">
        <x:v>74029.427573915</x:v>
      </x:c>
      <x:c r="T1577" s="12">
        <x:v>256596.820515057</x:v>
      </x:c>
      <x:c r="U1577" s="12">
        <x:v>30.45</x:v>
      </x:c>
      <x:c r="V1577" s="12">
        <x:v>38.1</x:v>
      </x:c>
      <x:c r="W1577" s="12">
        <x:f>NA()</x:f>
      </x:c>
    </x:row>
    <x:row r="1578">
      <x:c r="A1578">
        <x:v>223068</x:v>
      </x:c>
      <x:c r="B1578" s="1">
        <x:v>44758.4036980671</x:v>
      </x:c>
      <x:c r="C1578" s="6">
        <x:v>26.2712397633333</x:v>
      </x:c>
      <x:c r="D1578" s="14" t="s">
        <x:v>92</x:v>
      </x:c>
      <x:c r="E1578" s="15">
        <x:v>44733.6604549421</x:v>
      </x:c>
      <x:c r="F1578" t="s">
        <x:v>97</x:v>
      </x:c>
      <x:c r="G1578" s="6">
        <x:v>100.013519018915</x:v>
      </x:c>
      <x:c r="H1578" t="s">
        <x:v>95</x:v>
      </x:c>
      <x:c r="I1578" s="6">
        <x:v>26.5627424175127</x:v>
      </x:c>
      <x:c r="J1578" t="s">
        <x:v>93</x:v>
      </x:c>
      <x:c r="K1578" s="6">
        <x:v>1020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20.827</x:v>
      </x:c>
      <x:c r="S1578" s="8">
        <x:v>74024.3493180257</x:v>
      </x:c>
      <x:c r="T1578" s="12">
        <x:v>256595.669978865</x:v>
      </x:c>
      <x:c r="U1578" s="12">
        <x:v>30.45</x:v>
      </x:c>
      <x:c r="V1578" s="12">
        <x:v>38.1</x:v>
      </x:c>
      <x:c r="W1578" s="12">
        <x:f>NA()</x:f>
      </x:c>
    </x:row>
    <x:row r="1579">
      <x:c r="A1579">
        <x:v>223070</x:v>
      </x:c>
      <x:c r="B1579" s="1">
        <x:v>44758.4037097569</x:v>
      </x:c>
      <x:c r="C1579" s="6">
        <x:v>26.28809637</x:v>
      </x:c>
      <x:c r="D1579" s="14" t="s">
        <x:v>92</x:v>
      </x:c>
      <x:c r="E1579" s="15">
        <x:v>44733.6604549421</x:v>
      </x:c>
      <x:c r="F1579" t="s">
        <x:v>97</x:v>
      </x:c>
      <x:c r="G1579" s="6">
        <x:v>99.8402117278233</x:v>
      </x:c>
      <x:c r="H1579" t="s">
        <x:v>95</x:v>
      </x:c>
      <x:c r="I1579" s="6">
        <x:v>26.5566217094897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20.836</x:v>
      </x:c>
      <x:c r="S1579" s="8">
        <x:v>74026.7101267345</x:v>
      </x:c>
      <x:c r="T1579" s="12">
        <x:v>256597.301419153</x:v>
      </x:c>
      <x:c r="U1579" s="12">
        <x:v>30.45</x:v>
      </x:c>
      <x:c r="V1579" s="12">
        <x:v>38.1</x:v>
      </x:c>
      <x:c r="W1579" s="12">
        <x:f>NA()</x:f>
      </x:c>
    </x:row>
    <x:row r="1580">
      <x:c r="A1580">
        <x:v>223079</x:v>
      </x:c>
      <x:c r="B1580" s="1">
        <x:v>44758.4037215278</x:v>
      </x:c>
      <x:c r="C1580" s="6">
        <x:v>26.3050002883333</x:v>
      </x:c>
      <x:c r="D1580" s="14" t="s">
        <x:v>92</x:v>
      </x:c>
      <x:c r="E1580" s="15">
        <x:v>44733.6604549421</x:v>
      </x:c>
      <x:c r="F1580" t="s">
        <x:v>97</x:v>
      </x:c>
      <x:c r="G1580" s="6">
        <x:v>99.8431584457193</x:v>
      </x:c>
      <x:c r="H1580" t="s">
        <x:v>95</x:v>
      </x:c>
      <x:c r="I1580" s="6">
        <x:v>26.5627424175127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20.835</x:v>
      </x:c>
      <x:c r="S1580" s="8">
        <x:v>74020.6100924557</x:v>
      </x:c>
      <x:c r="T1580" s="12">
        <x:v>256593.976442827</x:v>
      </x:c>
      <x:c r="U1580" s="12">
        <x:v>30.45</x:v>
      </x:c>
      <x:c r="V1580" s="12">
        <x:v>38.1</x:v>
      </x:c>
      <x:c r="W1580" s="12">
        <x:f>NA()</x:f>
      </x:c>
    </x:row>
    <x:row r="1581">
      <x:c r="A1581">
        <x:v>223086</x:v>
      </x:c>
      <x:c r="B1581" s="1">
        <x:v>44758.4037331829</x:v>
      </x:c>
      <x:c r="C1581" s="6">
        <x:v>26.3218273116667</x:v>
      </x:c>
      <x:c r="D1581" s="14" t="s">
        <x:v>92</x:v>
      </x:c>
      <x:c r="E1581" s="15">
        <x:v>44733.6604549421</x:v>
      </x:c>
      <x:c r="F1581" t="s">
        <x:v>97</x:v>
      </x:c>
      <x:c r="G1581" s="6">
        <x:v>99.8793522471931</x:v>
      </x:c>
      <x:c r="H1581" t="s">
        <x:v>95</x:v>
      </x:c>
      <x:c r="I1581" s="6">
        <x:v>26.5627424175127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20.831</x:v>
      </x:c>
      <x:c r="S1581" s="8">
        <x:v>74029.393116218</x:v>
      </x:c>
      <x:c r="T1581" s="12">
        <x:v>256587.630057349</x:v>
      </x:c>
      <x:c r="U1581" s="12">
        <x:v>30.45</x:v>
      </x:c>
      <x:c r="V1581" s="12">
        <x:v>38.1</x:v>
      </x:c>
      <x:c r="W1581" s="12">
        <x:f>NA()</x:f>
      </x:c>
    </x:row>
    <x:row r="1582">
      <x:c r="A1582">
        <x:v>223087</x:v>
      </x:c>
      <x:c r="B1582" s="1">
        <x:v>44758.4037443634</x:v>
      </x:c>
      <x:c r="C1582" s="6">
        <x:v>26.3378851466667</x:v>
      </x:c>
      <x:c r="D1582" s="14" t="s">
        <x:v>92</x:v>
      </x:c>
      <x:c r="E1582" s="15">
        <x:v>44733.6604549421</x:v>
      </x:c>
      <x:c r="F1582" t="s">
        <x:v>97</x:v>
      </x:c>
      <x:c r="G1582" s="6">
        <x:v>99.9562058744162</x:v>
      </x:c>
      <x:c r="H1582" t="s">
        <x:v>95</x:v>
      </x:c>
      <x:c r="I1582" s="6">
        <x:v>26.5566217094897</x:v>
      </x:c>
      <x:c r="J1582" t="s">
        <x:v>93</x:v>
      </x:c>
      <x:c r="K1582" s="6">
        <x:v>1020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20.834</x:v>
      </x:c>
      <x:c r="S1582" s="8">
        <x:v>74020.6241843813</x:v>
      </x:c>
      <x:c r="T1582" s="12">
        <x:v>256592.378993482</x:v>
      </x:c>
      <x:c r="U1582" s="12">
        <x:v>30.45</x:v>
      </x:c>
      <x:c r="V1582" s="12">
        <x:v>38.1</x:v>
      </x:c>
      <x:c r="W1582" s="12">
        <x:f>NA()</x:f>
      </x:c>
    </x:row>
    <x:row r="1583">
      <x:c r="A1583">
        <x:v>223095</x:v>
      </x:c>
      <x:c r="B1583" s="1">
        <x:v>44758.4037560532</x:v>
      </x:c>
      <x:c r="C1583" s="6">
        <x:v>26.354742745</x:v>
      </x:c>
      <x:c r="D1583" s="14" t="s">
        <x:v>92</x:v>
      </x:c>
      <x:c r="E1583" s="15">
        <x:v>44733.6604549421</x:v>
      </x:c>
      <x:c r="F1583" t="s">
        <x:v>97</x:v>
      </x:c>
      <x:c r="G1583" s="6">
        <x:v>99.8160239404573</x:v>
      </x:c>
      <x:c r="H1583" t="s">
        <x:v>95</x:v>
      </x:c>
      <x:c r="I1583" s="6">
        <x:v>26.5627424175127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20.838</x:v>
      </x:c>
      <x:c r="S1583" s="8">
        <x:v>74019.5324385541</x:v>
      </x:c>
      <x:c r="T1583" s="12">
        <x:v>256589.148393533</x:v>
      </x:c>
      <x:c r="U1583" s="12">
        <x:v>30.45</x:v>
      </x:c>
      <x:c r="V1583" s="12">
        <x:v>38.1</x:v>
      </x:c>
      <x:c r="W1583" s="12">
        <x:f>NA()</x:f>
      </x:c>
    </x:row>
    <x:row r="1584">
      <x:c r="A1584">
        <x:v>223100</x:v>
      </x:c>
      <x:c r="B1584" s="1">
        <x:v>44758.4037677083</x:v>
      </x:c>
      <x:c r="C1584" s="6">
        <x:v>26.3715478283333</x:v>
      </x:c>
      <x:c r="D1584" s="14" t="s">
        <x:v>92</x:v>
      </x:c>
      <x:c r="E1584" s="15">
        <x:v>44733.6604549421</x:v>
      </x:c>
      <x:c r="F1584" t="s">
        <x:v>97</x:v>
      </x:c>
      <x:c r="G1584" s="6">
        <x:v>99.943994036339</x:v>
      </x:c>
      <x:c r="H1584" t="s">
        <x:v>95</x:v>
      </x:c>
      <x:c r="I1584" s="6">
        <x:v>26.5688631366952</x:v>
      </x:c>
      <x:c r="J1584" t="s">
        <x:v>93</x:v>
      </x:c>
      <x:c r="K1584" s="6">
        <x:v>1020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20.834</x:v>
      </x:c>
      <x:c r="S1584" s="8">
        <x:v>74018.0834898906</x:v>
      </x:c>
      <x:c r="T1584" s="12">
        <x:v>256603.949778939</x:v>
      </x:c>
      <x:c r="U1584" s="12">
        <x:v>30.45</x:v>
      </x:c>
      <x:c r="V1584" s="12">
        <x:v>38.1</x:v>
      </x:c>
      <x:c r="W1584" s="12">
        <x:f>NA()</x:f>
      </x:c>
    </x:row>
    <x:row r="1585">
      <x:c r="A1585">
        <x:v>223107</x:v>
      </x:c>
      <x:c r="B1585" s="1">
        <x:v>44758.4037794792</x:v>
      </x:c>
      <x:c r="C1585" s="6">
        <x:v>26.38845932</x:v>
      </x:c>
      <x:c r="D1585" s="14" t="s">
        <x:v>92</x:v>
      </x:c>
      <x:c r="E1585" s="15">
        <x:v>44733.6604549421</x:v>
      </x:c>
      <x:c r="F1585" t="s">
        <x:v>97</x:v>
      </x:c>
      <x:c r="G1585" s="6">
        <x:v>99.9804294662406</x:v>
      </x:c>
      <x:c r="H1585" t="s">
        <x:v>95</x:v>
      </x:c>
      <x:c r="I1585" s="6">
        <x:v>26.5505010126253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20.832</x:v>
      </x:c>
      <x:c r="S1585" s="8">
        <x:v>74021.3985120477</x:v>
      </x:c>
      <x:c r="T1585" s="12">
        <x:v>256592.226657983</x:v>
      </x:c>
      <x:c r="U1585" s="12">
        <x:v>30.45</x:v>
      </x:c>
      <x:c r="V1585" s="12">
        <x:v>38.1</x:v>
      </x:c>
      <x:c r="W1585" s="12">
        <x:f>NA()</x:f>
      </x:c>
    </x:row>
    <x:row r="1586">
      <x:c r="A1586">
        <x:v>223115</x:v>
      </x:c>
      <x:c r="B1586" s="1">
        <x:v>44758.4037905903</x:v>
      </x:c>
      <x:c r="C1586" s="6">
        <x:v>26.4044770483333</x:v>
      </x:c>
      <x:c r="D1586" s="14" t="s">
        <x:v>92</x:v>
      </x:c>
      <x:c r="E1586" s="15">
        <x:v>44733.6604549421</x:v>
      </x:c>
      <x:c r="F1586" t="s">
        <x:v>97</x:v>
      </x:c>
      <x:c r="G1586" s="6">
        <x:v>99.9562058744162</x:v>
      </x:c>
      <x:c r="H1586" t="s">
        <x:v>95</x:v>
      </x:c>
      <x:c r="I1586" s="6">
        <x:v>26.5566217094897</x:v>
      </x:c>
      <x:c r="J1586" t="s">
        <x:v>93</x:v>
      </x:c>
      <x:c r="K1586" s="6">
        <x:v>1020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20.834</x:v>
      </x:c>
      <x:c r="S1586" s="8">
        <x:v>74022.9837351171</x:v>
      </x:c>
      <x:c r="T1586" s="12">
        <x:v>256601.29995955</x:v>
      </x:c>
      <x:c r="U1586" s="12">
        <x:v>30.45</x:v>
      </x:c>
      <x:c r="V1586" s="12">
        <x:v>38.1</x:v>
      </x:c>
      <x:c r="W1586" s="12">
        <x:f>NA()</x:f>
      </x:c>
    </x:row>
    <x:row r="1587">
      <x:c r="A1587">
        <x:v>223117</x:v>
      </x:c>
      <x:c r="B1587" s="1">
        <x:v>44758.4038022338</x:v>
      </x:c>
      <x:c r="C1587" s="6">
        <x:v>26.42125793</x:v>
      </x:c>
      <x:c r="D1587" s="14" t="s">
        <x:v>92</x:v>
      </x:c>
      <x:c r="E1587" s="15">
        <x:v>44733.6604549421</x:v>
      </x:c>
      <x:c r="F1587" t="s">
        <x:v>97</x:v>
      </x:c>
      <x:c r="G1587" s="6">
        <x:v>99.9319891589185</x:v>
      </x:c>
      <x:c r="H1587" t="s">
        <x:v>95</x:v>
      </x:c>
      <x:c r="I1587" s="6">
        <x:v>26.5627424175127</x:v>
      </x:c>
      <x:c r="J1587" t="s">
        <x:v>93</x:v>
      </x:c>
      <x:c r="K1587" s="6">
        <x:v>1020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20.836</x:v>
      </x:c>
      <x:c r="S1587" s="8">
        <x:v>74014.7523628405</x:v>
      </x:c>
      <x:c r="T1587" s="12">
        <x:v>256589.745801487</x:v>
      </x:c>
      <x:c r="U1587" s="12">
        <x:v>30.45</x:v>
      </x:c>
      <x:c r="V1587" s="12">
        <x:v>38.1</x:v>
      </x:c>
      <x:c r="W1587" s="12">
        <x:f>NA()</x:f>
      </x:c>
    </x:row>
    <x:row r="1588">
      <x:c r="A1588">
        <x:v>223126</x:v>
      </x:c>
      <x:c r="B1588" s="1">
        <x:v>44758.4038139236</x:v>
      </x:c>
      <x:c r="C1588" s="6">
        <x:v>26.43808513</x:v>
      </x:c>
      <x:c r="D1588" s="14" t="s">
        <x:v>92</x:v>
      </x:c>
      <x:c r="E1588" s="15">
        <x:v>44733.6604549421</x:v>
      </x:c>
      <x:c r="F1588" t="s">
        <x:v>97</x:v>
      </x:c>
      <x:c r="G1588" s="6">
        <x:v>99.8673540479146</x:v>
      </x:c>
      <x:c r="H1588" t="s">
        <x:v>95</x:v>
      </x:c>
      <x:c r="I1588" s="6">
        <x:v>26.5566217094897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20.833</x:v>
      </x:c>
      <x:c r="S1588" s="8">
        <x:v>74020.4661730034</x:v>
      </x:c>
      <x:c r="T1588" s="12">
        <x:v>256604.35788749</x:v>
      </x:c>
      <x:c r="U1588" s="12">
        <x:v>30.45</x:v>
      </x:c>
      <x:c r="V1588" s="12">
        <x:v>38.1</x:v>
      </x:c>
      <x:c r="W1588" s="12">
        <x:f>NA()</x:f>
      </x:c>
    </x:row>
    <x:row r="1589">
      <x:c r="A1589">
        <x:v>223132</x:v>
      </x:c>
      <x:c r="B1589" s="1">
        <x:v>44758.4038256134</x:v>
      </x:c>
      <x:c r="C1589" s="6">
        <x:v>26.4549312066667</x:v>
      </x:c>
      <x:c r="D1589" s="14" t="s">
        <x:v>92</x:v>
      </x:c>
      <x:c r="E1589" s="15">
        <x:v>44733.6604549421</x:v>
      </x:c>
      <x:c r="F1589" t="s">
        <x:v>97</x:v>
      </x:c>
      <x:c r="G1589" s="6">
        <x:v>99.9500996653302</x:v>
      </x:c>
      <x:c r="H1589" t="s">
        <x:v>95</x:v>
      </x:c>
      <x:c r="I1589" s="6">
        <x:v>26.5627424175127</x:v>
      </x:c>
      <x:c r="J1589" t="s">
        <x:v>93</x:v>
      </x:c>
      <x:c r="K1589" s="6">
        <x:v>1020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20.834</x:v>
      </x:c>
      <x:c r="S1589" s="8">
        <x:v>74015.8848293274</x:v>
      </x:c>
      <x:c r="T1589" s="12">
        <x:v>256593.692575305</x:v>
      </x:c>
      <x:c r="U1589" s="12">
        <x:v>30.45</x:v>
      </x:c>
      <x:c r="V1589" s="12">
        <x:v>38.1</x:v>
      </x:c>
      <x:c r="W1589" s="12">
        <x:f>NA()</x:f>
      </x:c>
    </x:row>
    <x:row r="1590">
      <x:c r="A1590">
        <x:v>223137</x:v>
      </x:c>
      <x:c r="B1590" s="1">
        <x:v>44758.4038373032</x:v>
      </x:c>
      <x:c r="C1590" s="6">
        <x:v>26.471721145</x:v>
      </x:c>
      <x:c r="D1590" s="14" t="s">
        <x:v>92</x:v>
      </x:c>
      <x:c r="E1590" s="15">
        <x:v>44733.6604549421</x:v>
      </x:c>
      <x:c r="F1590" t="s">
        <x:v>97</x:v>
      </x:c>
      <x:c r="G1590" s="6">
        <x:v>99.9562058744162</x:v>
      </x:c>
      <x:c r="H1590" t="s">
        <x:v>95</x:v>
      </x:c>
      <x:c r="I1590" s="6">
        <x:v>26.5566217094897</x:v>
      </x:c>
      <x:c r="J1590" t="s">
        <x:v>93</x:v>
      </x:c>
      <x:c r="K1590" s="6">
        <x:v>1020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20.834</x:v>
      </x:c>
      <x:c r="S1590" s="8">
        <x:v>74015.6760096334</x:v>
      </x:c>
      <x:c r="T1590" s="12">
        <x:v>256610.784251092</x:v>
      </x:c>
      <x:c r="U1590" s="12">
        <x:v>30.45</x:v>
      </x:c>
      <x:c r="V1590" s="12">
        <x:v>38.1</x:v>
      </x:c>
      <x:c r="W1590" s="12">
        <x:f>NA()</x:f>
      </x:c>
    </x:row>
    <x:row r="1591">
      <x:c r="A1591">
        <x:v>223145</x:v>
      </x:c>
      <x:c r="B1591" s="1">
        <x:v>44758.4038484144</x:v>
      </x:c>
      <x:c r="C1591" s="6">
        <x:v>26.4877453233333</x:v>
      </x:c>
      <x:c r="D1591" s="14" t="s">
        <x:v>92</x:v>
      </x:c>
      <x:c r="E1591" s="15">
        <x:v>44733.6604549421</x:v>
      </x:c>
      <x:c r="F1591" t="s">
        <x:v>97</x:v>
      </x:c>
      <x:c r="G1591" s="6">
        <x:v>99.9187159611302</x:v>
      </x:c>
      <x:c r="H1591" t="s">
        <x:v>95</x:v>
      </x:c>
      <x:c r="I1591" s="6">
        <x:v>26.5505010126253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20.828</x:v>
      </x:c>
      <x:c r="S1591" s="8">
        <x:v>74016.1122027301</x:v>
      </x:c>
      <x:c r="T1591" s="12">
        <x:v>256598.268007763</x:v>
      </x:c>
      <x:c r="U1591" s="12">
        <x:v>30.45</x:v>
      </x:c>
      <x:c r="V1591" s="12">
        <x:v>38.1</x:v>
      </x:c>
      <x:c r="W1591" s="12">
        <x:f>NA()</x:f>
      </x:c>
    </x:row>
    <x:row r="1592">
      <x:c r="A1592">
        <x:v>223150</x:v>
      </x:c>
      <x:c r="B1592" s="1">
        <x:v>44758.4038601042</x:v>
      </x:c>
      <x:c r="C1592" s="6">
        <x:v>26.5045628666667</x:v>
      </x:c>
      <x:c r="D1592" s="14" t="s">
        <x:v>92</x:v>
      </x:c>
      <x:c r="E1592" s="15">
        <x:v>44733.6604549421</x:v>
      </x:c>
      <x:c r="F1592" t="s">
        <x:v>97</x:v>
      </x:c>
      <x:c r="G1592" s="6">
        <x:v>99.9035582744674</x:v>
      </x:c>
      <x:c r="H1592" t="s">
        <x:v>95</x:v>
      </x:c>
      <x:c r="I1592" s="6">
        <x:v>26.5566217094897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20.829</x:v>
      </x:c>
      <x:c r="S1592" s="8">
        <x:v>74015.5065270874</x:v>
      </x:c>
      <x:c r="T1592" s="12">
        <x:v>256607.576966867</x:v>
      </x:c>
      <x:c r="U1592" s="12">
        <x:v>30.45</x:v>
      </x:c>
      <x:c r="V1592" s="12">
        <x:v>38.1</x:v>
      </x:c>
      <x:c r="W1592" s="12">
        <x:f>NA()</x:f>
      </x:c>
    </x:row>
    <x:row r="1593">
      <x:c r="A1593">
        <x:v>223155</x:v>
      </x:c>
      <x:c r="B1593" s="1">
        <x:v>44758.4038718403</x:v>
      </x:c>
      <x:c r="C1593" s="6">
        <x:v>26.5214929283333</x:v>
      </x:c>
      <x:c r="D1593" s="14" t="s">
        <x:v>92</x:v>
      </x:c>
      <x:c r="E1593" s="15">
        <x:v>44733.6604549421</x:v>
      </x:c>
      <x:c r="F1593" t="s">
        <x:v>97</x:v>
      </x:c>
      <x:c r="G1593" s="6">
        <x:v>99.8522053463632</x:v>
      </x:c>
      <x:c r="H1593" t="s">
        <x:v>95</x:v>
      </x:c>
      <x:c r="I1593" s="6">
        <x:v>26.5627424175127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20.834</x:v>
      </x:c>
      <x:c r="S1593" s="8">
        <x:v>74010.7153222882</x:v>
      </x:c>
      <x:c r="T1593" s="12">
        <x:v>256588.393797283</x:v>
      </x:c>
      <x:c r="U1593" s="12">
        <x:v>30.45</x:v>
      </x:c>
      <x:c r="V1593" s="12">
        <x:v>38.1</x:v>
      </x:c>
      <x:c r="W1593" s="12">
        <x:f>NA()</x:f>
      </x:c>
    </x:row>
    <x:row r="1594">
      <x:c r="A1594">
        <x:v>223163</x:v>
      </x:c>
      <x:c r="B1594" s="1">
        <x:v>44758.4038835648</x:v>
      </x:c>
      <x:c r="C1594" s="6">
        <x:v>26.5383656216667</x:v>
      </x:c>
      <x:c r="D1594" s="14" t="s">
        <x:v>92</x:v>
      </x:c>
      <x:c r="E1594" s="15">
        <x:v>44733.6604549421</x:v>
      </x:c>
      <x:c r="F1594" t="s">
        <x:v>97</x:v>
      </x:c>
      <x:c r="G1594" s="6">
        <x:v>99.9380942883408</x:v>
      </x:c>
      <x:c r="H1594" t="s">
        <x:v>95</x:v>
      </x:c>
      <x:c r="I1594" s="6">
        <x:v>26.5566217094897</x:v>
      </x:c>
      <x:c r="J1594" t="s">
        <x:v>93</x:v>
      </x:c>
      <x:c r="K1594" s="6">
        <x:v>1020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20.836</x:v>
      </x:c>
      <x:c r="S1594" s="8">
        <x:v>74015.5198119251</x:v>
      </x:c>
      <x:c r="T1594" s="12">
        <x:v>256595.532166663</x:v>
      </x:c>
      <x:c r="U1594" s="12">
        <x:v>30.45</x:v>
      </x:c>
      <x:c r="V1594" s="12">
        <x:v>38.1</x:v>
      </x:c>
      <x:c r="W1594" s="12">
        <x:f>NA()</x:f>
      </x:c>
    </x:row>
    <x:row r="1595">
      <x:c r="A1595">
        <x:v>223170</x:v>
      </x:c>
      <x:c r="B1595" s="1">
        <x:v>44758.4038952546</x:v>
      </x:c>
      <x:c r="C1595" s="6">
        <x:v>26.555208515</x:v>
      </x:c>
      <x:c r="D1595" s="14" t="s">
        <x:v>92</x:v>
      </x:c>
      <x:c r="E1595" s="15">
        <x:v>44733.6604549421</x:v>
      </x:c>
      <x:c r="F1595" t="s">
        <x:v>97</x:v>
      </x:c>
      <x:c r="G1595" s="6">
        <x:v>99.8522053463632</x:v>
      </x:c>
      <x:c r="H1595" t="s">
        <x:v>95</x:v>
      </x:c>
      <x:c r="I1595" s="6">
        <x:v>26.5627424175127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20.834</x:v>
      </x:c>
      <x:c r="S1595" s="8">
        <x:v>74012.6272022961</x:v>
      </x:c>
      <x:c r="T1595" s="12">
        <x:v>256593.005116429</x:v>
      </x:c>
      <x:c r="U1595" s="12">
        <x:v>30.45</x:v>
      </x:c>
      <x:c r="V1595" s="12">
        <x:v>38.1</x:v>
      </x:c>
      <x:c r="W1595" s="12">
        <x:f>NA()</x:f>
      </x:c>
    </x:row>
    <x:row r="1596">
      <x:c r="A1596">
        <x:v>223172</x:v>
      </x:c>
      <x:c r="B1596" s="1">
        <x:v>44758.4039063657</x:v>
      </x:c>
      <x:c r="C1596" s="6">
        <x:v>26.5711732516667</x:v>
      </x:c>
      <x:c r="D1596" s="14" t="s">
        <x:v>92</x:v>
      </x:c>
      <x:c r="E1596" s="15">
        <x:v>44733.6604549421</x:v>
      </x:c>
      <x:c r="F1596" t="s">
        <x:v>97</x:v>
      </x:c>
      <x:c r="G1596" s="6">
        <x:v>99.9743215969598</x:v>
      </x:c>
      <x:c r="H1596" t="s">
        <x:v>95</x:v>
      </x:c>
      <x:c r="I1596" s="6">
        <x:v>26.5566217094897</x:v>
      </x:c>
      <x:c r="J1596" t="s">
        <x:v>93</x:v>
      </x:c>
      <x:c r="K1596" s="6">
        <x:v>1020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20.832</x:v>
      </x:c>
      <x:c r="S1596" s="8">
        <x:v>74013.8273457485</x:v>
      </x:c>
      <x:c r="T1596" s="12">
        <x:v>256599.307470514</x:v>
      </x:c>
      <x:c r="U1596" s="12">
        <x:v>30.45</x:v>
      </x:c>
      <x:c r="V1596" s="12">
        <x:v>38.1</x:v>
      </x:c>
      <x:c r="W1596" s="12">
        <x:f>NA()</x:f>
      </x:c>
    </x:row>
    <x:row r="1597">
      <x:c r="A1597">
        <x:v>223179</x:v>
      </x:c>
      <x:c r="B1597" s="1">
        <x:v>44758.4039180556</x:v>
      </x:c>
      <x:c r="C1597" s="6">
        <x:v>26.5880082</x:v>
      </x:c>
      <x:c r="D1597" s="14" t="s">
        <x:v>92</x:v>
      </x:c>
      <x:c r="E1597" s="15">
        <x:v>44733.6604549421</x:v>
      </x:c>
      <x:c r="F1597" t="s">
        <x:v>97</x:v>
      </x:c>
      <x:c r="G1597" s="6">
        <x:v>99.9500996653302</x:v>
      </x:c>
      <x:c r="H1597" t="s">
        <x:v>95</x:v>
      </x:c>
      <x:c r="I1597" s="6">
        <x:v>26.5627424175127</x:v>
      </x:c>
      <x:c r="J1597" t="s">
        <x:v>93</x:v>
      </x:c>
      <x:c r="K1597" s="6">
        <x:v>1020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20.834</x:v>
      </x:c>
      <x:c r="S1597" s="8">
        <x:v>74016.3116383348</x:v>
      </x:c>
      <x:c r="T1597" s="12">
        <x:v>256586.194681976</x:v>
      </x:c>
      <x:c r="U1597" s="12">
        <x:v>30.45</x:v>
      </x:c>
      <x:c r="V1597" s="12">
        <x:v>38.1</x:v>
      </x:c>
      <x:c r="W1597" s="12">
        <x:f>NA()</x:f>
      </x:c>
    </x:row>
    <x:row r="1598">
      <x:c r="A1598">
        <x:v>223183</x:v>
      </x:c>
      <x:c r="B1598" s="1">
        <x:v>44758.4039297454</x:v>
      </x:c>
      <x:c r="C1598" s="6">
        <x:v>26.6048729916667</x:v>
      </x:c>
      <x:c r="D1598" s="14" t="s">
        <x:v>92</x:v>
      </x:c>
      <x:c r="E1598" s="15">
        <x:v>44733.6604549421</x:v>
      </x:c>
      <x:c r="F1598" t="s">
        <x:v>97</x:v>
      </x:c>
      <x:c r="G1598" s="6">
        <x:v>99.9894894191827</x:v>
      </x:c>
      <x:c r="H1598" t="s">
        <x:v>95</x:v>
      </x:c>
      <x:c r="I1598" s="6">
        <x:v>26.5505010126253</x:v>
      </x:c>
      <x:c r="J1598" t="s">
        <x:v>93</x:v>
      </x:c>
      <x:c r="K1598" s="6">
        <x:v>1020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20.831</x:v>
      </x:c>
      <x:c r="S1598" s="8">
        <x:v>74011.0037696696</x:v>
      </x:c>
      <x:c r="T1598" s="12">
        <x:v>256589.60884293</x:v>
      </x:c>
      <x:c r="U1598" s="12">
        <x:v>30.45</x:v>
      </x:c>
      <x:c r="V1598" s="12">
        <x:v>38.1</x:v>
      </x:c>
      <x:c r="W1598" s="12">
        <x:f>NA()</x:f>
      </x:c>
    </x:row>
    <x:row r="1599">
      <x:c r="A1599">
        <x:v>223191</x:v>
      </x:c>
      <x:c r="B1599" s="1">
        <x:v>44758.4039414352</x:v>
      </x:c>
      <x:c r="C1599" s="6">
        <x:v>26.6217054283333</x:v>
      </x:c>
      <x:c r="D1599" s="14" t="s">
        <x:v>92</x:v>
      </x:c>
      <x:c r="E1599" s="15">
        <x:v>44733.6604549421</x:v>
      </x:c>
      <x:c r="F1599" t="s">
        <x:v>97</x:v>
      </x:c>
      <x:c r="G1599" s="6">
        <x:v>99.9471495643997</x:v>
      </x:c>
      <x:c r="H1599" t="s">
        <x:v>95</x:v>
      </x:c>
      <x:c r="I1599" s="6">
        <x:v>26.5566217094897</x:v>
      </x:c>
      <x:c r="J1599" t="s">
        <x:v>93</x:v>
      </x:c>
      <x:c r="K1599" s="6">
        <x:v>1020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20.835</x:v>
      </x:c>
      <x:c r="S1599" s="8">
        <x:v>74011.5648194631</x:v>
      </x:c>
      <x:c r="T1599" s="12">
        <x:v>256589.844133365</x:v>
      </x:c>
      <x:c r="U1599" s="12">
        <x:v>30.45</x:v>
      </x:c>
      <x:c r="V1599" s="12">
        <x:v>38.1</x:v>
      </x:c>
      <x:c r="W1599" s="12">
        <x:f>NA()</x:f>
      </x:c>
    </x:row>
    <x:row r="1600">
      <x:c r="A1600">
        <x:v>223197</x:v>
      </x:c>
      <x:c r="B1600" s="1">
        <x:v>44758.4039526273</x:v>
      </x:c>
      <x:c r="C1600" s="6">
        <x:v>26.6378054533333</x:v>
      </x:c>
      <x:c r="D1600" s="14" t="s">
        <x:v>92</x:v>
      </x:c>
      <x:c r="E1600" s="15">
        <x:v>44733.6604549421</x:v>
      </x:c>
      <x:c r="F1600" t="s">
        <x:v>97</x:v>
      </x:c>
      <x:c r="G1600" s="6">
        <x:v>99.9682143079672</x:v>
      </x:c>
      <x:c r="H1600" t="s">
        <x:v>95</x:v>
      </x:c>
      <x:c r="I1600" s="6">
        <x:v>26.5627424175127</x:v>
      </x:c>
      <x:c r="J1600" t="s">
        <x:v>93</x:v>
      </x:c>
      <x:c r="K1600" s="6">
        <x:v>1020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20.832</x:v>
      </x:c>
      <x:c r="S1600" s="8">
        <x:v>74012.9873942487</x:v>
      </x:c>
      <x:c r="T1600" s="12">
        <x:v>256596.323108635</x:v>
      </x:c>
      <x:c r="U1600" s="12">
        <x:v>30.45</x:v>
      </x:c>
      <x:c r="V1600" s="12">
        <x:v>38.1</x:v>
      </x:c>
      <x:c r="W1600" s="12">
        <x:f>NA()</x:f>
      </x:c>
    </x:row>
    <x:row r="1601">
      <x:c r="A1601">
        <x:v>223206</x:v>
      </x:c>
      <x:c r="B1601" s="1">
        <x:v>44758.4039643518</x:v>
      </x:c>
      <x:c r="C1601" s="6">
        <x:v>26.6546672716667</x:v>
      </x:c>
      <x:c r="D1601" s="14" t="s">
        <x:v>92</x:v>
      </x:c>
      <x:c r="E1601" s="15">
        <x:v>44733.6604549421</x:v>
      </x:c>
      <x:c r="F1601" t="s">
        <x:v>97</x:v>
      </x:c>
      <x:c r="G1601" s="6">
        <x:v>99.8492581348557</x:v>
      </x:c>
      <x:c r="H1601" t="s">
        <x:v>95</x:v>
      </x:c>
      <x:c r="I1601" s="6">
        <x:v>26.5566217094897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20.835</x:v>
      </x:c>
      <x:c r="S1601" s="8">
        <x:v>74006.9055689533</x:v>
      </x:c>
      <x:c r="T1601" s="12">
        <x:v>256597.701372044</x:v>
      </x:c>
      <x:c r="U1601" s="12">
        <x:v>30.45</x:v>
      </x:c>
      <x:c r="V1601" s="12">
        <x:v>38.1</x:v>
      </x:c>
      <x:c r="W1601" s="12">
        <x:f>NA()</x:f>
      </x:c>
    </x:row>
    <x:row r="1602">
      <x:c r="A1602">
        <x:v>223211</x:v>
      </x:c>
      <x:c r="B1602" s="1">
        <x:v>44758.4039760069</x:v>
      </x:c>
      <x:c r="C1602" s="6">
        <x:v>26.6714970566667</x:v>
      </x:c>
      <x:c r="D1602" s="14" t="s">
        <x:v>92</x:v>
      </x:c>
      <x:c r="E1602" s="15">
        <x:v>44733.6604549421</x:v>
      </x:c>
      <x:c r="F1602" t="s">
        <x:v>97</x:v>
      </x:c>
      <x:c r="G1602" s="6">
        <x:v>99.9772731807687</x:v>
      </x:c>
      <x:c r="H1602" t="s">
        <x:v>95</x:v>
      </x:c>
      <x:c r="I1602" s="6">
        <x:v>26.5627424175127</x:v>
      </x:c>
      <x:c r="J1602" t="s">
        <x:v>93</x:v>
      </x:c>
      <x:c r="K1602" s="6">
        <x:v>1020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20.831</x:v>
      </x:c>
      <x:c r="S1602" s="8">
        <x:v>74009.1524277039</x:v>
      </x:c>
      <x:c r="T1602" s="12">
        <x:v>256593.210176847</x:v>
      </x:c>
      <x:c r="U1602" s="12">
        <x:v>30.45</x:v>
      </x:c>
      <x:c r="V1602" s="12">
        <x:v>38.1</x:v>
      </x:c>
      <x:c r="W1602" s="12">
        <x:f>NA()</x:f>
      </x:c>
    </x:row>
    <x:row r="1603">
      <x:c r="A1603">
        <x:v>223217</x:v>
      </x:c>
      <x:c r="B1603" s="1">
        <x:v>44758.4039877315</x:v>
      </x:c>
      <x:c r="C1603" s="6">
        <x:v>26.6883351733333</x:v>
      </x:c>
      <x:c r="D1603" s="14" t="s">
        <x:v>92</x:v>
      </x:c>
      <x:c r="E1603" s="15">
        <x:v>44733.6604549421</x:v>
      </x:c>
      <x:c r="F1603" t="s">
        <x:v>97</x:v>
      </x:c>
      <x:c r="G1603" s="6">
        <x:v>99.9562058744162</x:v>
      </x:c>
      <x:c r="H1603" t="s">
        <x:v>95</x:v>
      </x:c>
      <x:c r="I1603" s="6">
        <x:v>26.5566217094897</x:v>
      </x:c>
      <x:c r="J1603" t="s">
        <x:v>93</x:v>
      </x:c>
      <x:c r="K1603" s="6">
        <x:v>1020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20.834</x:v>
      </x:c>
      <x:c r="S1603" s="8">
        <x:v>74012.3908791789</x:v>
      </x:c>
      <x:c r="T1603" s="12">
        <x:v>256598.747815228</x:v>
      </x:c>
      <x:c r="U1603" s="12">
        <x:v>30.45</x:v>
      </x:c>
      <x:c r="V1603" s="12">
        <x:v>38.1</x:v>
      </x:c>
      <x:c r="W1603" s="12">
        <x:f>NA()</x:f>
      </x:c>
    </x:row>
    <x:row r="1604">
      <x:c r="A1604">
        <x:v>223223</x:v>
      </x:c>
      <x:c r="B1604" s="1">
        <x:v>44758.4039994213</x:v>
      </x:c>
      <x:c r="C1604" s="6">
        <x:v>26.7051807983333</x:v>
      </x:c>
      <x:c r="D1604" s="14" t="s">
        <x:v>92</x:v>
      </x:c>
      <x:c r="E1604" s="15">
        <x:v>44733.6604549421</x:v>
      </x:c>
      <x:c r="F1604" t="s">
        <x:v>97</x:v>
      </x:c>
      <x:c r="G1604" s="6">
        <x:v>99.9441999978438</x:v>
      </x:c>
      <x:c r="H1604" t="s">
        <x:v>95</x:v>
      </x:c>
      <x:c r="I1604" s="6">
        <x:v>26.5505010126253</x:v>
      </x:c>
      <x:c r="J1604" t="s">
        <x:v>93</x:v>
      </x:c>
      <x:c r="K1604" s="6">
        <x:v>1020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20.836</x:v>
      </x:c>
      <x:c r="S1604" s="8">
        <x:v>74011.323606976</x:v>
      </x:c>
      <x:c r="T1604" s="12">
        <x:v>256595.298014663</x:v>
      </x:c>
      <x:c r="U1604" s="12">
        <x:v>30.45</x:v>
      </x:c>
      <x:c r="V1604" s="12">
        <x:v>38.1</x:v>
      </x:c>
      <x:c r="W1604" s="12">
        <x:f>NA()</x:f>
      </x:c>
    </x:row>
    <x:row r="1605">
      <x:c r="A1605">
        <x:v>223227</x:v>
      </x:c>
      <x:c r="B1605" s="1">
        <x:v>44758.4040104977</x:v>
      </x:c>
      <x:c r="C1605" s="6">
        <x:v>26.7211317083333</x:v>
      </x:c>
      <x:c r="D1605" s="14" t="s">
        <x:v>92</x:v>
      </x:c>
      <x:c r="E1605" s="15">
        <x:v>44733.6604549421</x:v>
      </x:c>
      <x:c r="F1605" t="s">
        <x:v>97</x:v>
      </x:c>
      <x:c r="G1605" s="6">
        <x:v>99.9471495643997</x:v>
      </x:c>
      <x:c r="H1605" t="s">
        <x:v>95</x:v>
      </x:c>
      <x:c r="I1605" s="6">
        <x:v>26.5566217094897</x:v>
      </x:c>
      <x:c r="J1605" t="s">
        <x:v>93</x:v>
      </x:c>
      <x:c r="K1605" s="6">
        <x:v>1020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20.835</x:v>
      </x:c>
      <x:c r="S1605" s="8">
        <x:v>74009.2223405105</x:v>
      </x:c>
      <x:c r="T1605" s="12">
        <x:v>256592.200860009</x:v>
      </x:c>
      <x:c r="U1605" s="12">
        <x:v>30.45</x:v>
      </x:c>
      <x:c r="V1605" s="12">
        <x:v>38.1</x:v>
      </x:c>
      <x:c r="W1605" s="12">
        <x:f>NA()</x:f>
      </x:c>
    </x:row>
    <x:row r="1606">
      <x:c r="A1606">
        <x:v>223231</x:v>
      </x:c>
      <x:c r="B1606" s="1">
        <x:v>44758.4040221875</x:v>
      </x:c>
      <x:c r="C1606" s="6">
        <x:v>26.7379476183333</x:v>
      </x:c>
      <x:c r="D1606" s="14" t="s">
        <x:v>92</x:v>
      </x:c>
      <x:c r="E1606" s="15">
        <x:v>44733.6604549421</x:v>
      </x:c>
      <x:c r="F1606" t="s">
        <x:v>97</x:v>
      </x:c>
      <x:c r="G1606" s="6">
        <x:v>99.8463114571995</x:v>
      </x:c>
      <x:c r="H1606" t="s">
        <x:v>95</x:v>
      </x:c>
      <x:c r="I1606" s="6">
        <x:v>26.5505010126253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20.836</x:v>
      </x:c>
      <x:c r="S1606" s="8">
        <x:v>74007.3003928441</x:v>
      </x:c>
      <x:c r="T1606" s="12">
        <x:v>256580.338020135</x:v>
      </x:c>
      <x:c r="U1606" s="12">
        <x:v>30.45</x:v>
      </x:c>
      <x:c r="V1606" s="12">
        <x:v>38.1</x:v>
      </x:c>
      <x:c r="W1606" s="12">
        <x:f>NA()</x:f>
      </x:c>
    </x:row>
    <x:row r="1607">
      <x:c r="A1607">
        <x:v>223240</x:v>
      </x:c>
      <x:c r="B1607" s="1">
        <x:v>44758.4040338773</x:v>
      </x:c>
      <x:c r="C1607" s="6">
        <x:v>26.7547768633333</x:v>
      </x:c>
      <x:c r="D1607" s="14" t="s">
        <x:v>92</x:v>
      </x:c>
      <x:c r="E1607" s="15">
        <x:v>44733.6604549421</x:v>
      </x:c>
      <x:c r="F1607" t="s">
        <x:v>97</x:v>
      </x:c>
      <x:c r="G1607" s="6">
        <x:v>99.9743215969598</x:v>
      </x:c>
      <x:c r="H1607" t="s">
        <x:v>95</x:v>
      </x:c>
      <x:c r="I1607" s="6">
        <x:v>26.5566217094897</x:v>
      </x:c>
      <x:c r="J1607" t="s">
        <x:v>93</x:v>
      </x:c>
      <x:c r="K1607" s="6">
        <x:v>1020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20.832</x:v>
      </x:c>
      <x:c r="S1607" s="8">
        <x:v>74010.96101647</x:v>
      </x:c>
      <x:c r="T1607" s="12">
        <x:v>256588.533642034</x:v>
      </x:c>
      <x:c r="U1607" s="12">
        <x:v>30.45</x:v>
      </x:c>
      <x:c r="V1607" s="12">
        <x:v>38.1</x:v>
      </x:c>
      <x:c r="W1607" s="12">
        <x:f>NA()</x:f>
      </x:c>
    </x:row>
    <x:row r="1608">
      <x:c r="A1608">
        <x:v>223245</x:v>
      </x:c>
      <x:c r="B1608" s="1">
        <x:v>44758.4040456366</x:v>
      </x:c>
      <x:c r="C1608" s="6">
        <x:v>26.7717299866667</x:v>
      </x:c>
      <x:c r="D1608" s="14" t="s">
        <x:v>92</x:v>
      </x:c>
      <x:c r="E1608" s="15">
        <x:v>44733.6604549421</x:v>
      </x:c>
      <x:c r="F1608" t="s">
        <x:v>97</x:v>
      </x:c>
      <x:c r="G1608" s="6">
        <x:v>99.8341125779597</x:v>
      </x:c>
      <x:c r="H1608" t="s">
        <x:v>95</x:v>
      </x:c>
      <x:c r="I1608" s="6">
        <x:v>26.5627424175127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20.836</x:v>
      </x:c>
      <x:c r="S1608" s="8">
        <x:v>74008.0800243566</x:v>
      </x:c>
      <x:c r="T1608" s="12">
        <x:v>256595.743857785</x:v>
      </x:c>
      <x:c r="U1608" s="12">
        <x:v>30.45</x:v>
      </x:c>
      <x:c r="V1608" s="12">
        <x:v>38.1</x:v>
      </x:c>
      <x:c r="W1608" s="12">
        <x:f>NA()</x:f>
      </x:c>
    </x:row>
    <x:row r="1609">
      <x:c r="A1609">
        <x:v>223251</x:v>
      </x:c>
      <x:c r="B1609" s="1">
        <x:v>44758.404056794</x:v>
      </x:c>
      <x:c r="C1609" s="6">
        <x:v>26.787774665</x:v>
      </x:c>
      <x:c r="D1609" s="14" t="s">
        <x:v>92</x:v>
      </x:c>
      <x:c r="E1609" s="15">
        <x:v>44733.6604549421</x:v>
      </x:c>
      <x:c r="F1609" t="s">
        <x:v>97</x:v>
      </x:c>
      <x:c r="G1609" s="6">
        <x:v>99.8764035542595</x:v>
      </x:c>
      <x:c r="H1609" t="s">
        <x:v>95</x:v>
      </x:c>
      <x:c r="I1609" s="6">
        <x:v>26.5566217094897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20.832</x:v>
      </x:c>
      <x:c r="S1609" s="8">
        <x:v>74007.129878044</x:v>
      </x:c>
      <x:c r="T1609" s="12">
        <x:v>256582.23617507</x:v>
      </x:c>
      <x:c r="U1609" s="12">
        <x:v>30.45</x:v>
      </x:c>
      <x:c r="V1609" s="12">
        <x:v>38.1</x:v>
      </x:c>
      <x:c r="W1609" s="12">
        <x:f>NA()</x:f>
      </x:c>
    </x:row>
    <x:row r="1610">
      <x:c r="A1610">
        <x:v>223258</x:v>
      </x:c>
      <x:c r="B1610" s="1">
        <x:v>44758.4040684838</x:v>
      </x:c>
      <x:c r="C1610" s="6">
        <x:v>26.8046071583333</x:v>
      </x:c>
      <x:c r="D1610" s="14" t="s">
        <x:v>92</x:v>
      </x:c>
      <x:c r="E1610" s="15">
        <x:v>44733.6604549421</x:v>
      </x:c>
      <x:c r="F1610" t="s">
        <x:v>97</x:v>
      </x:c>
      <x:c r="G1610" s="6">
        <x:v>99.8583055748331</x:v>
      </x:c>
      <x:c r="H1610" t="s">
        <x:v>95</x:v>
      </x:c>
      <x:c r="I1610" s="6">
        <x:v>26.5566217094897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20.834</x:v>
      </x:c>
      <x:c r="S1610" s="8">
        <x:v>74002.7378899569</x:v>
      </x:c>
      <x:c r="T1610" s="12">
        <x:v>256578.773416483</x:v>
      </x:c>
      <x:c r="U1610" s="12">
        <x:v>30.45</x:v>
      </x:c>
      <x:c r="V1610" s="12">
        <x:v>38.1</x:v>
      </x:c>
      <x:c r="W1610" s="12">
        <x:f>NA()</x:f>
      </x:c>
    </x:row>
    <x:row r="1611">
      <x:c r="A1611">
        <x:v>223263</x:v>
      </x:c>
      <x:c r="B1611" s="1">
        <x:v>44758.4040801736</x:v>
      </x:c>
      <x:c r="C1611" s="6">
        <x:v>26.821445145</x:v>
      </x:c>
      <x:c r="D1611" s="14" t="s">
        <x:v>92</x:v>
      </x:c>
      <x:c r="E1611" s="15">
        <x:v>44733.6604549421</x:v>
      </x:c>
      <x:c r="F1611" t="s">
        <x:v>97</x:v>
      </x:c>
      <x:c r="G1611" s="6">
        <x:v>99.9591564695408</x:v>
      </x:c>
      <x:c r="H1611" t="s">
        <x:v>95</x:v>
      </x:c>
      <x:c r="I1611" s="6">
        <x:v>26.5627424175127</x:v>
      </x:c>
      <x:c r="J1611" t="s">
        <x:v>93</x:v>
      </x:c>
      <x:c r="K1611" s="6">
        <x:v>1020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20.833</x:v>
      </x:c>
      <x:c r="S1611" s="8">
        <x:v>74005.5582832686</x:v>
      </x:c>
      <x:c r="T1611" s="12">
        <x:v>256591.496467016</x:v>
      </x:c>
      <x:c r="U1611" s="12">
        <x:v>30.45</x:v>
      </x:c>
      <x:c r="V1611" s="12">
        <x:v>38.1</x:v>
      </x:c>
      <x:c r="W1611" s="12">
        <x:f>NA()</x:f>
      </x:c>
    </x:row>
    <x:row r="1612">
      <x:c r="A1612">
        <x:v>223271</x:v>
      </x:c>
      <x:c r="B1612" s="1">
        <x:v>44758.4040918634</x:v>
      </x:c>
      <x:c r="C1612" s="6">
        <x:v>26.838318205</x:v>
      </x:c>
      <x:c r="D1612" s="14" t="s">
        <x:v>92</x:v>
      </x:c>
      <x:c r="E1612" s="15">
        <x:v>44733.6604549421</x:v>
      </x:c>
      <x:c r="F1612" t="s">
        <x:v>97</x:v>
      </x:c>
      <x:c r="G1612" s="6">
        <x:v>99.9500996653302</x:v>
      </x:c>
      <x:c r="H1612" t="s">
        <x:v>95</x:v>
      </x:c>
      <x:c r="I1612" s="6">
        <x:v>26.5627424175127</x:v>
      </x:c>
      <x:c r="J1612" t="s">
        <x:v>93</x:v>
      </x:c>
      <x:c r="K1612" s="6">
        <x:v>1020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20.834</x:v>
      </x:c>
      <x:c r="S1612" s="8">
        <x:v>74001.9569725262</x:v>
      </x:c>
      <x:c r="T1612" s="12">
        <x:v>256574.750770883</x:v>
      </x:c>
      <x:c r="U1612" s="12">
        <x:v>30.45</x:v>
      </x:c>
      <x:c r="V1612" s="12">
        <x:v>38.1</x:v>
      </x:c>
      <x:c r="W1612" s="12">
        <x:f>NA()</x:f>
      </x:c>
    </x:row>
    <x:row r="1613">
      <x:c r="A1613">
        <x:v>223277</x:v>
      </x:c>
      <x:c r="B1613" s="1">
        <x:v>44758.404103588</x:v>
      </x:c>
      <x:c r="C1613" s="6">
        <x:v>26.85517161</x:v>
      </x:c>
      <x:c r="D1613" s="14" t="s">
        <x:v>92</x:v>
      </x:c>
      <x:c r="E1613" s="15">
        <x:v>44733.6604549421</x:v>
      </x:c>
      <x:c r="F1613" t="s">
        <x:v>97</x:v>
      </x:c>
      <x:c r="G1613" s="6">
        <x:v>99.9410438951758</x:v>
      </x:c>
      <x:c r="H1613" t="s">
        <x:v>95</x:v>
      </x:c>
      <x:c r="I1613" s="6">
        <x:v>26.5627424175127</x:v>
      </x:c>
      <x:c r="J1613" t="s">
        <x:v>93</x:v>
      </x:c>
      <x:c r="K1613" s="6">
        <x:v>1020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20.835</x:v>
      </x:c>
      <x:c r="S1613" s="8">
        <x:v>74001.0367045462</x:v>
      </x:c>
      <x:c r="T1613" s="12">
        <x:v>256586.584177276</x:v>
      </x:c>
      <x:c r="U1613" s="12">
        <x:v>30.45</x:v>
      </x:c>
      <x:c r="V1613" s="12">
        <x:v>38.1</x:v>
      </x:c>
      <x:c r="W1613" s="12">
        <x:f>NA()</x:f>
      </x:c>
    </x:row>
    <x:row r="1614">
      <x:c r="A1614">
        <x:v>223281</x:v>
      </x:c>
      <x:c r="B1614" s="1">
        <x:v>44758.4041146644</x:v>
      </x:c>
      <x:c r="C1614" s="6">
        <x:v>26.8711073766667</x:v>
      </x:c>
      <x:c r="D1614" s="14" t="s">
        <x:v>92</x:v>
      </x:c>
      <x:c r="E1614" s="15">
        <x:v>44733.6604549421</x:v>
      </x:c>
      <x:c r="F1614" t="s">
        <x:v>97</x:v>
      </x:c>
      <x:c r="G1614" s="6">
        <x:v>99.8370593360578</x:v>
      </x:c>
      <x:c r="H1614" t="s">
        <x:v>95</x:v>
      </x:c>
      <x:c r="I1614" s="6">
        <x:v>26.5688631366952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20.835</x:v>
      </x:c>
      <x:c r="S1614" s="8">
        <x:v>73992.7829681736</x:v>
      </x:c>
      <x:c r="T1614" s="12">
        <x:v>256574.103895879</x:v>
      </x:c>
      <x:c r="U1614" s="12">
        <x:v>30.45</x:v>
      </x:c>
      <x:c r="V1614" s="12">
        <x:v>38.1</x:v>
      </x:c>
      <x:c r="W1614" s="12">
        <x:f>NA()</x:f>
      </x:c>
    </x:row>
    <x:row r="1615">
      <x:c r="A1615">
        <x:v>223288</x:v>
      </x:c>
      <x:c r="B1615" s="1">
        <x:v>44758.4041263079</x:v>
      </x:c>
      <x:c r="C1615" s="6">
        <x:v>26.8879239016667</x:v>
      </x:c>
      <x:c r="D1615" s="14" t="s">
        <x:v>92</x:v>
      </x:c>
      <x:c r="E1615" s="15">
        <x:v>44733.6604549421</x:v>
      </x:c>
      <x:c r="F1615" t="s">
        <x:v>97</x:v>
      </x:c>
      <x:c r="G1615" s="6">
        <x:v>99.8583055748331</x:v>
      </x:c>
      <x:c r="H1615" t="s">
        <x:v>95</x:v>
      </x:c>
      <x:c r="I1615" s="6">
        <x:v>26.5566217094897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20.834</x:v>
      </x:c>
      <x:c r="S1615" s="8">
        <x:v>74000.9841858943</x:v>
      </x:c>
      <x:c r="T1615" s="12">
        <x:v>256571.643433504</x:v>
      </x:c>
      <x:c r="U1615" s="12">
        <x:v>30.45</x:v>
      </x:c>
      <x:c r="V1615" s="12">
        <x:v>38.1</x:v>
      </x:c>
      <x:c r="W1615" s="12">
        <x:f>NA()</x:f>
      </x:c>
    </x:row>
    <x:row r="1616">
      <x:c r="A1616">
        <x:v>223293</x:v>
      </x:c>
      <x:c r="B1616" s="1">
        <x:v>44758.404137963</x:v>
      </x:c>
      <x:c r="C1616" s="6">
        <x:v>26.90470904</x:v>
      </x:c>
      <x:c r="D1616" s="14" t="s">
        <x:v>92</x:v>
      </x:c>
      <x:c r="E1616" s="15">
        <x:v>44733.6604549421</x:v>
      </x:c>
      <x:c r="F1616" t="s">
        <x:v>97</x:v>
      </x:c>
      <x:c r="G1616" s="6">
        <x:v>99.8764035542595</x:v>
      </x:c>
      <x:c r="H1616" t="s">
        <x:v>95</x:v>
      </x:c>
      <x:c r="I1616" s="6">
        <x:v>26.5566217094897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20.832</x:v>
      </x:c>
      <x:c r="S1616" s="8">
        <x:v>74002.1097714651</x:v>
      </x:c>
      <x:c r="T1616" s="12">
        <x:v>256567.949619892</x:v>
      </x:c>
      <x:c r="U1616" s="12">
        <x:v>30.45</x:v>
      </x:c>
      <x:c r="V1616" s="12">
        <x:v>38.1</x:v>
      </x:c>
      <x:c r="W1616" s="12">
        <x:f>NA()</x:f>
      </x:c>
    </x:row>
    <x:row r="1617">
      <x:c r="A1617">
        <x:v>223299</x:v>
      </x:c>
      <x:c r="B1617" s="1">
        <x:v>44758.4041496528</x:v>
      </x:c>
      <x:c r="C1617" s="6">
        <x:v>26.9215394733333</x:v>
      </x:c>
      <x:c r="D1617" s="14" t="s">
        <x:v>92</x:v>
      </x:c>
      <x:c r="E1617" s="15">
        <x:v>44733.6604549421</x:v>
      </x:c>
      <x:c r="F1617" t="s">
        <x:v>97</x:v>
      </x:c>
      <x:c r="G1617" s="6">
        <x:v>99.9410438951758</x:v>
      </x:c>
      <x:c r="H1617" t="s">
        <x:v>95</x:v>
      </x:c>
      <x:c r="I1617" s="6">
        <x:v>26.5627424175127</x:v>
      </x:c>
      <x:c r="J1617" t="s">
        <x:v>93</x:v>
      </x:c>
      <x:c r="K1617" s="6">
        <x:v>1020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20.835</x:v>
      </x:c>
      <x:c r="S1617" s="8">
        <x:v>73995.8230742686</x:v>
      </x:c>
      <x:c r="T1617" s="12">
        <x:v>256583.080097008</x:v>
      </x:c>
      <x:c r="U1617" s="12">
        <x:v>30.45</x:v>
      </x:c>
      <x:c r="V1617" s="12">
        <x:v>38.1</x:v>
      </x:c>
      <x:c r="W1617" s="12">
        <x:f>NA()</x:f>
      </x:c>
    </x:row>
    <x:row r="1618">
      <x:c r="A1618">
        <x:v>223303</x:v>
      </x:c>
      <x:c r="B1618" s="1">
        <x:v>44758.4041613426</x:v>
      </x:c>
      <x:c r="C1618" s="6">
        <x:v>26.938376265</x:v>
      </x:c>
      <x:c r="D1618" s="14" t="s">
        <x:v>92</x:v>
      </x:c>
      <x:c r="E1618" s="15">
        <x:v>44733.6604549421</x:v>
      </x:c>
      <x:c r="F1618" t="s">
        <x:v>97</x:v>
      </x:c>
      <x:c r="G1618" s="6">
        <x:v>99.9168314466569</x:v>
      </x:c>
      <x:c r="H1618" t="s">
        <x:v>95</x:v>
      </x:c>
      <x:c r="I1618" s="6">
        <x:v>26.5688631366952</x:v>
      </x:c>
      <x:c r="J1618" t="s">
        <x:v>93</x:v>
      </x:c>
      <x:c r="K1618" s="6">
        <x:v>1020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20.837</x:v>
      </x:c>
      <x:c r="S1618" s="8">
        <x:v>73998.3929103654</x:v>
      </x:c>
      <x:c r="T1618" s="12">
        <x:v>256577.848920397</x:v>
      </x:c>
      <x:c r="U1618" s="12">
        <x:v>30.45</x:v>
      </x:c>
      <x:c r="V1618" s="12">
        <x:v>38.1</x:v>
      </x:c>
      <x:c r="W1618" s="12">
        <x:f>NA()</x:f>
      </x:c>
    </x:row>
    <x:row r="1619">
      <x:c r="A1619">
        <x:v>223313</x:v>
      </x:c>
      <x:c r="B1619" s="1">
        <x:v>44758.4041724884</x:v>
      </x:c>
      <x:c r="C1619" s="6">
        <x:v>26.954392605</x:v>
      </x:c>
      <x:c r="D1619" s="14" t="s">
        <x:v>92</x:v>
      </x:c>
      <x:c r="E1619" s="15">
        <x:v>44733.6604549421</x:v>
      </x:c>
      <x:c r="F1619" t="s">
        <x:v>97</x:v>
      </x:c>
      <x:c r="G1619" s="6">
        <x:v>99.9380942883408</x:v>
      </x:c>
      <x:c r="H1619" t="s">
        <x:v>95</x:v>
      </x:c>
      <x:c r="I1619" s="6">
        <x:v>26.5566217094897</x:v>
      </x:c>
      <x:c r="J1619" t="s">
        <x:v>93</x:v>
      </x:c>
      <x:c r="K1619" s="6">
        <x:v>1020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20.836</x:v>
      </x:c>
      <x:c r="S1619" s="8">
        <x:v>73999.4795189292</x:v>
      </x:c>
      <x:c r="T1619" s="12">
        <x:v>256585.649066177</x:v>
      </x:c>
      <x:c r="U1619" s="12">
        <x:v>30.45</x:v>
      </x:c>
      <x:c r="V1619" s="12">
        <x:v>38.1</x:v>
      </x:c>
      <x:c r="W1619" s="12">
        <x:f>NA()</x:f>
      </x:c>
    </x:row>
    <x:row r="1620">
      <x:c r="A1620">
        <x:v>223318</x:v>
      </x:c>
      <x:c r="B1620" s="1">
        <x:v>44758.4041841782</x:v>
      </x:c>
      <x:c r="C1620" s="6">
        <x:v>26.971216265</x:v>
      </x:c>
      <x:c r="D1620" s="14" t="s">
        <x:v>92</x:v>
      </x:c>
      <x:c r="E1620" s="15">
        <x:v>44733.6604549421</x:v>
      </x:c>
      <x:c r="F1620" t="s">
        <x:v>97</x:v>
      </x:c>
      <x:c r="G1620" s="6">
        <x:v>99.8221220119569</x:v>
      </x:c>
      <x:c r="H1620" t="s">
        <x:v>95</x:v>
      </x:c>
      <x:c r="I1620" s="6">
        <x:v>26.5566217094897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20.838</x:v>
      </x:c>
      <x:c r="S1620" s="8">
        <x:v>73994.8197900005</x:v>
      </x:c>
      <x:c r="T1620" s="12">
        <x:v>256587.624674906</x:v>
      </x:c>
      <x:c r="U1620" s="12">
        <x:v>30.45</x:v>
      </x:c>
      <x:c r="V1620" s="12">
        <x:v>38.1</x:v>
      </x:c>
      <x:c r="W1620" s="12">
        <x:f>NA()</x:f>
      </x:c>
    </x:row>
    <x:row r="1621">
      <x:c r="A1621">
        <x:v>223324</x:v>
      </x:c>
      <x:c r="B1621" s="1">
        <x:v>44758.4041958681</x:v>
      </x:c>
      <x:c r="C1621" s="6">
        <x:v>26.9880515783333</x:v>
      </x:c>
      <x:c r="D1621" s="14" t="s">
        <x:v>92</x:v>
      </x:c>
      <x:c r="E1621" s="15">
        <x:v>44733.6604549421</x:v>
      </x:c>
      <x:c r="F1621" t="s">
        <x:v>97</x:v>
      </x:c>
      <x:c r="G1621" s="6">
        <x:v>99.9562058744162</x:v>
      </x:c>
      <x:c r="H1621" t="s">
        <x:v>95</x:v>
      </x:c>
      <x:c r="I1621" s="6">
        <x:v>26.5566217094897</x:v>
      </x:c>
      <x:c r="J1621" t="s">
        <x:v>93</x:v>
      </x:c>
      <x:c r="K1621" s="6">
        <x:v>1020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20.834</x:v>
      </x:c>
      <x:c r="S1621" s="8">
        <x:v>73994.7476460287</x:v>
      </x:c>
      <x:c r="T1621" s="12">
        <x:v>256580.9501436</x:v>
      </x:c>
      <x:c r="U1621" s="12">
        <x:v>30.45</x:v>
      </x:c>
      <x:c r="V1621" s="12">
        <x:v>38.1</x:v>
      </x:c>
      <x:c r="W1621" s="12">
        <x:f>NA()</x:f>
      </x:c>
    </x:row>
    <x:row r="1622">
      <x:c r="A1622">
        <x:v>223330</x:v>
      </x:c>
      <x:c r="B1622" s="1">
        <x:v>44758.4042076042</x:v>
      </x:c>
      <x:c r="C1622" s="6">
        <x:v>27.0049785116667</x:v>
      </x:c>
      <x:c r="D1622" s="14" t="s">
        <x:v>92</x:v>
      </x:c>
      <x:c r="E1622" s="15">
        <x:v>44733.6604549421</x:v>
      </x:c>
      <x:c r="F1622" t="s">
        <x:v>97</x:v>
      </x:c>
      <x:c r="G1622" s="6">
        <x:v>99.9290400460803</x:v>
      </x:c>
      <x:c r="H1622" t="s">
        <x:v>95</x:v>
      </x:c>
      <x:c r="I1622" s="6">
        <x:v>26.5566217094897</x:v>
      </x:c>
      <x:c r="J1622" t="s">
        <x:v>93</x:v>
      </x:c>
      <x:c r="K1622" s="6">
        <x:v>1020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20.837</x:v>
      </x:c>
      <x:c r="S1622" s="8">
        <x:v>73996.9851818163</x:v>
      </x:c>
      <x:c r="T1622" s="12">
        <x:v>256587.809723454</x:v>
      </x:c>
      <x:c r="U1622" s="12">
        <x:v>30.45</x:v>
      </x:c>
      <x:c r="V1622" s="12">
        <x:v>38.1</x:v>
      </x:c>
      <x:c r="W1622" s="12">
        <x:f>NA()</x:f>
      </x:c>
    </x:row>
    <x:row r="1623">
      <x:c r="A1623">
        <x:v>223336</x:v>
      </x:c>
      <x:c r="B1623" s="1">
        <x:v>44758.404219294</x:v>
      </x:c>
      <x:c r="C1623" s="6">
        <x:v>27.02176866</x:v>
      </x:c>
      <x:c r="D1623" s="14" t="s">
        <x:v>92</x:v>
      </x:c>
      <x:c r="E1623" s="15">
        <x:v>44733.6604549421</x:v>
      </x:c>
      <x:c r="F1623" t="s">
        <x:v>97</x:v>
      </x:c>
      <x:c r="G1623" s="6">
        <x:v>99.9290400460803</x:v>
      </x:c>
      <x:c r="H1623" t="s">
        <x:v>95</x:v>
      </x:c>
      <x:c r="I1623" s="6">
        <x:v>26.5566217094897</x:v>
      </x:c>
      <x:c r="J1623" t="s">
        <x:v>93</x:v>
      </x:c>
      <x:c r="K1623" s="6">
        <x:v>1020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20.837</x:v>
      </x:c>
      <x:c r="S1623" s="8">
        <x:v>73998.8880716146</x:v>
      </x:c>
      <x:c r="T1623" s="12">
        <x:v>256581.095050999</x:v>
      </x:c>
      <x:c r="U1623" s="12">
        <x:v>30.45</x:v>
      </x:c>
      <x:c r="V1623" s="12">
        <x:v>38.1</x:v>
      </x:c>
      <x:c r="W1623" s="12">
        <x:f>NA()</x:f>
      </x:c>
    </x:row>
    <x:row r="1624">
      <x:c r="A1624">
        <x:v>223339</x:v>
      </x:c>
      <x:c r="B1624" s="1">
        <x:v>44758.4042304051</x:v>
      </x:c>
      <x:c r="C1624" s="6">
        <x:v>27.0377888383333</x:v>
      </x:c>
      <x:c r="D1624" s="14" t="s">
        <x:v>92</x:v>
      </x:c>
      <x:c r="E1624" s="15">
        <x:v>44733.6604549421</x:v>
      </x:c>
      <x:c r="F1624" t="s">
        <x:v>97</x:v>
      </x:c>
      <x:c r="G1624" s="6">
        <x:v>99.9833810098056</x:v>
      </x:c>
      <x:c r="H1624" t="s">
        <x:v>95</x:v>
      </x:c>
      <x:c r="I1624" s="6">
        <x:v>26.5566217094897</x:v>
      </x:c>
      <x:c r="J1624" t="s">
        <x:v>93</x:v>
      </x:c>
      <x:c r="K1624" s="6">
        <x:v>1020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20.831</x:v>
      </x:c>
      <x:c r="S1624" s="8">
        <x:v>73995.6115289446</x:v>
      </x:c>
      <x:c r="T1624" s="12">
        <x:v>256586.745056782</x:v>
      </x:c>
      <x:c r="U1624" s="12">
        <x:v>30.45</x:v>
      </x:c>
      <x:c r="V1624" s="12">
        <x:v>38.1</x:v>
      </x:c>
      <x:c r="W1624" s="12">
        <x:f>NA()</x:f>
      </x:c>
    </x:row>
    <x:row r="1625">
      <x:c r="A1625">
        <x:v>223347</x:v>
      </x:c>
      <x:c r="B1625" s="1">
        <x:v>44758.4042421296</x:v>
      </x:c>
      <x:c r="C1625" s="6">
        <x:v>27.0546876833333</x:v>
      </x:c>
      <x:c r="D1625" s="14" t="s">
        <x:v>92</x:v>
      </x:c>
      <x:c r="E1625" s="15">
        <x:v>44733.6604549421</x:v>
      </x:c>
      <x:c r="F1625" t="s">
        <x:v>97</x:v>
      </x:c>
      <x:c r="G1625" s="6">
        <x:v>99.9471495643997</x:v>
      </x:c>
      <x:c r="H1625" t="s">
        <x:v>95</x:v>
      </x:c>
      <x:c r="I1625" s="6">
        <x:v>26.5566217094897</x:v>
      </x:c>
      <x:c r="J1625" t="s">
        <x:v>93</x:v>
      </x:c>
      <x:c r="K1625" s="6">
        <x:v>1020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20.835</x:v>
      </x:c>
      <x:c r="S1625" s="8">
        <x:v>73996.5012516467</x:v>
      </x:c>
      <x:c r="T1625" s="12">
        <x:v>256578.184430863</x:v>
      </x:c>
      <x:c r="U1625" s="12">
        <x:v>30.45</x:v>
      </x:c>
      <x:c r="V1625" s="12">
        <x:v>38.1</x:v>
      </x:c>
      <x:c r="W1625" s="12">
        <x:f>NA()</x:f>
      </x:c>
    </x:row>
    <x:row r="1626">
      <x:c r="A1626">
        <x:v>223353</x:v>
      </x:c>
      <x:c r="B1626" s="1">
        <x:v>44758.4042537847</x:v>
      </x:c>
      <x:c r="C1626" s="6">
        <x:v>27.0714977433333</x:v>
      </x:c>
      <x:c r="D1626" s="14" t="s">
        <x:v>92</x:v>
      </x:c>
      <x:c r="E1626" s="15">
        <x:v>44733.6604549421</x:v>
      </x:c>
      <x:c r="F1626" t="s">
        <x:v>97</x:v>
      </x:c>
      <x:c r="G1626" s="6">
        <x:v>99.9260914674369</x:v>
      </x:c>
      <x:c r="H1626" t="s">
        <x:v>95</x:v>
      </x:c>
      <x:c r="I1626" s="6">
        <x:v>26.5505010126253</x:v>
      </x:c>
      <x:c r="J1626" t="s">
        <x:v>93</x:v>
      </x:c>
      <x:c r="K1626" s="6">
        <x:v>1020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20.838</x:v>
      </x:c>
      <x:c r="S1626" s="8">
        <x:v>73990.1953493846</x:v>
      </x:c>
      <x:c r="T1626" s="12">
        <x:v>256572.180963496</x:v>
      </x:c>
      <x:c r="U1626" s="12">
        <x:v>30.45</x:v>
      </x:c>
      <x:c r="V1626" s="12">
        <x:v>38.1</x:v>
      </x:c>
      <x:c r="W1626" s="12">
        <x:f>NA()</x:f>
      </x:c>
    </x:row>
    <x:row r="1627">
      <x:c r="A1627">
        <x:v>223362</x:v>
      </x:c>
      <x:c r="B1627" s="1">
        <x:v>44758.4042655093</x:v>
      </x:c>
      <x:c r="C1627" s="6">
        <x:v>27.0883343583333</x:v>
      </x:c>
      <x:c r="D1627" s="14" t="s">
        <x:v>92</x:v>
      </x:c>
      <x:c r="E1627" s="15">
        <x:v>44733.6604549421</x:v>
      </x:c>
      <x:c r="F1627" t="s">
        <x:v>97</x:v>
      </x:c>
      <x:c r="G1627" s="6">
        <x:v>99.9410438951758</x:v>
      </x:c>
      <x:c r="H1627" t="s">
        <x:v>95</x:v>
      </x:c>
      <x:c r="I1627" s="6">
        <x:v>26.5627424175127</x:v>
      </x:c>
      <x:c r="J1627" t="s">
        <x:v>93</x:v>
      </x:c>
      <x:c r="K1627" s="6">
        <x:v>1020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20.835</x:v>
      </x:c>
      <x:c r="S1627" s="8">
        <x:v>73995.5291924857</x:v>
      </x:c>
      <x:c r="T1627" s="12">
        <x:v>256574.571646099</x:v>
      </x:c>
      <x:c r="U1627" s="12">
        <x:v>30.45</x:v>
      </x:c>
      <x:c r="V1627" s="12">
        <x:v>38.1</x:v>
      </x:c>
      <x:c r="W1627" s="12">
        <x:f>NA()</x:f>
      </x:c>
    </x:row>
    <x:row r="1628">
      <x:c r="A1628">
        <x:v>223364</x:v>
      </x:c>
      <x:c r="B1628" s="1">
        <x:v>44758.4042771644</x:v>
      </x:c>
      <x:c r="C1628" s="6">
        <x:v>27.1051332016667</x:v>
      </x:c>
      <x:c r="D1628" s="14" t="s">
        <x:v>92</x:v>
      </x:c>
      <x:c r="E1628" s="15">
        <x:v>44733.6604549421</x:v>
      </x:c>
      <x:c r="F1628" t="s">
        <x:v>97</x:v>
      </x:c>
      <x:c r="G1628" s="6">
        <x:v>99.9743215969598</x:v>
      </x:c>
      <x:c r="H1628" t="s">
        <x:v>95</x:v>
      </x:c>
      <x:c r="I1628" s="6">
        <x:v>26.5566217094897</x:v>
      </x:c>
      <x:c r="J1628" t="s">
        <x:v>93</x:v>
      </x:c>
      <x:c r="K1628" s="6">
        <x:v>1020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20.832</x:v>
      </x:c>
      <x:c r="S1628" s="8">
        <x:v>73995.9767152688</x:v>
      </x:c>
      <x:c r="T1628" s="12">
        <x:v>256571.700712013</x:v>
      </x:c>
      <x:c r="U1628" s="12">
        <x:v>30.45</x:v>
      </x:c>
      <x:c r="V1628" s="12">
        <x:v>38.1</x:v>
      </x:c>
      <x:c r="W1628" s="12">
        <x:f>NA()</x:f>
      </x:c>
    </x:row>
    <x:row r="1629">
      <x:c r="A1629">
        <x:v>223370</x:v>
      </x:c>
      <x:c r="B1629" s="1">
        <x:v>44758.4042883102</x:v>
      </x:c>
      <x:c r="C1629" s="6">
        <x:v>27.1211805233333</x:v>
      </x:c>
      <x:c r="D1629" s="14" t="s">
        <x:v>92</x:v>
      </x:c>
      <x:c r="E1629" s="15">
        <x:v>44733.6604549421</x:v>
      </x:c>
      <x:c r="F1629" t="s">
        <x:v>97</x:v>
      </x:c>
      <x:c r="G1629" s="6">
        <x:v>99.9319891589185</x:v>
      </x:c>
      <x:c r="H1629" t="s">
        <x:v>95</x:v>
      </x:c>
      <x:c r="I1629" s="6">
        <x:v>26.5627424175127</x:v>
      </x:c>
      <x:c r="J1629" t="s">
        <x:v>93</x:v>
      </x:c>
      <x:c r="K1629" s="6">
        <x:v>1020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20.836</x:v>
      </x:c>
      <x:c r="S1629" s="8">
        <x:v>73994.7959115664</x:v>
      </x:c>
      <x:c r="T1629" s="12">
        <x:v>256579.375506773</x:v>
      </x:c>
      <x:c r="U1629" s="12">
        <x:v>30.45</x:v>
      </x:c>
      <x:c r="V1629" s="12">
        <x:v>38.1</x:v>
      </x:c>
      <x:c r="W1629" s="12">
        <x:f>NA()</x:f>
      </x:c>
    </x:row>
    <x:row r="1630">
      <x:c r="A1630">
        <x:v>223379</x:v>
      </x:c>
      <x:c r="B1630" s="1">
        <x:v>44758.4043000347</x:v>
      </x:c>
      <x:c r="C1630" s="6">
        <x:v>27.138056135</x:v>
      </x:c>
      <x:c r="D1630" s="14" t="s">
        <x:v>92</x:v>
      </x:c>
      <x:c r="E1630" s="15">
        <x:v>44733.6604549421</x:v>
      </x:c>
      <x:c r="F1630" t="s">
        <x:v>97</x:v>
      </x:c>
      <x:c r="G1630" s="6">
        <x:v>99.7979394325829</x:v>
      </x:c>
      <x:c r="H1630" t="s">
        <x:v>95</x:v>
      </x:c>
      <x:c r="I1630" s="6">
        <x:v>26.5627424175127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20.84</x:v>
      </x:c>
      <x:c r="S1630" s="8">
        <x:v>73993.8181668494</x:v>
      </x:c>
      <x:c r="T1630" s="12">
        <x:v>256582.460236692</x:v>
      </x:c>
      <x:c r="U1630" s="12">
        <x:v>30.45</x:v>
      </x:c>
      <x:c r="V1630" s="12">
        <x:v>38.1</x:v>
      </x:c>
      <x:c r="W1630" s="12">
        <x:f>NA()</x:f>
      </x:c>
    </x:row>
    <x:row r="1631">
      <x:c r="A1631">
        <x:v>223381</x:v>
      </x:c>
      <x:c r="B1631" s="1">
        <x:v>44758.4043117708</x:v>
      </x:c>
      <x:c r="C1631" s="6">
        <x:v>27.1549338083333</x:v>
      </x:c>
      <x:c r="D1631" s="14" t="s">
        <x:v>92</x:v>
      </x:c>
      <x:c r="E1631" s="15">
        <x:v>44733.6604549421</x:v>
      </x:c>
      <x:c r="F1631" t="s">
        <x:v>97</x:v>
      </x:c>
      <x:c r="G1631" s="6">
        <x:v>99.9500996653302</x:v>
      </x:c>
      <x:c r="H1631" t="s">
        <x:v>95</x:v>
      </x:c>
      <x:c r="I1631" s="6">
        <x:v>26.5627424175127</x:v>
      </x:c>
      <x:c r="J1631" t="s">
        <x:v>93</x:v>
      </x:c>
      <x:c r="K1631" s="6">
        <x:v>1020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20.834</x:v>
      </x:c>
      <x:c r="S1631" s="8">
        <x:v>73990.7763936523</x:v>
      </x:c>
      <x:c r="T1631" s="12">
        <x:v>256573.830840084</x:v>
      </x:c>
      <x:c r="U1631" s="12">
        <x:v>30.45</x:v>
      </x:c>
      <x:c r="V1631" s="12">
        <x:v>38.1</x:v>
      </x:c>
      <x:c r="W1631" s="12">
        <x:f>NA()</x:f>
      </x:c>
    </x:row>
    <x:row r="1632">
      <x:c r="A1632">
        <x:v>223387</x:v>
      </x:c>
      <x:c r="B1632" s="1">
        <x:v>44758.4043234143</x:v>
      </x:c>
      <x:c r="C1632" s="6">
        <x:v>27.1717374683333</x:v>
      </x:c>
      <x:c r="D1632" s="14" t="s">
        <x:v>92</x:v>
      </x:c>
      <x:c r="E1632" s="15">
        <x:v>44733.6604549421</x:v>
      </x:c>
      <x:c r="F1632" t="s">
        <x:v>97</x:v>
      </x:c>
      <x:c r="G1632" s="6">
        <x:v>99.9623126636868</x:v>
      </x:c>
      <x:c r="H1632" t="s">
        <x:v>95</x:v>
      </x:c>
      <x:c r="I1632" s="6">
        <x:v>26.5505010126253</x:v>
      </x:c>
      <x:c r="J1632" t="s">
        <x:v>93</x:v>
      </x:c>
      <x:c r="K1632" s="6">
        <x:v>1020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20.834</x:v>
      </x:c>
      <x:c r="S1632" s="8">
        <x:v>73992.4867292141</x:v>
      </x:c>
      <x:c r="T1632" s="12">
        <x:v>256578.945315526</x:v>
      </x:c>
      <x:c r="U1632" s="12">
        <x:v>30.45</x:v>
      </x:c>
      <x:c r="V1632" s="12">
        <x:v>38.1</x:v>
      </x:c>
      <x:c r="W1632" s="12">
        <x:f>NA()</x:f>
      </x:c>
    </x:row>
    <x:row r="1633">
      <x:c r="A1633">
        <x:v>223397</x:v>
      </x:c>
      <x:c r="B1633" s="1">
        <x:v>44758.4043351042</x:v>
      </x:c>
      <x:c r="C1633" s="6">
        <x:v>27.1885494683333</x:v>
      </x:c>
      <x:c r="D1633" s="14" t="s">
        <x:v>92</x:v>
      </x:c>
      <x:c r="E1633" s="15">
        <x:v>44733.6604549421</x:v>
      </x:c>
      <x:c r="F1633" t="s">
        <x:v>97</x:v>
      </x:c>
      <x:c r="G1633" s="6">
        <x:v>99.9562058744162</x:v>
      </x:c>
      <x:c r="H1633" t="s">
        <x:v>95</x:v>
      </x:c>
      <x:c r="I1633" s="6">
        <x:v>26.5566217094897</x:v>
      </x:c>
      <x:c r="J1633" t="s">
        <x:v>93</x:v>
      </x:c>
      <x:c r="K1633" s="6">
        <x:v>1020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20.834</x:v>
      </x:c>
      <x:c r="S1633" s="8">
        <x:v>73989.7432592927</x:v>
      </x:c>
      <x:c r="T1633" s="12">
        <x:v>256566.011094674</x:v>
      </x:c>
      <x:c r="U1633" s="12">
        <x:v>30.45</x:v>
      </x:c>
      <x:c r="V1633" s="12">
        <x:v>38.1</x:v>
      </x:c>
      <x:c r="W1633" s="12">
        <x:f>NA()</x:f>
      </x:c>
    </x:row>
    <x:row r="1634">
      <x:c r="A1634">
        <x:v>223402</x:v>
      </x:c>
      <x:c r="B1634" s="1">
        <x:v>44758.4043462153</x:v>
      </x:c>
      <x:c r="C1634" s="6">
        <x:v>27.2045485883333</x:v>
      </x:c>
      <x:c r="D1634" s="14" t="s">
        <x:v>92</x:v>
      </x:c>
      <x:c r="E1634" s="15">
        <x:v>44733.6604549421</x:v>
      </x:c>
      <x:c r="F1634" t="s">
        <x:v>97</x:v>
      </x:c>
      <x:c r="G1634" s="6">
        <x:v>99.9500996653302</x:v>
      </x:c>
      <x:c r="H1634" t="s">
        <x:v>95</x:v>
      </x:c>
      <x:c r="I1634" s="6">
        <x:v>26.5627424175127</x:v>
      </x:c>
      <x:c r="J1634" t="s">
        <x:v>93</x:v>
      </x:c>
      <x:c r="K1634" s="6">
        <x:v>1020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20.834</x:v>
      </x:c>
      <x:c r="S1634" s="8">
        <x:v>73989.5987622718</x:v>
      </x:c>
      <x:c r="T1634" s="12">
        <x:v>256561.772474967</x:v>
      </x:c>
      <x:c r="U1634" s="12">
        <x:v>30.45</x:v>
      </x:c>
      <x:c r="V1634" s="12">
        <x:v>38.1</x:v>
      </x:c>
      <x:c r="W1634" s="12">
        <x:f>NA()</x:f>
      </x:c>
    </x:row>
    <x:row r="1635">
      <x:c r="A1635">
        <x:v>223405</x:v>
      </x:c>
      <x:c r="B1635" s="1">
        <x:v>44758.4043579514</x:v>
      </x:c>
      <x:c r="C1635" s="6">
        <x:v>27.221476685</x:v>
      </x:c>
      <x:c r="D1635" s="14" t="s">
        <x:v>92</x:v>
      </x:c>
      <x:c r="E1635" s="15">
        <x:v>44733.6604549421</x:v>
      </x:c>
      <x:c r="F1635" t="s">
        <x:v>97</x:v>
      </x:c>
      <x:c r="G1635" s="6">
        <x:v>99.9804294662406</x:v>
      </x:c>
      <x:c r="H1635" t="s">
        <x:v>95</x:v>
      </x:c>
      <x:c r="I1635" s="6">
        <x:v>26.5505010126253</x:v>
      </x:c>
      <x:c r="J1635" t="s">
        <x:v>93</x:v>
      </x:c>
      <x:c r="K1635" s="6">
        <x:v>1020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20.832</x:v>
      </x:c>
      <x:c r="S1635" s="8">
        <x:v>73984.9061822857</x:v>
      </x:c>
      <x:c r="T1635" s="12">
        <x:v>256570.802355063</x:v>
      </x:c>
      <x:c r="U1635" s="12">
        <x:v>30.45</x:v>
      </x:c>
      <x:c r="V1635" s="12">
        <x:v>38.1</x:v>
      </x:c>
      <x:c r="W1635" s="12">
        <x:f>NA()</x:f>
      </x:c>
    </x:row>
    <x:row r="1636">
      <x:c r="A1636">
        <x:v>223414</x:v>
      </x:c>
      <x:c r="B1636" s="1">
        <x:v>44758.4043696412</x:v>
      </x:c>
      <x:c r="C1636" s="6">
        <x:v>27.2383005066667</x:v>
      </x:c>
      <x:c r="D1636" s="14" t="s">
        <x:v>92</x:v>
      </x:c>
      <x:c r="E1636" s="15">
        <x:v>44733.6604549421</x:v>
      </x:c>
      <x:c r="F1636" t="s">
        <x:v>97</x:v>
      </x:c>
      <x:c r="G1636" s="6">
        <x:v>99.9260914674369</x:v>
      </x:c>
      <x:c r="H1636" t="s">
        <x:v>95</x:v>
      </x:c>
      <x:c r="I1636" s="6">
        <x:v>26.5505010126253</x:v>
      </x:c>
      <x:c r="J1636" t="s">
        <x:v>93</x:v>
      </x:c>
      <x:c r="K1636" s="6">
        <x:v>1020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20.838</x:v>
      </x:c>
      <x:c r="S1636" s="8">
        <x:v>73989.5162811396</x:v>
      </x:c>
      <x:c r="T1636" s="12">
        <x:v>256571.50415698</x:v>
      </x:c>
      <x:c r="U1636" s="12">
        <x:v>30.45</x:v>
      </x:c>
      <x:c r="V1636" s="12">
        <x:v>38.1</x:v>
      </x:c>
      <x:c r="W1636" s="12">
        <x:f>NA()</x:f>
      </x:c>
    </x:row>
    <x:row r="1637">
      <x:c r="A1637">
        <x:v>223421</x:v>
      </x:c>
      <x:c r="B1637" s="1">
        <x:v>44758.4043812847</x:v>
      </x:c>
      <x:c r="C1637" s="6">
        <x:v>27.2550976383333</x:v>
      </x:c>
      <x:c r="D1637" s="14" t="s">
        <x:v>92</x:v>
      </x:c>
      <x:c r="E1637" s="15">
        <x:v>44733.6604549421</x:v>
      </x:c>
      <x:c r="F1637" t="s">
        <x:v>97</x:v>
      </x:c>
      <x:c r="G1637" s="6">
        <x:v>99.9804294662406</x:v>
      </x:c>
      <x:c r="H1637" t="s">
        <x:v>95</x:v>
      </x:c>
      <x:c r="I1637" s="6">
        <x:v>26.5505010126253</x:v>
      </x:c>
      <x:c r="J1637" t="s">
        <x:v>93</x:v>
      </x:c>
      <x:c r="K1637" s="6">
        <x:v>1020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20.832</x:v>
      </x:c>
      <x:c r="S1637" s="8">
        <x:v>73989.1028766801</x:v>
      </x:c>
      <x:c r="T1637" s="12">
        <x:v>256572.805927821</x:v>
      </x:c>
      <x:c r="U1637" s="12">
        <x:v>30.45</x:v>
      </x:c>
      <x:c r="V1637" s="12">
        <x:v>38.1</x:v>
      </x:c>
      <x:c r="W1637" s="12">
        <x:f>NA()</x:f>
      </x:c>
    </x:row>
    <x:row r="1638">
      <x:c r="A1638">
        <x:v>223425</x:v>
      </x:c>
      <x:c r="B1638" s="1">
        <x:v>44758.4043924421</x:v>
      </x:c>
      <x:c r="C1638" s="6">
        <x:v>27.2711103416667</x:v>
      </x:c>
      <x:c r="D1638" s="14" t="s">
        <x:v>92</x:v>
      </x:c>
      <x:c r="E1638" s="15">
        <x:v>44733.6604549421</x:v>
      </x:c>
      <x:c r="F1638" t="s">
        <x:v>97</x:v>
      </x:c>
      <x:c r="G1638" s="6">
        <x:v>99.9684200332303</x:v>
      </x:c>
      <x:c r="H1638" t="s">
        <x:v>95</x:v>
      </x:c>
      <x:c r="I1638" s="6">
        <x:v>26.5443803269195</x:v>
      </x:c>
      <x:c r="J1638" t="s">
        <x:v>93</x:v>
      </x:c>
      <x:c r="K1638" s="6">
        <x:v>1020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20.834</x:v>
      </x:c>
      <x:c r="S1638" s="8">
        <x:v>73977.8135351421</x:v>
      </x:c>
      <x:c r="T1638" s="12">
        <x:v>256555.61956952</x:v>
      </x:c>
      <x:c r="U1638" s="12">
        <x:v>30.45</x:v>
      </x:c>
      <x:c r="V1638" s="12">
        <x:v>38.1</x:v>
      </x:c>
      <x:c r="W1638" s="12">
        <x:f>NA()</x:f>
      </x:c>
    </x:row>
    <x:row r="1639">
      <x:c r="A1639">
        <x:v>223430</x:v>
      </x:c>
      <x:c r="B1639" s="1">
        <x:v>44758.4044041319</x:v>
      </x:c>
      <x:c r="C1639" s="6">
        <x:v>27.2879945516667</x:v>
      </x:c>
      <x:c r="D1639" s="14" t="s">
        <x:v>92</x:v>
      </x:c>
      <x:c r="E1639" s="15">
        <x:v>44733.6604549421</x:v>
      </x:c>
      <x:c r="F1639" t="s">
        <x:v>97</x:v>
      </x:c>
      <x:c r="G1639" s="6">
        <x:v>99.9170387526237</x:v>
      </x:c>
      <x:c r="H1639" t="s">
        <x:v>95</x:v>
      </x:c>
      <x:c r="I1639" s="6">
        <x:v>26.5505010126253</x:v>
      </x:c>
      <x:c r="J1639" t="s">
        <x:v>93</x:v>
      </x:c>
      <x:c r="K1639" s="6">
        <x:v>1020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20.839</x:v>
      </x:c>
      <x:c r="S1639" s="8">
        <x:v>73984.4147680145</x:v>
      </x:c>
      <x:c r="T1639" s="12">
        <x:v>256569.708558359</x:v>
      </x:c>
      <x:c r="U1639" s="12">
        <x:v>30.45</x:v>
      </x:c>
      <x:c r="V1639" s="12">
        <x:v>38.1</x:v>
      </x:c>
      <x:c r="W1639" s="12">
        <x:f>NA()</x:f>
      </x:c>
    </x:row>
    <x:row r="1640">
      <x:c r="A1640">
        <x:v>223438</x:v>
      </x:c>
      <x:c r="B1640" s="1">
        <x:v>44758.4044158912</x:v>
      </x:c>
      <x:c r="C1640" s="6">
        <x:v>27.3049068666667</x:v>
      </x:c>
      <x:c r="D1640" s="14" t="s">
        <x:v>92</x:v>
      </x:c>
      <x:c r="E1640" s="15">
        <x:v>44733.6604549421</x:v>
      </x:c>
      <x:c r="F1640" t="s">
        <x:v>97</x:v>
      </x:c>
      <x:c r="G1640" s="6">
        <x:v>99.9833810098056</x:v>
      </x:c>
      <x:c r="H1640" t="s">
        <x:v>95</x:v>
      </x:c>
      <x:c r="I1640" s="6">
        <x:v>26.5566217094897</x:v>
      </x:c>
      <x:c r="J1640" t="s">
        <x:v>93</x:v>
      </x:c>
      <x:c r="K1640" s="6">
        <x:v>1020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20.831</x:v>
      </x:c>
      <x:c r="S1640" s="8">
        <x:v>73984.5592245319</x:v>
      </x:c>
      <x:c r="T1640" s="12">
        <x:v>256561.844010001</x:v>
      </x:c>
      <x:c r="U1640" s="12">
        <x:v>30.45</x:v>
      </x:c>
      <x:c r="V1640" s="12">
        <x:v>38.1</x:v>
      </x:c>
      <x:c r="W1640" s="12">
        <x:f>NA()</x:f>
      </x:c>
    </x:row>
    <x:row r="1641">
      <x:c r="A1641">
        <x:v>223441</x:v>
      </x:c>
      <x:c r="B1641" s="1">
        <x:v>44758.404427581</x:v>
      </x:c>
      <x:c r="C1641" s="6">
        <x:v>27.3217601033333</x:v>
      </x:c>
      <x:c r="D1641" s="14" t="s">
        <x:v>92</x:v>
      </x:c>
      <x:c r="E1641" s="15">
        <x:v>44733.6604549421</x:v>
      </x:c>
      <x:c r="F1641" t="s">
        <x:v>97</x:v>
      </x:c>
      <x:c r="G1641" s="6">
        <x:v>99.9833810098056</x:v>
      </x:c>
      <x:c r="H1641" t="s">
        <x:v>95</x:v>
      </x:c>
      <x:c r="I1641" s="6">
        <x:v>26.5566217094897</x:v>
      </x:c>
      <x:c r="J1641" t="s">
        <x:v>93</x:v>
      </x:c>
      <x:c r="K1641" s="6">
        <x:v>1020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20.831</x:v>
      </x:c>
      <x:c r="S1641" s="8">
        <x:v>73979.5977260287</x:v>
      </x:c>
      <x:c r="T1641" s="12">
        <x:v>256551.300941306</x:v>
      </x:c>
      <x:c r="U1641" s="12">
        <x:v>30.45</x:v>
      </x:c>
      <x:c r="V1641" s="12">
        <x:v>38.1</x:v>
      </x:c>
      <x:c r="W1641" s="12">
        <x:f>NA()</x:f>
      </x:c>
    </x:row>
    <x:row r="1642">
      <x:c r="A1642">
        <x:v>223449</x:v>
      </x:c>
      <x:c r="B1642" s="1">
        <x:v>44758.4044388079</x:v>
      </x:c>
      <x:c r="C1642" s="6">
        <x:v>27.3378824383333</x:v>
      </x:c>
      <x:c r="D1642" s="14" t="s">
        <x:v>92</x:v>
      </x:c>
      <x:c r="E1642" s="15">
        <x:v>44733.6604549421</x:v>
      </x:c>
      <x:c r="F1642" t="s">
        <x:v>97</x:v>
      </x:c>
      <x:c r="G1642" s="6">
        <x:v>99.9471495643997</x:v>
      </x:c>
      <x:c r="H1642" t="s">
        <x:v>95</x:v>
      </x:c>
      <x:c r="I1642" s="6">
        <x:v>26.5566217094897</x:v>
      </x:c>
      <x:c r="J1642" t="s">
        <x:v>93</x:v>
      </x:c>
      <x:c r="K1642" s="6">
        <x:v>1020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20.835</x:v>
      </x:c>
      <x:c r="S1642" s="8">
        <x:v>73983.3294315269</x:v>
      </x:c>
      <x:c r="T1642" s="12">
        <x:v>256559.967785777</x:v>
      </x:c>
      <x:c r="U1642" s="12">
        <x:v>30.45</x:v>
      </x:c>
      <x:c r="V1642" s="12">
        <x:v>38.1</x:v>
      </x:c>
      <x:c r="W1642" s="12">
        <x:f>NA()</x:f>
      </x:c>
    </x:row>
    <x:row r="1643">
      <x:c r="A1643">
        <x:v>223455</x:v>
      </x:c>
      <x:c r="B1643" s="1">
        <x:v>44758.4044504977</x:v>
      </x:c>
      <x:c r="C1643" s="6">
        <x:v>27.3547213483333</x:v>
      </x:c>
      <x:c r="D1643" s="14" t="s">
        <x:v>92</x:v>
      </x:c>
      <x:c r="E1643" s="15">
        <x:v>44733.6604549421</x:v>
      </x:c>
      <x:c r="F1643" t="s">
        <x:v>97</x:v>
      </x:c>
      <x:c r="G1643" s="6">
        <x:v>100.001502939442</x:v>
      </x:c>
      <x:c r="H1643" t="s">
        <x:v>95</x:v>
      </x:c>
      <x:c r="I1643" s="6">
        <x:v>26.5566217094897</x:v>
      </x:c>
      <x:c r="J1643" t="s">
        <x:v>93</x:v>
      </x:c>
      <x:c r="K1643" s="6">
        <x:v>1020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20.829</x:v>
      </x:c>
      <x:c r="S1643" s="8">
        <x:v>73984.0633070203</x:v>
      </x:c>
      <x:c r="T1643" s="12">
        <x:v>256559.10975629</x:v>
      </x:c>
      <x:c r="U1643" s="12">
        <x:v>30.45</x:v>
      </x:c>
      <x:c r="V1643" s="12">
        <x:v>38.1</x:v>
      </x:c>
      <x:c r="W1643" s="12">
        <x:f>NA()</x:f>
      </x:c>
    </x:row>
    <x:row r="1644">
      <x:c r="A1644">
        <x:v>223459</x:v>
      </x:c>
      <x:c r="B1644" s="1">
        <x:v>44758.4044621181</x:v>
      </x:c>
      <x:c r="C1644" s="6">
        <x:v>27.3714333633333</x:v>
      </x:c>
      <x:c r="D1644" s="14" t="s">
        <x:v>92</x:v>
      </x:c>
      <x:c r="E1644" s="15">
        <x:v>44733.6604549421</x:v>
      </x:c>
      <x:c r="F1644" t="s">
        <x:v>97</x:v>
      </x:c>
      <x:c r="G1644" s="6">
        <x:v>99.9471495643997</x:v>
      </x:c>
      <x:c r="H1644" t="s">
        <x:v>95</x:v>
      </x:c>
      <x:c r="I1644" s="6">
        <x:v>26.5566217094897</x:v>
      </x:c>
      <x:c r="J1644" t="s">
        <x:v>93</x:v>
      </x:c>
      <x:c r="K1644" s="6">
        <x:v>1020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20.835</x:v>
      </x:c>
      <x:c r="S1644" s="8">
        <x:v>73980.5003752452</x:v>
      </x:c>
      <x:c r="T1644" s="12">
        <x:v>256560.61702566</x:v>
      </x:c>
      <x:c r="U1644" s="12">
        <x:v>30.45</x:v>
      </x:c>
      <x:c r="V1644" s="12">
        <x:v>38.1</x:v>
      </x:c>
      <x:c r="W1644" s="12">
        <x:f>NA()</x:f>
      </x:c>
    </x:row>
    <x:row r="1645">
      <x:c r="A1645">
        <x:v>223467</x:v>
      </x:c>
      <x:c r="B1645" s="1">
        <x:v>44758.4044737616</x:v>
      </x:c>
      <x:c r="C1645" s="6">
        <x:v>27.3882187383333</x:v>
      </x:c>
      <x:c r="D1645" s="14" t="s">
        <x:v>92</x:v>
      </x:c>
      <x:c r="E1645" s="15">
        <x:v>44733.6604549421</x:v>
      </x:c>
      <x:c r="F1645" t="s">
        <x:v>97</x:v>
      </x:c>
      <x:c r="G1645" s="6">
        <x:v>99.9623126636868</x:v>
      </x:c>
      <x:c r="H1645" t="s">
        <x:v>95</x:v>
      </x:c>
      <x:c r="I1645" s="6">
        <x:v>26.5505010126253</x:v>
      </x:c>
      <x:c r="J1645" t="s">
        <x:v>93</x:v>
      </x:c>
      <x:c r="K1645" s="6">
        <x:v>1020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20.834</x:v>
      </x:c>
      <x:c r="S1645" s="8">
        <x:v>73979.0298348555</x:v>
      </x:c>
      <x:c r="T1645" s="12">
        <x:v>256566.378698439</x:v>
      </x:c>
      <x:c r="U1645" s="12">
        <x:v>30.45</x:v>
      </x:c>
      <x:c r="V1645" s="12">
        <x:v>38.1</x:v>
      </x:c>
      <x:c r="W1645" s="12">
        <x:f>NA()</x:f>
      </x:c>
    </x:row>
    <x:row r="1646">
      <x:c r="A1646">
        <x:v>223476</x:v>
      </x:c>
      <x:c r="B1646" s="1">
        <x:v>44758.4044854977</x:v>
      </x:c>
      <x:c r="C1646" s="6">
        <x:v>27.4051216866667</x:v>
      </x:c>
      <x:c r="D1646" s="14" t="s">
        <x:v>92</x:v>
      </x:c>
      <x:c r="E1646" s="15">
        <x:v>44733.6604549421</x:v>
      </x:c>
      <x:c r="F1646" t="s">
        <x:v>97</x:v>
      </x:c>
      <x:c r="G1646" s="6">
        <x:v>99.8764035542595</x:v>
      </x:c>
      <x:c r="H1646" t="s">
        <x:v>95</x:v>
      </x:c>
      <x:c r="I1646" s="6">
        <x:v>26.5566217094897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20.832</x:v>
      </x:c>
      <x:c r="S1646" s="8">
        <x:v>73982.6016751549</x:v>
      </x:c>
      <x:c r="T1646" s="12">
        <x:v>256562.44176571</x:v>
      </x:c>
      <x:c r="U1646" s="12">
        <x:v>30.45</x:v>
      </x:c>
      <x:c r="V1646" s="12">
        <x:v>38.1</x:v>
      </x:c>
      <x:c r="W1646" s="12">
        <x:f>NA()</x:f>
      </x:c>
    </x:row>
    <x:row r="1647">
      <x:c r="A1647">
        <x:v>223478</x:v>
      </x:c>
      <x:c r="B1647" s="1">
        <x:v>44758.4044965625</x:v>
      </x:c>
      <x:c r="C1647" s="6">
        <x:v>27.4210875466667</x:v>
      </x:c>
      <x:c r="D1647" s="14" t="s">
        <x:v>92</x:v>
      </x:c>
      <x:c r="E1647" s="15">
        <x:v>44733.6604549421</x:v>
      </x:c>
      <x:c r="F1647" t="s">
        <x:v>97</x:v>
      </x:c>
      <x:c r="G1647" s="6">
        <x:v>99.9471495643997</x:v>
      </x:c>
      <x:c r="H1647" t="s">
        <x:v>95</x:v>
      </x:c>
      <x:c r="I1647" s="6">
        <x:v>26.5566217094897</x:v>
      </x:c>
      <x:c r="J1647" t="s">
        <x:v>93</x:v>
      </x:c>
      <x:c r="K1647" s="6">
        <x:v>1020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20.835</x:v>
      </x:c>
      <x:c r="S1647" s="8">
        <x:v>73979.1141519382</x:v>
      </x:c>
      <x:c r="T1647" s="12">
        <x:v>256561.086795017</x:v>
      </x:c>
      <x:c r="U1647" s="12">
        <x:v>30.45</x:v>
      </x:c>
      <x:c r="V1647" s="12">
        <x:v>38.1</x:v>
      </x:c>
      <x:c r="W1647" s="12">
        <x:f>NA()</x:f>
      </x:c>
    </x:row>
    <x:row r="1648">
      <x:c r="A1648">
        <x:v>223483</x:v>
      </x:c>
      <x:c r="B1648" s="1">
        <x:v>44758.4045083333</x:v>
      </x:c>
      <x:c r="C1648" s="6">
        <x:v>27.4380042</x:v>
      </x:c>
      <x:c r="D1648" s="14" t="s">
        <x:v>92</x:v>
      </x:c>
      <x:c r="E1648" s="15">
        <x:v>44733.6604549421</x:v>
      </x:c>
      <x:c r="F1648" t="s">
        <x:v>97</x:v>
      </x:c>
      <x:c r="G1648" s="6">
        <x:v>99.9623126636868</x:v>
      </x:c>
      <x:c r="H1648" t="s">
        <x:v>95</x:v>
      </x:c>
      <x:c r="I1648" s="6">
        <x:v>26.5505010126253</x:v>
      </x:c>
      <x:c r="J1648" t="s">
        <x:v>93</x:v>
      </x:c>
      <x:c r="K1648" s="6">
        <x:v>1020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20.834</x:v>
      </x:c>
      <x:c r="S1648" s="8">
        <x:v>73971.7728042507</x:v>
      </x:c>
      <x:c r="T1648" s="12">
        <x:v>256566.253216782</x:v>
      </x:c>
      <x:c r="U1648" s="12">
        <x:v>30.45</x:v>
      </x:c>
      <x:c r="V1648" s="12">
        <x:v>38.1</x:v>
      </x:c>
      <x:c r="W1648" s="12">
        <x:f>NA()</x:f>
      </x:c>
    </x:row>
    <x:row r="1649">
      <x:c r="A1649">
        <x:v>223494</x:v>
      </x:c>
      <x:c r="B1649" s="1">
        <x:v>44758.4045200231</x:v>
      </x:c>
      <x:c r="C1649" s="6">
        <x:v>27.4548550533333</x:v>
      </x:c>
      <x:c r="D1649" s="14" t="s">
        <x:v>92</x:v>
      </x:c>
      <x:c r="E1649" s="15">
        <x:v>44733.6604549421</x:v>
      </x:c>
      <x:c r="F1649" t="s">
        <x:v>97</x:v>
      </x:c>
      <x:c r="G1649" s="6">
        <x:v>99.9593626433337</x:v>
      </x:c>
      <x:c r="H1649" t="s">
        <x:v>95</x:v>
      </x:c>
      <x:c r="I1649" s="6">
        <x:v>26.5443803269195</x:v>
      </x:c>
      <x:c r="J1649" t="s">
        <x:v>93</x:v>
      </x:c>
      <x:c r="K1649" s="6">
        <x:v>1020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20.835</x:v>
      </x:c>
      <x:c r="S1649" s="8">
        <x:v>73974.1620744126</x:v>
      </x:c>
      <x:c r="T1649" s="12">
        <x:v>256566.860862273</x:v>
      </x:c>
      <x:c r="U1649" s="12">
        <x:v>30.45</x:v>
      </x:c>
      <x:c r="V1649" s="12">
        <x:v>38.1</x:v>
      </x:c>
      <x:c r="W1649" s="12">
        <x:f>NA()</x:f>
      </x:c>
    </x:row>
    <x:row r="1650">
      <x:c r="A1650">
        <x:v>223496</x:v>
      </x:c>
      <x:c r="B1650" s="1">
        <x:v>44758.404531713</x:v>
      </x:c>
      <x:c r="C1650" s="6">
        <x:v>27.471711335</x:v>
      </x:c>
      <x:c r="D1650" s="14" t="s">
        <x:v>92</x:v>
      </x:c>
      <x:c r="E1650" s="15">
        <x:v>44733.6604549421</x:v>
      </x:c>
      <x:c r="F1650" t="s">
        <x:v>97</x:v>
      </x:c>
      <x:c r="G1650" s="6">
        <x:v>99.9774784573654</x:v>
      </x:c>
      <x:c r="H1650" t="s">
        <x:v>95</x:v>
      </x:c>
      <x:c r="I1650" s="6">
        <x:v>26.5443803269195</x:v>
      </x:c>
      <x:c r="J1650" t="s">
        <x:v>93</x:v>
      </x:c>
      <x:c r="K1650" s="6">
        <x:v>1020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20.833</x:v>
      </x:c>
      <x:c r="S1650" s="8">
        <x:v>73975.2605207728</x:v>
      </x:c>
      <x:c r="T1650" s="12">
        <x:v>256559.669026363</x:v>
      </x:c>
      <x:c r="U1650" s="12">
        <x:v>30.45</x:v>
      </x:c>
      <x:c r="V1650" s="12">
        <x:v>38.1</x:v>
      </x:c>
      <x:c r="W1650" s="12">
        <x:f>NA()</x:f>
      </x:c>
    </x:row>
    <x:row r="1651">
      <x:c r="A1651">
        <x:v>223506</x:v>
      </x:c>
      <x:c r="B1651" s="1">
        <x:v>44758.4045434028</x:v>
      </x:c>
      <x:c r="C1651" s="6">
        <x:v>27.4885455983333</x:v>
      </x:c>
      <x:c r="D1651" s="14" t="s">
        <x:v>92</x:v>
      </x:c>
      <x:c r="E1651" s="15">
        <x:v>44733.6604549421</x:v>
      </x:c>
      <x:c r="F1651" t="s">
        <x:v>97</x:v>
      </x:c>
      <x:c r="G1651" s="6">
        <x:v>99.9713705477952</x:v>
      </x:c>
      <x:c r="H1651" t="s">
        <x:v>95</x:v>
      </x:c>
      <x:c r="I1651" s="6">
        <x:v>26.5505010126253</x:v>
      </x:c>
      <x:c r="J1651" t="s">
        <x:v>93</x:v>
      </x:c>
      <x:c r="K1651" s="6">
        <x:v>1020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20.833</x:v>
      </x:c>
      <x:c r="S1651" s="8">
        <x:v>73971.7240529565</x:v>
      </x:c>
      <x:c r="T1651" s="12">
        <x:v>256561.584839003</x:v>
      </x:c>
      <x:c r="U1651" s="12">
        <x:v>30.45</x:v>
      </x:c>
      <x:c r="V1651" s="12">
        <x:v>38.1</x:v>
      </x:c>
      <x:c r="W1651" s="12">
        <x:f>NA()</x:f>
      </x:c>
    </x:row>
    <x:row r="1652">
      <x:c r="A1652">
        <x:v>223509</x:v>
      </x:c>
      <x:c r="B1652" s="1">
        <x:v>44758.4045545139</x:v>
      </x:c>
      <x:c r="C1652" s="6">
        <x:v>27.5045395216667</x:v>
      </x:c>
      <x:c r="D1652" s="14" t="s">
        <x:v>92</x:v>
      </x:c>
      <x:c r="E1652" s="15">
        <x:v>44733.6604549421</x:v>
      </x:c>
      <x:c r="F1652" t="s">
        <x:v>97</x:v>
      </x:c>
      <x:c r="G1652" s="6">
        <x:v>99.9713705477952</x:v>
      </x:c>
      <x:c r="H1652" t="s">
        <x:v>95</x:v>
      </x:c>
      <x:c r="I1652" s="6">
        <x:v>26.5505010126253</x:v>
      </x:c>
      <x:c r="J1652" t="s">
        <x:v>93</x:v>
      </x:c>
      <x:c r="K1652" s="6">
        <x:v>1020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20.833</x:v>
      </x:c>
      <x:c r="S1652" s="8">
        <x:v>73971.251107263</x:v>
      </x:c>
      <x:c r="T1652" s="12">
        <x:v>256557.757073107</x:v>
      </x:c>
      <x:c r="U1652" s="12">
        <x:v>30.45</x:v>
      </x:c>
      <x:c r="V1652" s="12">
        <x:v>38.1</x:v>
      </x:c>
      <x:c r="W1652" s="12">
        <x:f>NA()</x:f>
      </x:c>
    </x:row>
    <x:row r="1653">
      <x:c r="A1653">
        <x:v>223514</x:v>
      </x:c>
      <x:c r="B1653" s="1">
        <x:v>44758.4045662037</x:v>
      </x:c>
      <x:c r="C1653" s="6">
        <x:v>27.5213599816667</x:v>
      </x:c>
      <x:c r="D1653" s="14" t="s">
        <x:v>92</x:v>
      </x:c>
      <x:c r="E1653" s="15">
        <x:v>44733.6604549421</x:v>
      </x:c>
      <x:c r="F1653" t="s">
        <x:v>97</x:v>
      </x:c>
      <x:c r="G1653" s="6">
        <x:v>99.9260914674369</x:v>
      </x:c>
      <x:c r="H1653" t="s">
        <x:v>95</x:v>
      </x:c>
      <x:c r="I1653" s="6">
        <x:v>26.5505010126253</x:v>
      </x:c>
      <x:c r="J1653" t="s">
        <x:v>93</x:v>
      </x:c>
      <x:c r="K1653" s="6">
        <x:v>1020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20.838</x:v>
      </x:c>
      <x:c r="S1653" s="8">
        <x:v>73976.9490465888</x:v>
      </x:c>
      <x:c r="T1653" s="12">
        <x:v>256550.834565951</x:v>
      </x:c>
      <x:c r="U1653" s="12">
        <x:v>30.45</x:v>
      </x:c>
      <x:c r="V1653" s="12">
        <x:v>38.1</x:v>
      </x:c>
      <x:c r="W1653" s="12">
        <x:f>NA()</x:f>
      </x:c>
    </x:row>
    <x:row r="1654">
      <x:c r="A1654">
        <x:v>223523</x:v>
      </x:c>
      <x:c r="B1654" s="1">
        <x:v>44758.4045778935</x:v>
      </x:c>
      <x:c r="C1654" s="6">
        <x:v>27.538199295</x:v>
      </x:c>
      <x:c r="D1654" s="14" t="s">
        <x:v>92</x:v>
      </x:c>
      <x:c r="E1654" s="15">
        <x:v>44733.6604549421</x:v>
      </x:c>
      <x:c r="F1654" t="s">
        <x:v>97</x:v>
      </x:c>
      <x:c r="G1654" s="6">
        <x:v>99.8402117278233</x:v>
      </x:c>
      <x:c r="H1654" t="s">
        <x:v>95</x:v>
      </x:c>
      <x:c r="I1654" s="6">
        <x:v>26.5566217094897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20.836</x:v>
      </x:c>
      <x:c r="S1654" s="8">
        <x:v>73974.398125628</x:v>
      </x:c>
      <x:c r="T1654" s="12">
        <x:v>256555.891036938</x:v>
      </x:c>
      <x:c r="U1654" s="12">
        <x:v>30.45</x:v>
      </x:c>
      <x:c r="V1654" s="12">
        <x:v>38.1</x:v>
      </x:c>
      <x:c r="W1654" s="12">
        <x:f>NA()</x:f>
      </x:c>
    </x:row>
    <x:row r="1655">
      <x:c r="A1655">
        <x:v>223526</x:v>
      </x:c>
      <x:c r="B1655" s="1">
        <x:v>44758.4045896181</x:v>
      </x:c>
      <x:c r="C1655" s="6">
        <x:v>27.5550727733333</x:v>
      </x:c>
      <x:c r="D1655" s="14" t="s">
        <x:v>92</x:v>
      </x:c>
      <x:c r="E1655" s="15">
        <x:v>44733.6604549421</x:v>
      </x:c>
      <x:c r="F1655" t="s">
        <x:v>97</x:v>
      </x:c>
      <x:c r="G1655" s="6">
        <x:v>99.9410438951758</x:v>
      </x:c>
      <x:c r="H1655" t="s">
        <x:v>95</x:v>
      </x:c>
      <x:c r="I1655" s="6">
        <x:v>26.5627424175127</x:v>
      </x:c>
      <x:c r="J1655" t="s">
        <x:v>93</x:v>
      </x:c>
      <x:c r="K1655" s="6">
        <x:v>1020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20.835</x:v>
      </x:c>
      <x:c r="S1655" s="8">
        <x:v>73967.7345830418</x:v>
      </x:c>
      <x:c r="T1655" s="12">
        <x:v>256563.676302978</x:v>
      </x:c>
      <x:c r="U1655" s="12">
        <x:v>30.45</x:v>
      </x:c>
      <x:c r="V1655" s="12">
        <x:v>38.1</x:v>
      </x:c>
      <x:c r="W1655" s="12">
        <x:f>NA()</x:f>
      </x:c>
    </x:row>
    <x:row r="1656">
      <x:c r="A1656">
        <x:v>223532</x:v>
      </x:c>
      <x:c r="B1656" s="1">
        <x:v>44758.4046007292</x:v>
      </x:c>
      <x:c r="C1656" s="6">
        <x:v>27.57109052</x:v>
      </x:c>
      <x:c r="D1656" s="14" t="s">
        <x:v>92</x:v>
      </x:c>
      <x:c r="E1656" s="15">
        <x:v>44733.6604549421</x:v>
      </x:c>
      <x:c r="F1656" t="s">
        <x:v>97</x:v>
      </x:c>
      <x:c r="G1656" s="6">
        <x:v>99.8734553954467</x:v>
      </x:c>
      <x:c r="H1656" t="s">
        <x:v>95</x:v>
      </x:c>
      <x:c r="I1656" s="6">
        <x:v>26.5505010126253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20.833</x:v>
      </x:c>
      <x:c r="S1656" s="8">
        <x:v>73964.0930618815</x:v>
      </x:c>
      <x:c r="T1656" s="12">
        <x:v>256562.154434066</x:v>
      </x:c>
      <x:c r="U1656" s="12">
        <x:v>30.45</x:v>
      </x:c>
      <x:c r="V1656" s="12">
        <x:v>38.1</x:v>
      </x:c>
      <x:c r="W1656" s="12">
        <x:f>NA()</x:f>
      </x:c>
    </x:row>
    <x:row r="1657">
      <x:c r="A1657">
        <x:v>223537</x:v>
      </x:c>
      <x:c r="B1657" s="1">
        <x:v>44758.4046124653</x:v>
      </x:c>
      <x:c r="C1657" s="6">
        <x:v>27.5879495416667</x:v>
      </x:c>
      <x:c r="D1657" s="14" t="s">
        <x:v>92</x:v>
      </x:c>
      <x:c r="E1657" s="15">
        <x:v>44733.6604549421</x:v>
      </x:c>
      <x:c r="F1657" t="s">
        <x:v>97</x:v>
      </x:c>
      <x:c r="G1657" s="6">
        <x:v>99.8734553954467</x:v>
      </x:c>
      <x:c r="H1657" t="s">
        <x:v>95</x:v>
      </x:c>
      <x:c r="I1657" s="6">
        <x:v>26.5505010126253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20.833</x:v>
      </x:c>
      <x:c r="S1657" s="8">
        <x:v>73963.1893884361</x:v>
      </x:c>
      <x:c r="T1657" s="12">
        <x:v>256565.90190666</x:v>
      </x:c>
      <x:c r="U1657" s="12">
        <x:v>30.45</x:v>
      </x:c>
      <x:c r="V1657" s="12">
        <x:v>38.1</x:v>
      </x:c>
      <x:c r="W1657" s="12">
        <x:f>NA()</x:f>
      </x:c>
    </x:row>
    <x:row r="1658">
      <x:c r="A1658">
        <x:v>223544</x:v>
      </x:c>
      <x:c r="B1658" s="1">
        <x:v>44758.4046242245</x:v>
      </x:c>
      <x:c r="C1658" s="6">
        <x:v>27.60488702</x:v>
      </x:c>
      <x:c r="D1658" s="14" t="s">
        <x:v>92</x:v>
      </x:c>
      <x:c r="E1658" s="15">
        <x:v>44733.6604549421</x:v>
      </x:c>
      <x:c r="F1658" t="s">
        <x:v>97</x:v>
      </x:c>
      <x:c r="G1658" s="6">
        <x:v>99.9562058744162</x:v>
      </x:c>
      <x:c r="H1658" t="s">
        <x:v>95</x:v>
      </x:c>
      <x:c r="I1658" s="6">
        <x:v>26.5566217094897</x:v>
      </x:c>
      <x:c r="J1658" t="s">
        <x:v>93</x:v>
      </x:c>
      <x:c r="K1658" s="6">
        <x:v>1020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20.834</x:v>
      </x:c>
      <x:c r="S1658" s="8">
        <x:v>73968.7432017812</x:v>
      </x:c>
      <x:c r="T1658" s="12">
        <x:v>256564.255529661</x:v>
      </x:c>
      <x:c r="U1658" s="12">
        <x:v>30.45</x:v>
      </x:c>
      <x:c r="V1658" s="12">
        <x:v>38.1</x:v>
      </x:c>
      <x:c r="W1658" s="12">
        <x:f>NA()</x:f>
      </x:c>
    </x:row>
    <x:row r="1659">
      <x:c r="A1659">
        <x:v>223553</x:v>
      </x:c>
      <x:c r="B1659" s="1">
        <x:v>44758.4046359143</x:v>
      </x:c>
      <x:c r="C1659" s="6">
        <x:v>27.6217211933333</x:v>
      </x:c>
      <x:c r="D1659" s="14" t="s">
        <x:v>92</x:v>
      </x:c>
      <x:c r="E1659" s="15">
        <x:v>44733.6604549421</x:v>
      </x:c>
      <x:c r="F1659" t="s">
        <x:v>97</x:v>
      </x:c>
      <x:c r="G1659" s="6">
        <x:v>99.9743215969598</x:v>
      </x:c>
      <x:c r="H1659" t="s">
        <x:v>95</x:v>
      </x:c>
      <x:c r="I1659" s="6">
        <x:v>26.5566217094897</x:v>
      </x:c>
      <x:c r="J1659" t="s">
        <x:v>93</x:v>
      </x:c>
      <x:c r="K1659" s="6">
        <x:v>1020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20.832</x:v>
      </x:c>
      <x:c r="S1659" s="8">
        <x:v>73964.1786276259</x:v>
      </x:c>
      <x:c r="T1659" s="12">
        <x:v>256554.069131149</x:v>
      </x:c>
      <x:c r="U1659" s="12">
        <x:v>30.45</x:v>
      </x:c>
      <x:c r="V1659" s="12">
        <x:v>38.1</x:v>
      </x:c>
      <x:c r="W1659" s="12">
        <x:f>NA()</x:f>
      </x:c>
    </x:row>
    <x:row r="1660">
      <x:c r="A1660">
        <x:v>223555</x:v>
      </x:c>
      <x:c r="B1660" s="1">
        <x:v>44758.4046470255</x:v>
      </x:c>
      <x:c r="C1660" s="6">
        <x:v>27.6377419216667</x:v>
      </x:c>
      <x:c r="D1660" s="14" t="s">
        <x:v>92</x:v>
      </x:c>
      <x:c r="E1660" s="15">
        <x:v>44733.6604549421</x:v>
      </x:c>
      <x:c r="F1660" t="s">
        <x:v>97</x:v>
      </x:c>
      <x:c r="G1660" s="6">
        <x:v>99.8553584035566</x:v>
      </x:c>
      <x:c r="H1660" t="s">
        <x:v>95</x:v>
      </x:c>
      <x:c r="I1660" s="6">
        <x:v>26.5505010126253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20.835</x:v>
      </x:c>
      <x:c r="S1660" s="8">
        <x:v>73973.4307312828</x:v>
      </x:c>
      <x:c r="T1660" s="12">
        <x:v>256566.960096224</x:v>
      </x:c>
      <x:c r="U1660" s="12">
        <x:v>30.45</x:v>
      </x:c>
      <x:c r="V1660" s="12">
        <x:v>38.1</x:v>
      </x:c>
      <x:c r="W1660" s="12">
        <x:f>NA()</x:f>
      </x:c>
    </x:row>
    <x:row r="1661">
      <x:c r="A1661">
        <x:v>223564</x:v>
      </x:c>
      <x:c r="B1661" s="1">
        <x:v>44758.4046587153</x:v>
      </x:c>
      <x:c r="C1661" s="6">
        <x:v>27.654580645</x:v>
      </x:c>
      <x:c r="D1661" s="14" t="s">
        <x:v>92</x:v>
      </x:c>
      <x:c r="E1661" s="15">
        <x:v>44733.6604549421</x:v>
      </x:c>
      <x:c r="F1661" t="s">
        <x:v>97</x:v>
      </x:c>
      <x:c r="G1661" s="6">
        <x:v>99.9109346623171</x:v>
      </x:c>
      <x:c r="H1661" t="s">
        <x:v>95</x:v>
      </x:c>
      <x:c r="I1661" s="6">
        <x:v>26.5566217094897</x:v>
      </x:c>
      <x:c r="J1661" t="s">
        <x:v>93</x:v>
      </x:c>
      <x:c r="K1661" s="6">
        <x:v>1020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20.839</x:v>
      </x:c>
      <x:c r="S1661" s="8">
        <x:v>73972.6029333807</x:v>
      </x:c>
      <x:c r="T1661" s="12">
        <x:v>256553.305892403</x:v>
      </x:c>
      <x:c r="U1661" s="12">
        <x:v>30.45</x:v>
      </x:c>
      <x:c r="V1661" s="12">
        <x:v>38.1</x:v>
      </x:c>
      <x:c r="W1661" s="12">
        <x:f>NA()</x:f>
      </x:c>
    </x:row>
    <x:row r="1662">
      <x:c r="A1662">
        <x:v>223572</x:v>
      </x:c>
      <x:c r="B1662" s="1">
        <x:v>44758.4046704514</x:v>
      </x:c>
      <x:c r="C1662" s="6">
        <x:v>27.6714400466667</x:v>
      </x:c>
      <x:c r="D1662" s="14" t="s">
        <x:v>92</x:v>
      </x:c>
      <x:c r="E1662" s="15">
        <x:v>44733.6604549421</x:v>
      </x:c>
      <x:c r="F1662" t="s">
        <x:v>97</x:v>
      </x:c>
      <x:c r="G1662" s="6">
        <x:v>99.9290400460803</x:v>
      </x:c>
      <x:c r="H1662" t="s">
        <x:v>95</x:v>
      </x:c>
      <x:c r="I1662" s="6">
        <x:v>26.5566217094897</x:v>
      </x:c>
      <x:c r="J1662" t="s">
        <x:v>93</x:v>
      </x:c>
      <x:c r="K1662" s="6">
        <x:v>1020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20.837</x:v>
      </x:c>
      <x:c r="S1662" s="8">
        <x:v>73971.3428970948</x:v>
      </x:c>
      <x:c r="T1662" s="12">
        <x:v>256563.718422502</x:v>
      </x:c>
      <x:c r="U1662" s="12">
        <x:v>30.45</x:v>
      </x:c>
      <x:c r="V1662" s="12">
        <x:v>38.1</x:v>
      </x:c>
      <x:c r="W1662" s="12">
        <x:f>NA()</x:f>
      </x:c>
    </x:row>
    <x:row r="1663">
      <x:c r="A1663">
        <x:v>223578</x:v>
      </x:c>
      <x:c r="B1663" s="1">
        <x:v>44758.4046821412</x:v>
      </x:c>
      <x:c r="C1663" s="6">
        <x:v>27.6883208783333</x:v>
      </x:c>
      <x:c r="D1663" s="14" t="s">
        <x:v>92</x:v>
      </x:c>
      <x:c r="E1663" s="15">
        <x:v>44733.6604549421</x:v>
      </x:c>
      <x:c r="F1663" t="s">
        <x:v>97</x:v>
      </x:c>
      <x:c r="G1663" s="6">
        <x:v>99.8553584035566</x:v>
      </x:c>
      <x:c r="H1663" t="s">
        <x:v>95</x:v>
      </x:c>
      <x:c r="I1663" s="6">
        <x:v>26.5505010126253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20.835</x:v>
      </x:c>
      <x:c r="S1663" s="8">
        <x:v>73966.0335946564</x:v>
      </x:c>
      <x:c r="T1663" s="12">
        <x:v>256565.698792073</x:v>
      </x:c>
      <x:c r="U1663" s="12">
        <x:v>30.45</x:v>
      </x:c>
      <x:c r="V1663" s="12">
        <x:v>38.1</x:v>
      </x:c>
      <x:c r="W1663" s="12">
        <x:f>NA()</x:f>
      </x:c>
    </x:row>
    <x:row r="1664">
      <x:c r="A1664">
        <x:v>223583</x:v>
      </x:c>
      <x:c r="B1664" s="1">
        <x:v>44758.4046938657</x:v>
      </x:c>
      <x:c r="C1664" s="6">
        <x:v>27.7051937266667</x:v>
      </x:c>
      <x:c r="D1664" s="14" t="s">
        <x:v>92</x:v>
      </x:c>
      <x:c r="E1664" s="15">
        <x:v>44733.6604549421</x:v>
      </x:c>
      <x:c r="F1664" t="s">
        <x:v>97</x:v>
      </x:c>
      <x:c r="G1664" s="6">
        <x:v>99.9351452157905</x:v>
      </x:c>
      <x:c r="H1664" t="s">
        <x:v>95</x:v>
      </x:c>
      <x:c r="I1664" s="6">
        <x:v>26.5505010126253</x:v>
      </x:c>
      <x:c r="J1664" t="s">
        <x:v>93</x:v>
      </x:c>
      <x:c r="K1664" s="6">
        <x:v>1020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20.837</x:v>
      </x:c>
      <x:c r="S1664" s="8">
        <x:v>73964.0393459439</x:v>
      </x:c>
      <x:c r="T1664" s="12">
        <x:v>256549.088631013</x:v>
      </x:c>
      <x:c r="U1664" s="12">
        <x:v>30.45</x:v>
      </x:c>
      <x:c r="V1664" s="12">
        <x:v>38.1</x:v>
      </x:c>
      <x:c r="W1664" s="12">
        <x:f>NA()</x:f>
      </x:c>
    </x:row>
    <x:row r="1665">
      <x:c r="A1665">
        <x:v>223587</x:v>
      </x:c>
      <x:c r="B1665" s="1">
        <x:v>44758.4047049768</x:v>
      </x:c>
      <x:c r="C1665" s="6">
        <x:v>27.7211762416667</x:v>
      </x:c>
      <x:c r="D1665" s="14" t="s">
        <x:v>92</x:v>
      </x:c>
      <x:c r="E1665" s="15">
        <x:v>44733.6604549421</x:v>
      </x:c>
      <x:c r="F1665" t="s">
        <x:v>97</x:v>
      </x:c>
      <x:c r="G1665" s="6">
        <x:v>99.8989364229818</x:v>
      </x:c>
      <x:c r="H1665" t="s">
        <x:v>95</x:v>
      </x:c>
      <x:c r="I1665" s="6">
        <x:v>26.5505010126253</x:v>
      </x:c>
      <x:c r="J1665" t="s">
        <x:v>93</x:v>
      </x:c>
      <x:c r="K1665" s="6">
        <x:v>1020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20.841</x:v>
      </x:c>
      <x:c r="S1665" s="8">
        <x:v>73960.9635454204</x:v>
      </x:c>
      <x:c r="T1665" s="12">
        <x:v>256551.46440462</x:v>
      </x:c>
      <x:c r="U1665" s="12">
        <x:v>30.45</x:v>
      </x:c>
      <x:c r="V1665" s="12">
        <x:v>38.1</x:v>
      </x:c>
      <x:c r="W1665" s="12">
        <x:f>NA()</x:f>
      </x:c>
    </x:row>
    <x:row r="1666">
      <x:c r="A1666">
        <x:v>223592</x:v>
      </x:c>
      <x:c r="B1666" s="1">
        <x:v>44758.4047166667</x:v>
      </x:c>
      <x:c r="C1666" s="6">
        <x:v>27.7380396516667</x:v>
      </x:c>
      <x:c r="D1666" s="14" t="s">
        <x:v>92</x:v>
      </x:c>
      <x:c r="E1666" s="15">
        <x:v>44733.6604549421</x:v>
      </x:c>
      <x:c r="F1666" t="s">
        <x:v>97</x:v>
      </x:c>
      <x:c r="G1666" s="6">
        <x:v>99.9199868374588</x:v>
      </x:c>
      <x:c r="H1666" t="s">
        <x:v>95</x:v>
      </x:c>
      <x:c r="I1666" s="6">
        <x:v>26.5566217094897</x:v>
      </x:c>
      <x:c r="J1666" t="s">
        <x:v>93</x:v>
      </x:c>
      <x:c r="K1666" s="6">
        <x:v>1020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20.838</x:v>
      </x:c>
      <x:c r="S1666" s="8">
        <x:v>73956.0348402689</x:v>
      </x:c>
      <x:c r="T1666" s="12">
        <x:v>256554.080287139</x:v>
      </x:c>
      <x:c r="U1666" s="12">
        <x:v>30.45</x:v>
      </x:c>
      <x:c r="V1666" s="12">
        <x:v>38.1</x:v>
      </x:c>
      <x:c r="W1666" s="12">
        <x:f>NA()</x:f>
      </x:c>
    </x:row>
    <x:row r="1667">
      <x:c r="A1667">
        <x:v>223601</x:v>
      </x:c>
      <x:c r="B1667" s="1">
        <x:v>44758.4047283565</x:v>
      </x:c>
      <x:c r="C1667" s="6">
        <x:v>27.7548810883333</x:v>
      </x:c>
      <x:c r="D1667" s="14" t="s">
        <x:v>92</x:v>
      </x:c>
      <x:c r="E1667" s="15">
        <x:v>44733.6604549421</x:v>
      </x:c>
      <x:c r="F1667" t="s">
        <x:v>97</x:v>
      </x:c>
      <x:c r="G1667" s="6">
        <x:v>99.9532558137562</x:v>
      </x:c>
      <x:c r="H1667" t="s">
        <x:v>95</x:v>
      </x:c>
      <x:c r="I1667" s="6">
        <x:v>26.5505010126253</x:v>
      </x:c>
      <x:c r="J1667" t="s">
        <x:v>93</x:v>
      </x:c>
      <x:c r="K1667" s="6">
        <x:v>1020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20.835</x:v>
      </x:c>
      <x:c r="S1667" s="8">
        <x:v>73966.7650777392</x:v>
      </x:c>
      <x:c r="T1667" s="12">
        <x:v>256554.647459734</x:v>
      </x:c>
      <x:c r="U1667" s="12">
        <x:v>30.45</x:v>
      </x:c>
      <x:c r="V1667" s="12">
        <x:v>38.1</x:v>
      </x:c>
      <x:c r="W1667" s="12">
        <x:f>NA()</x:f>
      </x:c>
    </x:row>
    <x:row r="1668">
      <x:c r="A1668">
        <x:v>223604</x:v>
      </x:c>
      <x:c r="B1668" s="1">
        <x:v>44758.404740081</x:v>
      </x:c>
      <x:c r="C1668" s="6">
        <x:v>27.7717644183333</x:v>
      </x:c>
      <x:c r="D1668" s="14" t="s">
        <x:v>92</x:v>
      </x:c>
      <x:c r="E1668" s="15">
        <x:v>44733.6604549421</x:v>
      </x:c>
      <x:c r="F1668" t="s">
        <x:v>97</x:v>
      </x:c>
      <x:c r="G1668" s="6">
        <x:v>99.9290400460803</x:v>
      </x:c>
      <x:c r="H1668" t="s">
        <x:v>95</x:v>
      </x:c>
      <x:c r="I1668" s="6">
        <x:v>26.5566217094897</x:v>
      </x:c>
      <x:c r="J1668" t="s">
        <x:v>93</x:v>
      </x:c>
      <x:c r="K1668" s="6">
        <x:v>1020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20.837</x:v>
      </x:c>
      <x:c r="S1668" s="8">
        <x:v>73960.4692119183</x:v>
      </x:c>
      <x:c r="T1668" s="12">
        <x:v>256553.175092253</x:v>
      </x:c>
      <x:c r="U1668" s="12">
        <x:v>30.45</x:v>
      </x:c>
      <x:c r="V1668" s="12">
        <x:v>38.1</x:v>
      </x:c>
      <x:c r="W1668" s="12">
        <x:f>NA()</x:f>
      </x:c>
    </x:row>
    <x:row r="1669">
      <x:c r="A1669">
        <x:v>223609</x:v>
      </x:c>
      <x:c r="B1669" s="1">
        <x:v>44758.4047511921</x:v>
      </x:c>
      <x:c r="C1669" s="6">
        <x:v>27.7877287183333</x:v>
      </x:c>
      <x:c r="D1669" s="14" t="s">
        <x:v>92</x:v>
      </x:c>
      <x:c r="E1669" s="15">
        <x:v>44733.6604549421</x:v>
      </x:c>
      <x:c r="F1669" t="s">
        <x:v>97</x:v>
      </x:c>
      <x:c r="G1669" s="6">
        <x:v>99.9562058744162</x:v>
      </x:c>
      <x:c r="H1669" t="s">
        <x:v>95</x:v>
      </x:c>
      <x:c r="I1669" s="6">
        <x:v>26.5566217094897</x:v>
      </x:c>
      <x:c r="J1669" t="s">
        <x:v>93</x:v>
      </x:c>
      <x:c r="K1669" s="6">
        <x:v>1020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20.834</x:v>
      </x:c>
      <x:c r="S1669" s="8">
        <x:v>73963.9532081383</x:v>
      </x:c>
      <x:c r="T1669" s="12">
        <x:v>256538.883112134</x:v>
      </x:c>
      <x:c r="U1669" s="12">
        <x:v>30.45</x:v>
      </x:c>
      <x:c r="V1669" s="12">
        <x:v>38.1</x:v>
      </x:c>
      <x:c r="W1669" s="12">
        <x:f>NA()</x:f>
      </x:c>
    </x:row>
    <x:row r="1670">
      <x:c r="A1670">
        <x:v>223620</x:v>
      </x:c>
      <x:c r="B1670" s="1">
        <x:v>44758.4047628819</x:v>
      </x:c>
      <x:c r="C1670" s="6">
        <x:v>27.8045901233333</x:v>
      </x:c>
      <x:c r="D1670" s="14" t="s">
        <x:v>92</x:v>
      </x:c>
      <x:c r="E1670" s="15">
        <x:v>44733.6604549421</x:v>
      </x:c>
      <x:c r="F1670" t="s">
        <x:v>97</x:v>
      </x:c>
      <x:c r="G1670" s="6">
        <x:v>99.9471495643997</x:v>
      </x:c>
      <x:c r="H1670" t="s">
        <x:v>95</x:v>
      </x:c>
      <x:c r="I1670" s="6">
        <x:v>26.5566217094897</x:v>
      </x:c>
      <x:c r="J1670" t="s">
        <x:v>93</x:v>
      </x:c>
      <x:c r="K1670" s="6">
        <x:v>1020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20.835</x:v>
      </x:c>
      <x:c r="S1670" s="8">
        <x:v>73962.7719633019</x:v>
      </x:c>
      <x:c r="T1670" s="12">
        <x:v>256553.58138162</x:v>
      </x:c>
      <x:c r="U1670" s="12">
        <x:v>30.45</x:v>
      </x:c>
      <x:c r="V1670" s="12">
        <x:v>38.1</x:v>
      </x:c>
      <x:c r="W1670" s="12">
        <x:f>NA()</x:f>
      </x:c>
    </x:row>
    <x:row r="1671">
      <x:c r="A1671">
        <x:v>223624</x:v>
      </x:c>
      <x:c r="B1671" s="1">
        <x:v>44758.4047745718</x:v>
      </x:c>
      <x:c r="C1671" s="6">
        <x:v>27.821425785</x:v>
      </x:c>
      <x:c r="D1671" s="14" t="s">
        <x:v>92</x:v>
      </x:c>
      <x:c r="E1671" s="15">
        <x:v>44733.6604549421</x:v>
      </x:c>
      <x:c r="F1671" t="s">
        <x:v>97</x:v>
      </x:c>
      <x:c r="G1671" s="6">
        <x:v>99.9985504067806</x:v>
      </x:c>
      <x:c r="H1671" t="s">
        <x:v>95</x:v>
      </x:c>
      <x:c r="I1671" s="6">
        <x:v>26.5505010126253</x:v>
      </x:c>
      <x:c r="J1671" t="s">
        <x:v>93</x:v>
      </x:c>
      <x:c r="K1671" s="6">
        <x:v>1020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20.83</x:v>
      </x:c>
      <x:c r="S1671" s="8">
        <x:v>73963.0752740716</x:v>
      </x:c>
      <x:c r="T1671" s="12">
        <x:v>256552.808676751</x:v>
      </x:c>
      <x:c r="U1671" s="12">
        <x:v>30.45</x:v>
      </x:c>
      <x:c r="V1671" s="12">
        <x:v>38.1</x:v>
      </x:c>
      <x:c r="W1671" s="12">
        <x:f>NA()</x:f>
      </x:c>
    </x:row>
    <x:row r="1672">
      <x:c r="A1672">
        <x:v>223629</x:v>
      </x:c>
      <x:c r="B1672" s="1">
        <x:v>44758.4047862616</x:v>
      </x:c>
      <x:c r="C1672" s="6">
        <x:v>27.8382364833333</x:v>
      </x:c>
      <x:c r="D1672" s="14" t="s">
        <x:v>92</x:v>
      </x:c>
      <x:c r="E1672" s="15">
        <x:v>44733.6604549421</x:v>
      </x:c>
      <x:c r="F1672" t="s">
        <x:v>97</x:v>
      </x:c>
      <x:c r="G1672" s="6">
        <x:v>99.9351452157905</x:v>
      </x:c>
      <x:c r="H1672" t="s">
        <x:v>95</x:v>
      </x:c>
      <x:c r="I1672" s="6">
        <x:v>26.5505010126253</x:v>
      </x:c>
      <x:c r="J1672" t="s">
        <x:v>93</x:v>
      </x:c>
      <x:c r="K1672" s="6">
        <x:v>1020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20.837</x:v>
      </x:c>
      <x:c r="S1672" s="8">
        <x:v>73958.8818511806</x:v>
      </x:c>
      <x:c r="T1672" s="12">
        <x:v>256548.596643548</x:v>
      </x:c>
      <x:c r="U1672" s="12">
        <x:v>30.45</x:v>
      </x:c>
      <x:c r="V1672" s="12">
        <x:v>38.1</x:v>
      </x:c>
      <x:c r="W1672" s="12">
        <x:f>NA()</x:f>
      </x:c>
    </x:row>
    <x:row r="1673">
      <x:c r="A1673">
        <x:v>223636</x:v>
      </x:c>
      <x:c r="B1673" s="1">
        <x:v>44758.4047979514</x:v>
      </x:c>
      <x:c r="C1673" s="6">
        <x:v>27.8550704466667</x:v>
      </x:c>
      <x:c r="D1673" s="14" t="s">
        <x:v>92</x:v>
      </x:c>
      <x:c r="E1673" s="15">
        <x:v>44733.6604549421</x:v>
      </x:c>
      <x:c r="F1673" t="s">
        <x:v>97</x:v>
      </x:c>
      <x:c r="G1673" s="6">
        <x:v>99.9260914674369</x:v>
      </x:c>
      <x:c r="H1673" t="s">
        <x:v>95</x:v>
      </x:c>
      <x:c r="I1673" s="6">
        <x:v>26.5505010126253</x:v>
      </x:c>
      <x:c r="J1673" t="s">
        <x:v>93</x:v>
      </x:c>
      <x:c r="K1673" s="6">
        <x:v>1020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20.838</x:v>
      </x:c>
      <x:c r="S1673" s="8">
        <x:v>73960.0099327451</x:v>
      </x:c>
      <x:c r="T1673" s="12">
        <x:v>256550.386475949</x:v>
      </x:c>
      <x:c r="U1673" s="12">
        <x:v>30.45</x:v>
      </x:c>
      <x:c r="V1673" s="12">
        <x:v>38.1</x:v>
      </x:c>
      <x:c r="W1673" s="12">
        <x:f>NA()</x:f>
      </x:c>
    </x:row>
    <x:row r="1674">
      <x:c r="A1674">
        <x:v>223643</x:v>
      </x:c>
      <x:c r="B1674" s="1">
        <x:v>44758.4048096412</x:v>
      </x:c>
      <x:c r="C1674" s="6">
        <x:v>27.8718921833333</x:v>
      </x:c>
      <x:c r="D1674" s="14" t="s">
        <x:v>92</x:v>
      </x:c>
      <x:c r="E1674" s="15">
        <x:v>44733.6604549421</x:v>
      </x:c>
      <x:c r="F1674" t="s">
        <x:v>97</x:v>
      </x:c>
      <x:c r="G1674" s="6">
        <x:v>99.9199868374588</x:v>
      </x:c>
      <x:c r="H1674" t="s">
        <x:v>95</x:v>
      </x:c>
      <x:c r="I1674" s="6">
        <x:v>26.5566217094897</x:v>
      </x:c>
      <x:c r="J1674" t="s">
        <x:v>93</x:v>
      </x:c>
      <x:c r="K1674" s="6">
        <x:v>1020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20.838</x:v>
      </x:c>
      <x:c r="S1674" s="8">
        <x:v>73954.582960278</x:v>
      </x:c>
      <x:c r="T1674" s="12">
        <x:v>256548.302681084</x:v>
      </x:c>
      <x:c r="U1674" s="12">
        <x:v>30.45</x:v>
      </x:c>
      <x:c r="V1674" s="12">
        <x:v>38.1</x:v>
      </x:c>
      <x:c r="W1674" s="12">
        <x:f>NA()</x:f>
      </x:c>
    </x:row>
    <x:row r="1675">
      <x:c r="A1675">
        <x:v>223645</x:v>
      </x:c>
      <x:c r="B1675" s="1">
        <x:v>44758.4048206829</x:v>
      </x:c>
      <x:c r="C1675" s="6">
        <x:v>27.8878245483333</x:v>
      </x:c>
      <x:c r="D1675" s="14" t="s">
        <x:v>92</x:v>
      </x:c>
      <x:c r="E1675" s="15">
        <x:v>44733.6604549421</x:v>
      </x:c>
      <x:c r="F1675" t="s">
        <x:v>97</x:v>
      </x:c>
      <x:c r="G1675" s="6">
        <x:v>99.9562058744162</x:v>
      </x:c>
      <x:c r="H1675" t="s">
        <x:v>95</x:v>
      </x:c>
      <x:c r="I1675" s="6">
        <x:v>26.5566217094897</x:v>
      </x:c>
      <x:c r="J1675" t="s">
        <x:v>93</x:v>
      </x:c>
      <x:c r="K1675" s="6">
        <x:v>1020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20.834</x:v>
      </x:c>
      <x:c r="S1675" s="8">
        <x:v>73952.8483257625</x:v>
      </x:c>
      <x:c r="T1675" s="12">
        <x:v>256546.385377968</x:v>
      </x:c>
      <x:c r="U1675" s="12">
        <x:v>30.45</x:v>
      </x:c>
      <x:c r="V1675" s="12">
        <x:v>38.1</x:v>
      </x:c>
      <x:c r="W1675" s="12">
        <x:f>NA()</x:f>
      </x:c>
    </x:row>
    <x:row r="1676">
      <x:c r="A1676">
        <x:v>223655</x:v>
      </x:c>
      <x:c r="B1676" s="1">
        <x:v>44758.4048324884</x:v>
      </x:c>
      <x:c r="C1676" s="6">
        <x:v>27.9047648866667</x:v>
      </x:c>
      <x:c r="D1676" s="14" t="s">
        <x:v>92</x:v>
      </x:c>
      <x:c r="E1676" s="15">
        <x:v>44733.6604549421</x:v>
      </x:c>
      <x:c r="F1676" t="s">
        <x:v>97</x:v>
      </x:c>
      <x:c r="G1676" s="6">
        <x:v>99.9743215969598</x:v>
      </x:c>
      <x:c r="H1676" t="s">
        <x:v>95</x:v>
      </x:c>
      <x:c r="I1676" s="6">
        <x:v>26.5566217094897</x:v>
      </x:c>
      <x:c r="J1676" t="s">
        <x:v>93</x:v>
      </x:c>
      <x:c r="K1676" s="6">
        <x:v>1020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20.832</x:v>
      </x:c>
      <x:c r="S1676" s="8">
        <x:v>73952.7448542025</x:v>
      </x:c>
      <x:c r="T1676" s="12">
        <x:v>256541.995818888</x:v>
      </x:c>
      <x:c r="U1676" s="12">
        <x:v>30.45</x:v>
      </x:c>
      <x:c r="V1676" s="12">
        <x:v>38.1</x:v>
      </x:c>
      <x:c r="W1676" s="12">
        <x:f>NA()</x:f>
      </x:c>
    </x:row>
    <x:row r="1677">
      <x:c r="A1677">
        <x:v>223661</x:v>
      </x:c>
      <x:c r="B1677" s="1">
        <x:v>44758.4048441782</x:v>
      </x:c>
      <x:c r="C1677" s="6">
        <x:v>27.9216553433333</x:v>
      </x:c>
      <x:c r="D1677" s="14" t="s">
        <x:v>92</x:v>
      </x:c>
      <x:c r="E1677" s="15">
        <x:v>44733.6604549421</x:v>
      </x:c>
      <x:c r="F1677" t="s">
        <x:v>97</x:v>
      </x:c>
      <x:c r="G1677" s="6">
        <x:v>99.9471495643997</x:v>
      </x:c>
      <x:c r="H1677" t="s">
        <x:v>95</x:v>
      </x:c>
      <x:c r="I1677" s="6">
        <x:v>26.5566217094897</x:v>
      </x:c>
      <x:c r="J1677" t="s">
        <x:v>93</x:v>
      </x:c>
      <x:c r="K1677" s="6">
        <x:v>1020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20.835</x:v>
      </x:c>
      <x:c r="S1677" s="8">
        <x:v>73949.2656209321</x:v>
      </x:c>
      <x:c r="T1677" s="12">
        <x:v>256545.725820613</x:v>
      </x:c>
      <x:c r="U1677" s="12">
        <x:v>30.45</x:v>
      </x:c>
      <x:c r="V1677" s="12">
        <x:v>38.1</x:v>
      </x:c>
      <x:c r="W1677" s="12">
        <x:f>NA()</x:f>
      </x:c>
    </x:row>
    <x:row r="1678">
      <x:c r="A1678">
        <x:v>223667</x:v>
      </x:c>
      <x:c r="B1678" s="1">
        <x:v>44758.4048558681</x:v>
      </x:c>
      <x:c r="C1678" s="6">
        <x:v>27.9384630933333</x:v>
      </x:c>
      <x:c r="D1678" s="14" t="s">
        <x:v>92</x:v>
      </x:c>
      <x:c r="E1678" s="15">
        <x:v>44733.6604549421</x:v>
      </x:c>
      <x:c r="F1678" t="s">
        <x:v>97</x:v>
      </x:c>
      <x:c r="G1678" s="6">
        <x:v>99.9170387526237</x:v>
      </x:c>
      <x:c r="H1678" t="s">
        <x:v>95</x:v>
      </x:c>
      <x:c r="I1678" s="6">
        <x:v>26.5505010126253</x:v>
      </x:c>
      <x:c r="J1678" t="s">
        <x:v>93</x:v>
      </x:c>
      <x:c r="K1678" s="6">
        <x:v>1020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20.839</x:v>
      </x:c>
      <x:c r="S1678" s="8">
        <x:v>73951.3376424737</x:v>
      </x:c>
      <x:c r="T1678" s="12">
        <x:v>256538.827055729</x:v>
      </x:c>
      <x:c r="U1678" s="12">
        <x:v>30.45</x:v>
      </x:c>
      <x:c r="V1678" s="12">
        <x:v>38.1</x:v>
      </x:c>
      <x:c r="W1678" s="12">
        <x:f>NA()</x:f>
      </x:c>
    </x:row>
    <x:row r="1679">
      <x:c r="A1679">
        <x:v>223671</x:v>
      </x:c>
      <x:c r="B1679" s="1">
        <x:v>44758.4048669329</x:v>
      </x:c>
      <x:c r="C1679" s="6">
        <x:v>27.9544259466667</x:v>
      </x:c>
      <x:c r="D1679" s="14" t="s">
        <x:v>92</x:v>
      </x:c>
      <x:c r="E1679" s="15">
        <x:v>44733.6604549421</x:v>
      </x:c>
      <x:c r="F1679" t="s">
        <x:v>97</x:v>
      </x:c>
      <x:c r="G1679" s="6">
        <x:v>99.9380942883408</x:v>
      </x:c>
      <x:c r="H1679" t="s">
        <x:v>95</x:v>
      </x:c>
      <x:c r="I1679" s="6">
        <x:v>26.5566217094897</x:v>
      </x:c>
      <x:c r="J1679" t="s">
        <x:v>93</x:v>
      </x:c>
      <x:c r="K1679" s="6">
        <x:v>1020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20.836</x:v>
      </x:c>
      <x:c r="S1679" s="8">
        <x:v>73954.0268286267</x:v>
      </x:c>
      <x:c r="T1679" s="12">
        <x:v>256538.347339256</x:v>
      </x:c>
      <x:c r="U1679" s="12">
        <x:v>30.45</x:v>
      </x:c>
      <x:c r="V1679" s="12">
        <x:v>38.1</x:v>
      </x:c>
      <x:c r="W1679" s="12">
        <x:f>NA()</x:f>
      </x:c>
    </x:row>
    <x:row r="1680">
      <x:c r="A1680">
        <x:v>223680</x:v>
      </x:c>
      <x:c r="B1680" s="1">
        <x:v>44758.404878669</x:v>
      </x:c>
      <x:c r="C1680" s="6">
        <x:v>27.97128294</x:v>
      </x:c>
      <x:c r="D1680" s="14" t="s">
        <x:v>92</x:v>
      </x:c>
      <x:c r="E1680" s="15">
        <x:v>44733.6604549421</x:v>
      </x:c>
      <x:c r="F1680" t="s">
        <x:v>97</x:v>
      </x:c>
      <x:c r="G1680" s="6">
        <x:v>99.9380942883408</x:v>
      </x:c>
      <x:c r="H1680" t="s">
        <x:v>95</x:v>
      </x:c>
      <x:c r="I1680" s="6">
        <x:v>26.5566217094897</x:v>
      </x:c>
      <x:c r="J1680" t="s">
        <x:v>93</x:v>
      </x:c>
      <x:c r="K1680" s="6">
        <x:v>1020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20.836</x:v>
      </x:c>
      <x:c r="S1680" s="8">
        <x:v>73950.9643530314</x:v>
      </x:c>
      <x:c r="T1680" s="12">
        <x:v>256547.507368484</x:v>
      </x:c>
      <x:c r="U1680" s="12">
        <x:v>30.45</x:v>
      </x:c>
      <x:c r="V1680" s="12">
        <x:v>38.1</x:v>
      </x:c>
      <x:c r="W1680" s="12">
        <x:f>NA()</x:f>
      </x:c>
    </x:row>
    <x:row r="1681">
      <x:c r="A1681">
        <x:v>223683</x:v>
      </x:c>
      <x:c r="B1681" s="1">
        <x:v>44758.4048903125</x:v>
      </x:c>
      <x:c r="C1681" s="6">
        <x:v>27.9880918933333</x:v>
      </x:c>
      <x:c r="D1681" s="14" t="s">
        <x:v>92</x:v>
      </x:c>
      <x:c r="E1681" s="15">
        <x:v>44733.6604549421</x:v>
      </x:c>
      <x:c r="F1681" t="s">
        <x:v>97</x:v>
      </x:c>
      <x:c r="G1681" s="6">
        <x:v>99.9623126636868</x:v>
      </x:c>
      <x:c r="H1681" t="s">
        <x:v>95</x:v>
      </x:c>
      <x:c r="I1681" s="6">
        <x:v>26.5505010126253</x:v>
      </x:c>
      <x:c r="J1681" t="s">
        <x:v>93</x:v>
      </x:c>
      <x:c r="K1681" s="6">
        <x:v>1020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20.834</x:v>
      </x:c>
      <x:c r="S1681" s="8">
        <x:v>73949.7910409096</x:v>
      </x:c>
      <x:c r="T1681" s="12">
        <x:v>256546.221454684</x:v>
      </x:c>
      <x:c r="U1681" s="12">
        <x:v>30.45</x:v>
      </x:c>
      <x:c r="V1681" s="12">
        <x:v>38.1</x:v>
      </x:c>
      <x:c r="W1681" s="12">
        <x:f>NA()</x:f>
      </x:c>
    </x:row>
    <x:row r="1682">
      <x:c r="A1682">
        <x:v>223687</x:v>
      </x:c>
      <x:c r="B1682" s="1">
        <x:v>44758.4049020023</x:v>
      </x:c>
      <x:c r="C1682" s="6">
        <x:v>28.0049075616667</x:v>
      </x:c>
      <x:c r="D1682" s="14" t="s">
        <x:v>92</x:v>
      </x:c>
      <x:c r="E1682" s="15">
        <x:v>44733.6604549421</x:v>
      </x:c>
      <x:c r="F1682" t="s">
        <x:v>97</x:v>
      </x:c>
      <x:c r="G1682" s="6">
        <x:v>99.950306287516</x:v>
      </x:c>
      <x:c r="H1682" t="s">
        <x:v>95</x:v>
      </x:c>
      <x:c r="I1682" s="6">
        <x:v>26.5443803269195</x:v>
      </x:c>
      <x:c r="J1682" t="s">
        <x:v>93</x:v>
      </x:c>
      <x:c r="K1682" s="6">
        <x:v>1020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20.836</x:v>
      </x:c>
      <x:c r="S1682" s="8">
        <x:v>73950.0613099951</x:v>
      </x:c>
      <x:c r="T1682" s="12">
        <x:v>256541.334021716</x:v>
      </x:c>
      <x:c r="U1682" s="12">
        <x:v>30.45</x:v>
      </x:c>
      <x:c r="V1682" s="12">
        <x:v>38.1</x:v>
      </x:c>
      <x:c r="W1682" s="12">
        <x:f>NA()</x:f>
      </x:c>
    </x:row>
    <x:row r="1683">
      <x:c r="A1683">
        <x:v>223696</x:v>
      </x:c>
      <x:c r="B1683" s="1">
        <x:v>44758.4049136921</x:v>
      </x:c>
      <x:c r="C1683" s="6">
        <x:v>28.0217244016667</x:v>
      </x:c>
      <x:c r="D1683" s="14" t="s">
        <x:v>92</x:v>
      </x:c>
      <x:c r="E1683" s="15">
        <x:v>44733.6604549421</x:v>
      </x:c>
      <x:c r="F1683" t="s">
        <x:v>97</x:v>
      </x:c>
      <x:c r="G1683" s="6">
        <x:v>99.9170387526237</x:v>
      </x:c>
      <x:c r="H1683" t="s">
        <x:v>95</x:v>
      </x:c>
      <x:c r="I1683" s="6">
        <x:v>26.5505010126253</x:v>
      </x:c>
      <x:c r="J1683" t="s">
        <x:v>93</x:v>
      </x:c>
      <x:c r="K1683" s="6">
        <x:v>1020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20.839</x:v>
      </x:c>
      <x:c r="S1683" s="8">
        <x:v>73951.3798282692</x:v>
      </x:c>
      <x:c r="T1683" s="12">
        <x:v>256531.507612154</x:v>
      </x:c>
      <x:c r="U1683" s="12">
        <x:v>30.45</x:v>
      </x:c>
      <x:c r="V1683" s="12">
        <x:v>38.1</x:v>
      </x:c>
      <x:c r="W1683" s="12">
        <x:f>NA()</x:f>
      </x:c>
    </x:row>
    <x:row r="1684">
      <x:c r="A1684">
        <x:v>223702</x:v>
      </x:c>
      <x:c r="B1684" s="1">
        <x:v>44758.4049248495</x:v>
      </x:c>
      <x:c r="C1684" s="6">
        <x:v>28.0377844583333</x:v>
      </x:c>
      <x:c r="D1684" s="14" t="s">
        <x:v>92</x:v>
      </x:c>
      <x:c r="E1684" s="15">
        <x:v>44733.6604549421</x:v>
      </x:c>
      <x:c r="F1684" t="s">
        <x:v>97</x:v>
      </x:c>
      <x:c r="G1684" s="6">
        <x:v>99.9441999978438</x:v>
      </x:c>
      <x:c r="H1684" t="s">
        <x:v>95</x:v>
      </x:c>
      <x:c r="I1684" s="6">
        <x:v>26.5505010126253</x:v>
      </x:c>
      <x:c r="J1684" t="s">
        <x:v>93</x:v>
      </x:c>
      <x:c r="K1684" s="6">
        <x:v>1020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20.836</x:v>
      </x:c>
      <x:c r="S1684" s="8">
        <x:v>73945.3859064865</x:v>
      </x:c>
      <x:c r="T1684" s="12">
        <x:v>256532.866053699</x:v>
      </x:c>
      <x:c r="U1684" s="12">
        <x:v>30.45</x:v>
      </x:c>
      <x:c r="V1684" s="12">
        <x:v>38.1</x:v>
      </x:c>
      <x:c r="W1684" s="12">
        <x:f>NA()</x:f>
      </x:c>
    </x:row>
    <x:row r="1685">
      <x:c r="A1685">
        <x:v>223706</x:v>
      </x:c>
      <x:c r="B1685" s="1">
        <x:v>44758.4049364931</x:v>
      </x:c>
      <x:c r="C1685" s="6">
        <x:v>28.0545959183333</x:v>
      </x:c>
      <x:c r="D1685" s="14" t="s">
        <x:v>92</x:v>
      </x:c>
      <x:c r="E1685" s="15">
        <x:v>44733.6604549421</x:v>
      </x:c>
      <x:c r="F1685" t="s">
        <x:v>97</x:v>
      </x:c>
      <x:c r="G1685" s="6">
        <x:v>99.9652632185498</x:v>
      </x:c>
      <x:c r="H1685" t="s">
        <x:v>95</x:v>
      </x:c>
      <x:c r="I1685" s="6">
        <x:v>26.5566217094897</x:v>
      </x:c>
      <x:c r="J1685" t="s">
        <x:v>93</x:v>
      </x:c>
      <x:c r="K1685" s="6">
        <x:v>1020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20.833</x:v>
      </x:c>
      <x:c r="S1685" s="8">
        <x:v>73947.162299731</x:v>
      </x:c>
      <x:c r="T1685" s="12">
        <x:v>256541.342711384</x:v>
      </x:c>
      <x:c r="U1685" s="12">
        <x:v>30.45</x:v>
      </x:c>
      <x:c r="V1685" s="12">
        <x:v>38.1</x:v>
      </x:c>
      <x:c r="W1685" s="12">
        <x:f>NA()</x:f>
      </x:c>
    </x:row>
    <x:row r="1686">
      <x:c r="A1686">
        <x:v>223714</x:v>
      </x:c>
      <x:c r="B1686" s="1">
        <x:v>44758.4049482292</x:v>
      </x:c>
      <x:c r="C1686" s="6">
        <x:v>28.0714447816667</x:v>
      </x:c>
      <x:c r="D1686" s="14" t="s">
        <x:v>92</x:v>
      </x:c>
      <x:c r="E1686" s="15">
        <x:v>44733.6604549421</x:v>
      </x:c>
      <x:c r="F1686" t="s">
        <x:v>97</x:v>
      </x:c>
      <x:c r="G1686" s="6">
        <x:v>99.9471495643997</x:v>
      </x:c>
      <x:c r="H1686" t="s">
        <x:v>95</x:v>
      </x:c>
      <x:c r="I1686" s="6">
        <x:v>26.5566217094897</x:v>
      </x:c>
      <x:c r="J1686" t="s">
        <x:v>93</x:v>
      </x:c>
      <x:c r="K1686" s="6">
        <x:v>1020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20.835</x:v>
      </x:c>
      <x:c r="S1686" s="8">
        <x:v>73952.653106296</x:v>
      </x:c>
      <x:c r="T1686" s="12">
        <x:v>256533.122749396</x:v>
      </x:c>
      <x:c r="U1686" s="12">
        <x:v>30.45</x:v>
      </x:c>
      <x:c r="V1686" s="12">
        <x:v>38.1</x:v>
      </x:c>
      <x:c r="W1686" s="12">
        <x:f>NA()</x:f>
      </x:c>
    </x:row>
    <x:row r="1687">
      <x:c r="A1687">
        <x:v>223722</x:v>
      </x:c>
      <x:c r="B1687" s="1">
        <x:v>44758.404959919</x:v>
      </x:c>
      <x:c r="C1687" s="6">
        <x:v>28.08832382</x:v>
      </x:c>
      <x:c r="D1687" s="14" t="s">
        <x:v>92</x:v>
      </x:c>
      <x:c r="E1687" s="15">
        <x:v>44733.6604549421</x:v>
      </x:c>
      <x:c r="F1687" t="s">
        <x:v>97</x:v>
      </x:c>
      <x:c r="G1687" s="6">
        <x:v>99.9201959125564</x:v>
      </x:c>
      <x:c r="H1687" t="s">
        <x:v>95</x:v>
      </x:c>
      <x:c r="I1687" s="6">
        <x:v>26.5382596523727</x:v>
      </x:c>
      <x:c r="J1687" t="s">
        <x:v>93</x:v>
      </x:c>
      <x:c r="K1687" s="6">
        <x:v>1020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20.84</x:v>
      </x:c>
      <x:c r="S1687" s="8">
        <x:v>73950.1432707843</x:v>
      </x:c>
      <x:c r="T1687" s="12">
        <x:v>256532.52136309</x:v>
      </x:c>
      <x:c r="U1687" s="12">
        <x:v>30.45</x:v>
      </x:c>
      <x:c r="V1687" s="12">
        <x:v>38.1</x:v>
      </x:c>
      <x:c r="W1687" s="12">
        <x:f>NA()</x:f>
      </x:c>
    </x:row>
    <x:row r="1688">
      <x:c r="A1688">
        <x:v>223725</x:v>
      </x:c>
      <x:c r="B1688" s="1">
        <x:v>44758.4049716435</x:v>
      </x:c>
      <x:c r="C1688" s="6">
        <x:v>28.1051669716667</x:v>
      </x:c>
      <x:c r="D1688" s="14" t="s">
        <x:v>92</x:v>
      </x:c>
      <x:c r="E1688" s="15">
        <x:v>44733.6604549421</x:v>
      </x:c>
      <x:c r="F1688" t="s">
        <x:v>97</x:v>
      </x:c>
      <x:c r="G1688" s="6">
        <x:v>99.9713705477952</x:v>
      </x:c>
      <x:c r="H1688" t="s">
        <x:v>95</x:v>
      </x:c>
      <x:c r="I1688" s="6">
        <x:v>26.5505010126253</x:v>
      </x:c>
      <x:c r="J1688" t="s">
        <x:v>93</x:v>
      </x:c>
      <x:c r="K1688" s="6">
        <x:v>1020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20.833</x:v>
      </x:c>
      <x:c r="S1688" s="8">
        <x:v>73948.6163432374</x:v>
      </x:c>
      <x:c r="T1688" s="12">
        <x:v>256532.344703957</x:v>
      </x:c>
      <x:c r="U1688" s="12">
        <x:v>30.45</x:v>
      </x:c>
      <x:c r="V1688" s="12">
        <x:v>38.1</x:v>
      </x:c>
      <x:c r="W1688" s="12">
        <x:f>NA()</x:f>
      </x:c>
    </x:row>
    <x:row r="1689">
      <x:c r="A1689">
        <x:v>223733</x:v>
      </x:c>
      <x:c r="B1689" s="1">
        <x:v>44758.4049827199</x:v>
      </x:c>
      <x:c r="C1689" s="6">
        <x:v>28.1211479816667</x:v>
      </x:c>
      <x:c r="D1689" s="14" t="s">
        <x:v>92</x:v>
      </x:c>
      <x:c r="E1689" s="15">
        <x:v>44733.6604549421</x:v>
      </x:c>
      <x:c r="F1689" t="s">
        <x:v>97</x:v>
      </x:c>
      <x:c r="G1689" s="6">
        <x:v>99.8463114571995</x:v>
      </x:c>
      <x:c r="H1689" t="s">
        <x:v>95</x:v>
      </x:c>
      <x:c r="I1689" s="6">
        <x:v>26.5505010126253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20.836</x:v>
      </x:c>
      <x:c r="S1689" s="8">
        <x:v>73943.7077452948</x:v>
      </x:c>
      <x:c r="T1689" s="12">
        <x:v>256529.573737976</x:v>
      </x:c>
      <x:c r="U1689" s="12">
        <x:v>30.45</x:v>
      </x:c>
      <x:c r="V1689" s="12">
        <x:v>38.1</x:v>
      </x:c>
      <x:c r="W1689" s="12">
        <x:f>NA()</x:f>
      </x:c>
    </x:row>
    <x:row r="1690">
      <x:c r="A1690">
        <x:v>223740</x:v>
      </x:c>
      <x:c r="B1690" s="1">
        <x:v>44758.4049944444</x:v>
      </x:c>
      <x:c r="C1690" s="6">
        <x:v>28.1379995466667</x:v>
      </x:c>
      <x:c r="D1690" s="14" t="s">
        <x:v>92</x:v>
      </x:c>
      <x:c r="E1690" s="15">
        <x:v>44733.6604549421</x:v>
      </x:c>
      <x:c r="F1690" t="s">
        <x:v>97</x:v>
      </x:c>
      <x:c r="G1690" s="6">
        <x:v>99.9441999978438</x:v>
      </x:c>
      <x:c r="H1690" t="s">
        <x:v>95</x:v>
      </x:c>
      <x:c r="I1690" s="6">
        <x:v>26.5505010126253</x:v>
      </x:c>
      <x:c r="J1690" t="s">
        <x:v>93</x:v>
      </x:c>
      <x:c r="K1690" s="6">
        <x:v>1020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20.836</x:v>
      </x:c>
      <x:c r="S1690" s="8">
        <x:v>73945.6196073453</x:v>
      </x:c>
      <x:c r="T1690" s="12">
        <x:v>256539.360261231</x:v>
      </x:c>
      <x:c r="U1690" s="12">
        <x:v>30.45</x:v>
      </x:c>
      <x:c r="V1690" s="12">
        <x:v>38.1</x:v>
      </x:c>
      <x:c r="W1690" s="12">
        <x:f>NA()</x:f>
      </x:c>
    </x:row>
    <x:row r="1691">
      <x:c r="A1691">
        <x:v>223741</x:v>
      </x:c>
      <x:c r="B1691" s="1">
        <x:v>44758.4050060995</x:v>
      </x:c>
      <x:c r="C1691" s="6">
        <x:v>28.1548217433333</x:v>
      </x:c>
      <x:c r="D1691" s="14" t="s">
        <x:v>92</x:v>
      </x:c>
      <x:c r="E1691" s="15">
        <x:v>44733.6604549421</x:v>
      </x:c>
      <x:c r="F1691" t="s">
        <x:v>97</x:v>
      </x:c>
      <x:c r="G1691" s="6">
        <x:v>99.8734553954467</x:v>
      </x:c>
      <x:c r="H1691" t="s">
        <x:v>95</x:v>
      </x:c>
      <x:c r="I1691" s="6">
        <x:v>26.5505010126253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20.833</x:v>
      </x:c>
      <x:c r="S1691" s="8">
        <x:v>73950.8981662106</x:v>
      </x:c>
      <x:c r="T1691" s="12">
        <x:v>256529.658340168</x:v>
      </x:c>
      <x:c r="U1691" s="12">
        <x:v>30.45</x:v>
      </x:c>
      <x:c r="V1691" s="12">
        <x:v>38.1</x:v>
      </x:c>
      <x:c r="W1691" s="12">
        <x:f>NA()</x:f>
      </x:c>
    </x:row>
    <x:row r="1692">
      <x:c r="A1692">
        <x:v>223750</x:v>
      </x:c>
      <x:c r="B1692" s="1">
        <x:v>44758.4050177894</x:v>
      </x:c>
      <x:c r="C1692" s="6">
        <x:v>28.1716624716667</x:v>
      </x:c>
      <x:c r="D1692" s="14" t="s">
        <x:v>92</x:v>
      </x:c>
      <x:c r="E1692" s="15">
        <x:v>44733.6604549421</x:v>
      </x:c>
      <x:c r="F1692" t="s">
        <x:v>97</x:v>
      </x:c>
      <x:c r="G1692" s="6">
        <x:v>99.950306287516</x:v>
      </x:c>
      <x:c r="H1692" t="s">
        <x:v>95</x:v>
      </x:c>
      <x:c r="I1692" s="6">
        <x:v>26.5443803269195</x:v>
      </x:c>
      <x:c r="J1692" t="s">
        <x:v>93</x:v>
      </x:c>
      <x:c r="K1692" s="6">
        <x:v>1020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20.836</x:v>
      </x:c>
      <x:c r="S1692" s="8">
        <x:v>73944.7405343333</x:v>
      </x:c>
      <x:c r="T1692" s="12">
        <x:v>256537.002915205</x:v>
      </x:c>
      <x:c r="U1692" s="12">
        <x:v>30.45</x:v>
      </x:c>
      <x:c r="V1692" s="12">
        <x:v>38.1</x:v>
      </x:c>
      <x:c r="W1692" s="12">
        <x:f>NA()</x:f>
      </x:c>
    </x:row>
    <x:row r="1693">
      <x:c r="A1693">
        <x:v>223758</x:v>
      </x:c>
      <x:c r="B1693" s="1">
        <x:v>44758.4050294792</x:v>
      </x:c>
      <x:c r="C1693" s="6">
        <x:v>28.1884928866667</x:v>
      </x:c>
      <x:c r="D1693" s="14" t="s">
        <x:v>92</x:v>
      </x:c>
      <x:c r="E1693" s="15">
        <x:v>44733.6604549421</x:v>
      </x:c>
      <x:c r="F1693" t="s">
        <x:v>97</x:v>
      </x:c>
      <x:c r="G1693" s="6">
        <x:v>99.9774784573654</x:v>
      </x:c>
      <x:c r="H1693" t="s">
        <x:v>95</x:v>
      </x:c>
      <x:c r="I1693" s="6">
        <x:v>26.5443803269195</x:v>
      </x:c>
      <x:c r="J1693" t="s">
        <x:v>93</x:v>
      </x:c>
      <x:c r="K1693" s="6">
        <x:v>1020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20.833</x:v>
      </x:c>
      <x:c r="S1693" s="8">
        <x:v>73949.3286155259</x:v>
      </x:c>
      <x:c r="T1693" s="12">
        <x:v>256536.960024519</x:v>
      </x:c>
      <x:c r="U1693" s="12">
        <x:v>30.45</x:v>
      </x:c>
      <x:c r="V1693" s="12">
        <x:v>38.1</x:v>
      </x:c>
      <x:c r="W1693" s="12">
        <x:f>NA()</x:f>
      </x:c>
    </x:row>
    <x:row r="1694">
      <x:c r="A1694">
        <x:v>223759</x:v>
      </x:c>
      <x:c r="B1694" s="1">
        <x:v>44758.4050405903</x:v>
      </x:c>
      <x:c r="C1694" s="6">
        <x:v>28.2044689116667</x:v>
      </x:c>
      <x:c r="D1694" s="14" t="s">
        <x:v>92</x:v>
      </x:c>
      <x:c r="E1694" s="15">
        <x:v>44733.6604549421</x:v>
      </x:c>
      <x:c r="F1694" t="s">
        <x:v>97</x:v>
      </x:c>
      <x:c r="G1694" s="6">
        <x:v>99.9290400460803</x:v>
      </x:c>
      <x:c r="H1694" t="s">
        <x:v>95</x:v>
      </x:c>
      <x:c r="I1694" s="6">
        <x:v>26.5566217094897</x:v>
      </x:c>
      <x:c r="J1694" t="s">
        <x:v>93</x:v>
      </x:c>
      <x:c r="K1694" s="6">
        <x:v>1020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20.837</x:v>
      </x:c>
      <x:c r="S1694" s="8">
        <x:v>73937.1558670132</x:v>
      </x:c>
      <x:c r="T1694" s="12">
        <x:v>256541.932462075</x:v>
      </x:c>
      <x:c r="U1694" s="12">
        <x:v>30.45</x:v>
      </x:c>
      <x:c r="V1694" s="12">
        <x:v>38.1</x:v>
      </x:c>
      <x:c r="W1694" s="12">
        <x:f>NA()</x:f>
      </x:c>
    </x:row>
    <x:row r="1695">
      <x:c r="A1695">
        <x:v>223767</x:v>
      </x:c>
      <x:c r="B1695" s="1">
        <x:v>44758.4050523148</x:v>
      </x:c>
      <x:c r="C1695" s="6">
        <x:v>28.2213572916667</x:v>
      </x:c>
      <x:c r="D1695" s="14" t="s">
        <x:v>92</x:v>
      </x:c>
      <x:c r="E1695" s="15">
        <x:v>44733.6604549421</x:v>
      </x:c>
      <x:c r="F1695" t="s">
        <x:v>97</x:v>
      </x:c>
      <x:c r="G1695" s="6">
        <x:v>99.9623126636868</x:v>
      </x:c>
      <x:c r="H1695" t="s">
        <x:v>95</x:v>
      </x:c>
      <x:c r="I1695" s="6">
        <x:v>26.5505010126253</x:v>
      </x:c>
      <x:c r="J1695" t="s">
        <x:v>93</x:v>
      </x:c>
      <x:c r="K1695" s="6">
        <x:v>1020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20.834</x:v>
      </x:c>
      <x:c r="S1695" s="8">
        <x:v>73949.9857323225</x:v>
      </x:c>
      <x:c r="T1695" s="12">
        <x:v>256546.715119771</x:v>
      </x:c>
      <x:c r="U1695" s="12">
        <x:v>30.45</x:v>
      </x:c>
      <x:c r="V1695" s="12">
        <x:v>38.1</x:v>
      </x:c>
      <x:c r="W1695" s="12">
        <x:f>NA()</x:f>
      </x:c>
    </x:row>
    <x:row r="1696">
      <x:c r="A1696">
        <x:v>223774</x:v>
      </x:c>
      <x:c r="B1696" s="1">
        <x:v>44758.4050640393</x:v>
      </x:c>
      <x:c r="C1696" s="6">
        <x:v>28.238222075</x:v>
      </x:c>
      <x:c r="D1696" s="14" t="s">
        <x:v>92</x:v>
      </x:c>
      <x:c r="E1696" s="15">
        <x:v>44733.6604549421</x:v>
      </x:c>
      <x:c r="F1696" t="s">
        <x:v>97</x:v>
      </x:c>
      <x:c r="G1696" s="6">
        <x:v>99.9351452157905</x:v>
      </x:c>
      <x:c r="H1696" t="s">
        <x:v>95</x:v>
      </x:c>
      <x:c r="I1696" s="6">
        <x:v>26.5505010126253</x:v>
      </x:c>
      <x:c r="J1696" t="s">
        <x:v>93</x:v>
      </x:c>
      <x:c r="K1696" s="6">
        <x:v>1020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20.837</x:v>
      </x:c>
      <x:c r="S1696" s="8">
        <x:v>73941.6569205893</x:v>
      </x:c>
      <x:c r="T1696" s="12">
        <x:v>256538.980829944</x:v>
      </x:c>
      <x:c r="U1696" s="12">
        <x:v>30.45</x:v>
      </x:c>
      <x:c r="V1696" s="12">
        <x:v>38.1</x:v>
      </x:c>
      <x:c r="W1696" s="12">
        <x:f>NA()</x:f>
      </x:c>
    </x:row>
    <x:row r="1697">
      <x:c r="A1697">
        <x:v>223778</x:v>
      </x:c>
      <x:c r="B1697" s="1">
        <x:v>44758.4050757292</x:v>
      </x:c>
      <x:c r="C1697" s="6">
        <x:v>28.2550611783333</x:v>
      </x:c>
      <x:c r="D1697" s="14" t="s">
        <x:v>92</x:v>
      </x:c>
      <x:c r="E1697" s="15">
        <x:v>44733.6604549421</x:v>
      </x:c>
      <x:c r="F1697" t="s">
        <x:v>97</x:v>
      </x:c>
      <x:c r="G1697" s="6">
        <x:v>99.8583055748331</x:v>
      </x:c>
      <x:c r="H1697" t="s">
        <x:v>95</x:v>
      </x:c>
      <x:c r="I1697" s="6">
        <x:v>26.5566217094897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20.834</x:v>
      </x:c>
      <x:c r="S1697" s="8">
        <x:v>73940.5808578151</x:v>
      </x:c>
      <x:c r="T1697" s="12">
        <x:v>256536.408430727</x:v>
      </x:c>
      <x:c r="U1697" s="12">
        <x:v>30.45</x:v>
      </x:c>
      <x:c r="V1697" s="12">
        <x:v>38.1</x:v>
      </x:c>
      <x:c r="W1697" s="12">
        <x:f>NA()</x:f>
      </x:c>
    </x:row>
    <x:row r="1698">
      <x:c r="A1698">
        <x:v>223788</x:v>
      </x:c>
      <x:c r="B1698" s="1">
        <x:v>44758.4050873843</x:v>
      </x:c>
      <x:c r="C1698" s="6">
        <x:v>28.27187944</x:v>
      </x:c>
      <x:c r="D1698" s="14" t="s">
        <x:v>92</x:v>
      </x:c>
      <x:c r="E1698" s="15">
        <x:v>44733.6604549421</x:v>
      </x:c>
      <x:c r="F1698" t="s">
        <x:v>97</x:v>
      </x:c>
      <x:c r="G1698" s="6">
        <x:v>99.9804294662406</x:v>
      </x:c>
      <x:c r="H1698" t="s">
        <x:v>95</x:v>
      </x:c>
      <x:c r="I1698" s="6">
        <x:v>26.5505010126253</x:v>
      </x:c>
      <x:c r="J1698" t="s">
        <x:v>93</x:v>
      </x:c>
      <x:c r="K1698" s="6">
        <x:v>1020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20.832</x:v>
      </x:c>
      <x:c r="S1698" s="8">
        <x:v>73941.9439614505</x:v>
      </x:c>
      <x:c r="T1698" s="12">
        <x:v>256531.105721167</x:v>
      </x:c>
      <x:c r="U1698" s="12">
        <x:v>30.45</x:v>
      </x:c>
      <x:c r="V1698" s="12">
        <x:v>38.1</x:v>
      </x:c>
      <x:c r="W1698" s="12">
        <x:f>NA()</x:f>
      </x:c>
    </x:row>
    <x:row r="1699">
      <x:c r="A1699">
        <x:v>223793</x:v>
      </x:c>
      <x:c r="B1699" s="1">
        <x:v>44758.4050985301</x:v>
      </x:c>
      <x:c r="C1699" s="6">
        <x:v>28.2879074733333</x:v>
      </x:c>
      <x:c r="D1699" s="14" t="s">
        <x:v>92</x:v>
      </x:c>
      <x:c r="E1699" s="15">
        <x:v>44733.6604549421</x:v>
      </x:c>
      <x:c r="F1699" t="s">
        <x:v>97</x:v>
      </x:c>
      <x:c r="G1699" s="6">
        <x:v>99.9170387526237</x:v>
      </x:c>
      <x:c r="H1699" t="s">
        <x:v>95</x:v>
      </x:c>
      <x:c r="I1699" s="6">
        <x:v>26.5505010126253</x:v>
      </x:c>
      <x:c r="J1699" t="s">
        <x:v>93</x:v>
      </x:c>
      <x:c r="K1699" s="6">
        <x:v>1020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20.839</x:v>
      </x:c>
      <x:c r="S1699" s="8">
        <x:v>73942.79394211</x:v>
      </x:c>
      <x:c r="T1699" s="12">
        <x:v>256534.589567762</x:v>
      </x:c>
      <x:c r="U1699" s="12">
        <x:v>30.45</x:v>
      </x:c>
      <x:c r="V1699" s="12">
        <x:v>38.1</x:v>
      </x:c>
      <x:c r="W1699" s="12">
        <x:f>NA()</x:f>
      </x:c>
    </x:row>
    <x:row r="1700">
      <x:c r="A1700">
        <x:v>223797</x:v>
      </x:c>
      <x:c r="B1700" s="1">
        <x:v>44758.4051102199</x:v>
      </x:c>
      <x:c r="C1700" s="6">
        <x:v>28.3047451216667</x:v>
      </x:c>
      <x:c r="D1700" s="14" t="s">
        <x:v>92</x:v>
      </x:c>
      <x:c r="E1700" s="15">
        <x:v>44733.6604549421</x:v>
      </x:c>
      <x:c r="F1700" t="s">
        <x:v>97</x:v>
      </x:c>
      <x:c r="G1700" s="6">
        <x:v>99.7891082785277</x:v>
      </x:c>
      <x:c r="H1700" t="s">
        <x:v>95</x:v>
      </x:c>
      <x:c r="I1700" s="6">
        <x:v>26.5443803269195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20.843</x:v>
      </x:c>
      <x:c r="S1700" s="8">
        <x:v>73939.9425958591</x:v>
      </x:c>
      <x:c r="T1700" s="12">
        <x:v>256535.053646185</x:v>
      </x:c>
      <x:c r="U1700" s="12">
        <x:v>30.45</x:v>
      </x:c>
      <x:c r="V1700" s="12">
        <x:v>38.1</x:v>
      </x:c>
      <x:c r="W1700" s="12">
        <x:f>NA()</x:f>
      </x:c>
    </x:row>
    <x:row r="1701">
      <x:c r="A1701">
        <x:v>223803</x:v>
      </x:c>
      <x:c r="B1701" s="1">
        <x:v>44758.405121875</x:v>
      </x:c>
      <x:c r="C1701" s="6">
        <x:v>28.3215358366667</x:v>
      </x:c>
      <x:c r="D1701" s="14" t="s">
        <x:v>92</x:v>
      </x:c>
      <x:c r="E1701" s="15">
        <x:v>44733.6604549421</x:v>
      </x:c>
      <x:c r="F1701" t="s">
        <x:v>97</x:v>
      </x:c>
      <x:c r="G1701" s="6">
        <x:v>99.8644063829192</x:v>
      </x:c>
      <x:c r="H1701" t="s">
        <x:v>95</x:v>
      </x:c>
      <x:c r="I1701" s="6">
        <x:v>26.5505010126253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20.834</x:v>
      </x:c>
      <x:c r="S1701" s="8">
        <x:v>73939.6248529847</x:v>
      </x:c>
      <x:c r="T1701" s="12">
        <x:v>256536.675694869</x:v>
      </x:c>
      <x:c r="U1701" s="12">
        <x:v>30.45</x:v>
      </x:c>
      <x:c r="V1701" s="12">
        <x:v>38.1</x:v>
      </x:c>
      <x:c r="W1701" s="12">
        <x:f>NA()</x:f>
      </x:c>
    </x:row>
    <x:row r="1702">
      <x:c r="A1702">
        <x:v>223812</x:v>
      </x:c>
      <x:c r="B1702" s="1">
        <x:v>44758.4051335995</x:v>
      </x:c>
      <x:c r="C1702" s="6">
        <x:v>28.33839258</x:v>
      </x:c>
      <x:c r="D1702" s="14" t="s">
        <x:v>92</x:v>
      </x:c>
      <x:c r="E1702" s="15">
        <x:v>44733.6604549421</x:v>
      </x:c>
      <x:c r="F1702" t="s">
        <x:v>97</x:v>
      </x:c>
      <x:c r="G1702" s="6">
        <x:v>99.9260914674369</x:v>
      </x:c>
      <x:c r="H1702" t="s">
        <x:v>95</x:v>
      </x:c>
      <x:c r="I1702" s="6">
        <x:v>26.5505010126253</x:v>
      </x:c>
      <x:c r="J1702" t="s">
        <x:v>93</x:v>
      </x:c>
      <x:c r="K1702" s="6">
        <x:v>1020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20.838</x:v>
      </x:c>
      <x:c r="S1702" s="8">
        <x:v>73936.8284580581</x:v>
      </x:c>
      <x:c r="T1702" s="12">
        <x:v>256537.301649286</x:v>
      </x:c>
      <x:c r="U1702" s="12">
        <x:v>30.45</x:v>
      </x:c>
      <x:c r="V1702" s="12">
        <x:v>38.1</x:v>
      </x:c>
      <x:c r="W1702" s="12">
        <x:f>NA()</x:f>
      </x:c>
    </x:row>
    <x:row r="1703">
      <x:c r="A1703">
        <x:v>223813</x:v>
      </x:c>
      <x:c r="B1703" s="1">
        <x:v>44758.4051447106</x:v>
      </x:c>
      <x:c r="C1703" s="6">
        <x:v>28.3544017683333</x:v>
      </x:c>
      <x:c r="D1703" s="14" t="s">
        <x:v>92</x:v>
      </x:c>
      <x:c r="E1703" s="15">
        <x:v>44733.6604549421</x:v>
      </x:c>
      <x:c r="F1703" t="s">
        <x:v>97</x:v>
      </x:c>
      <x:c r="G1703" s="6">
        <x:v>99.8282206628655</x:v>
      </x:c>
      <x:c r="H1703" t="s">
        <x:v>95</x:v>
      </x:c>
      <x:c r="I1703" s="6">
        <x:v>26.5505010126253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20.838</x:v>
      </x:c>
      <x:c r="S1703" s="8">
        <x:v>73941.4102193397</x:v>
      </x:c>
      <x:c r="T1703" s="12">
        <x:v>256541.677199563</x:v>
      </x:c>
      <x:c r="U1703" s="12">
        <x:v>30.45</x:v>
      </x:c>
      <x:c r="V1703" s="12">
        <x:v>38.1</x:v>
      </x:c>
      <x:c r="W1703" s="12">
        <x:f>NA()</x:f>
      </x:c>
    </x:row>
    <x:row r="1704">
      <x:c r="A1704">
        <x:v>223824</x:v>
      </x:c>
      <x:c r="B1704" s="1">
        <x:v>44758.4051564005</x:v>
      </x:c>
      <x:c r="C1704" s="6">
        <x:v>28.3712627383333</x:v>
      </x:c>
      <x:c r="D1704" s="14" t="s">
        <x:v>92</x:v>
      </x:c>
      <x:c r="E1704" s="15">
        <x:v>44733.6604549421</x:v>
      </x:c>
      <x:c r="F1704" t="s">
        <x:v>97</x:v>
      </x:c>
      <x:c r="G1704" s="6">
        <x:v>99.9412509656181</x:v>
      </x:c>
      <x:c r="H1704" t="s">
        <x:v>95</x:v>
      </x:c>
      <x:c r="I1704" s="6">
        <x:v>26.5443803269195</x:v>
      </x:c>
      <x:c r="J1704" t="s">
        <x:v>93</x:v>
      </x:c>
      <x:c r="K1704" s="6">
        <x:v>1020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20.837</x:v>
      </x:c>
      <x:c r="S1704" s="8">
        <x:v>73938.637174613</x:v>
      </x:c>
      <x:c r="T1704" s="12">
        <x:v>256536.710745394</x:v>
      </x:c>
      <x:c r="U1704" s="12">
        <x:v>30.45</x:v>
      </x:c>
      <x:c r="V1704" s="12">
        <x:v>38.1</x:v>
      </x:c>
      <x:c r="W1704" s="12">
        <x:f>NA()</x:f>
      </x:c>
    </x:row>
    <x:row r="1705">
      <x:c r="A1705">
        <x:v>223830</x:v>
      </x:c>
      <x:c r="B1705" s="1">
        <x:v>44758.4051680903</x:v>
      </x:c>
      <x:c r="C1705" s="6">
        <x:v>28.38807784</x:v>
      </x:c>
      <x:c r="D1705" s="14" t="s">
        <x:v>92</x:v>
      </x:c>
      <x:c r="E1705" s="15">
        <x:v>44733.6604549421</x:v>
      </x:c>
      <x:c r="F1705" t="s">
        <x:v>97</x:v>
      </x:c>
      <x:c r="G1705" s="6">
        <x:v>99.9532558137562</x:v>
      </x:c>
      <x:c r="H1705" t="s">
        <x:v>95</x:v>
      </x:c>
      <x:c r="I1705" s="6">
        <x:v>26.5505010126253</x:v>
      </x:c>
      <x:c r="J1705" t="s">
        <x:v>93</x:v>
      </x:c>
      <x:c r="K1705" s="6">
        <x:v>1020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20.835</x:v>
      </x:c>
      <x:c r="S1705" s="8">
        <x:v>73939.8929972832</x:v>
      </x:c>
      <x:c r="T1705" s="12">
        <x:v>256540.305240068</x:v>
      </x:c>
      <x:c r="U1705" s="12">
        <x:v>30.45</x:v>
      </x:c>
      <x:c r="V1705" s="12">
        <x:v>38.1</x:v>
      </x:c>
      <x:c r="W1705" s="12">
        <x:f>NA()</x:f>
      </x:c>
    </x:row>
    <x:row r="1706">
      <x:c r="A1706">
        <x:v>223836</x:v>
      </x:c>
      <x:c r="B1706" s="1">
        <x:v>44758.4051797801</x:v>
      </x:c>
      <x:c r="C1706" s="6">
        <x:v>28.404914155</x:v>
      </x:c>
      <x:c r="D1706" s="14" t="s">
        <x:v>92</x:v>
      </x:c>
      <x:c r="E1706" s="15">
        <x:v>44733.6604549421</x:v>
      </x:c>
      <x:c r="F1706" t="s">
        <x:v>97</x:v>
      </x:c>
      <x:c r="G1706" s="6">
        <x:v>99.87050777071</x:v>
      </x:c>
      <x:c r="H1706" t="s">
        <x:v>95</x:v>
      </x:c>
      <x:c r="I1706" s="6">
        <x:v>26.5443803269195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20.834</x:v>
      </x:c>
      <x:c r="S1706" s="8">
        <x:v>73941.1519408447</x:v>
      </x:c>
      <x:c r="T1706" s="12">
        <x:v>256530.841344234</x:v>
      </x:c>
      <x:c r="U1706" s="12">
        <x:v>30.45</x:v>
      </x:c>
      <x:c r="V1706" s="12">
        <x:v>38.1</x:v>
      </x:c>
      <x:c r="W1706" s="12">
        <x:f>NA()</x:f>
      </x:c>
    </x:row>
    <x:row r="1707">
      <x:c r="A1707">
        <x:v>223842</x:v>
      </x:c>
      <x:c r="B1707" s="1">
        <x:v>44758.4051914699</x:v>
      </x:c>
      <x:c r="C1707" s="6">
        <x:v>28.4217459616667</x:v>
      </x:c>
      <x:c r="D1707" s="14" t="s">
        <x:v>92</x:v>
      </x:c>
      <x:c r="E1707" s="15">
        <x:v>44733.6604549421</x:v>
      </x:c>
      <x:c r="F1707" t="s">
        <x:v>97</x:v>
      </x:c>
      <x:c r="G1707" s="6">
        <x:v>99.9865379158982</x:v>
      </x:c>
      <x:c r="H1707" t="s">
        <x:v>95</x:v>
      </x:c>
      <x:c r="I1707" s="6">
        <x:v>26.5443803269195</x:v>
      </x:c>
      <x:c r="J1707" t="s">
        <x:v>93</x:v>
      </x:c>
      <x:c r="K1707" s="6">
        <x:v>1020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20.832</x:v>
      </x:c>
      <x:c r="S1707" s="8">
        <x:v>73940.5076851075</x:v>
      </x:c>
      <x:c r="T1707" s="12">
        <x:v>256533.873224881</x:v>
      </x:c>
      <x:c r="U1707" s="12">
        <x:v>30.45</x:v>
      </x:c>
      <x:c r="V1707" s="12">
        <x:v>38.1</x:v>
      </x:c>
      <x:c r="W1707" s="12">
        <x:f>NA()</x:f>
      </x:c>
    </x:row>
    <x:row r="1708">
      <x:c r="A1708">
        <x:v>223846</x:v>
      </x:c>
      <x:c r="B1708" s="1">
        <x:v>44758.405202581</x:v>
      </x:c>
      <x:c r="C1708" s="6">
        <x:v>28.43773469</x:v>
      </x:c>
      <x:c r="D1708" s="14" t="s">
        <x:v>92</x:v>
      </x:c>
      <x:c r="E1708" s="15">
        <x:v>44733.6604549421</x:v>
      </x:c>
      <x:c r="F1708" t="s">
        <x:v>97</x:v>
      </x:c>
      <x:c r="G1708" s="6">
        <x:v>99.9684200332303</x:v>
      </x:c>
      <x:c r="H1708" t="s">
        <x:v>95</x:v>
      </x:c>
      <x:c r="I1708" s="6">
        <x:v>26.5443803269195</x:v>
      </x:c>
      <x:c r="J1708" t="s">
        <x:v>93</x:v>
      </x:c>
      <x:c r="K1708" s="6">
        <x:v>1020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20.834</x:v>
      </x:c>
      <x:c r="S1708" s="8">
        <x:v>73940.1278910185</x:v>
      </x:c>
      <x:c r="T1708" s="12">
        <x:v>256533.049437757</x:v>
      </x:c>
      <x:c r="U1708" s="12">
        <x:v>30.45</x:v>
      </x:c>
      <x:c r="V1708" s="12">
        <x:v>38.1</x:v>
      </x:c>
      <x:c r="W1708" s="12">
        <x:f>NA()</x:f>
      </x:c>
    </x:row>
    <x:row r="1709">
      <x:c r="A1709">
        <x:v>223853</x:v>
      </x:c>
      <x:c r="B1709" s="1">
        <x:v>44758.4052142708</x:v>
      </x:c>
      <x:c r="C1709" s="6">
        <x:v>28.4545597566667</x:v>
      </x:c>
      <x:c r="D1709" s="14" t="s">
        <x:v>92</x:v>
      </x:c>
      <x:c r="E1709" s="15">
        <x:v>44733.6604549421</x:v>
      </x:c>
      <x:c r="F1709" t="s">
        <x:v>97</x:v>
      </x:c>
      <x:c r="G1709" s="6">
        <x:v>99.9260914674369</x:v>
      </x:c>
      <x:c r="H1709" t="s">
        <x:v>95</x:v>
      </x:c>
      <x:c r="I1709" s="6">
        <x:v>26.5505010126253</x:v>
      </x:c>
      <x:c r="J1709" t="s">
        <x:v>93</x:v>
      </x:c>
      <x:c r="K1709" s="6">
        <x:v>1020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20.838</x:v>
      </x:c>
      <x:c r="S1709" s="8">
        <x:v>73931.1298961736</x:v>
      </x:c>
      <x:c r="T1709" s="12">
        <x:v>256537.598416304</x:v>
      </x:c>
      <x:c r="U1709" s="12">
        <x:v>30.45</x:v>
      </x:c>
      <x:c r="V1709" s="12">
        <x:v>38.1</x:v>
      </x:c>
      <x:c r="W1709" s="12">
        <x:f>NA()</x:f>
      </x:c>
    </x:row>
    <x:row r="1710">
      <x:c r="A1710">
        <x:v>223857</x:v>
      </x:c>
      <x:c r="B1710" s="1">
        <x:v>44758.4052259606</x:v>
      </x:c>
      <x:c r="C1710" s="6">
        <x:v>28.4714122483333</x:v>
      </x:c>
      <x:c r="D1710" s="14" t="s">
        <x:v>92</x:v>
      </x:c>
      <x:c r="E1710" s="15">
        <x:v>44733.6604549421</x:v>
      </x:c>
      <x:c r="F1710" t="s">
        <x:v>97</x:v>
      </x:c>
      <x:c r="G1710" s="6">
        <x:v>99.8463114571995</x:v>
      </x:c>
      <x:c r="H1710" t="s">
        <x:v>95</x:v>
      </x:c>
      <x:c r="I1710" s="6">
        <x:v>26.5505010126253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20.836</x:v>
      </x:c>
      <x:c r="S1710" s="8">
        <x:v>73935.2960036526</x:v>
      </x:c>
      <x:c r="T1710" s="12">
        <x:v>256525.669081052</x:v>
      </x:c>
      <x:c r="U1710" s="12">
        <x:v>30.45</x:v>
      </x:c>
      <x:c r="V1710" s="12">
        <x:v>38.1</x:v>
      </x:c>
      <x:c r="W1710" s="12">
        <x:f>NA()</x:f>
      </x:c>
    </x:row>
    <x:row r="1711">
      <x:c r="A1711">
        <x:v>223863</x:v>
      </x:c>
      <x:c r="B1711" s="1">
        <x:v>44758.4052376505</x:v>
      </x:c>
      <x:c r="C1711" s="6">
        <x:v>28.4882269316667</x:v>
      </x:c>
      <x:c r="D1711" s="14" t="s">
        <x:v>92</x:v>
      </x:c>
      <x:c r="E1711" s="15">
        <x:v>44733.6604549421</x:v>
      </x:c>
      <x:c r="F1711" t="s">
        <x:v>97</x:v>
      </x:c>
      <x:c r="G1711" s="6">
        <x:v>99.9532558137562</x:v>
      </x:c>
      <x:c r="H1711" t="s">
        <x:v>95</x:v>
      </x:c>
      <x:c r="I1711" s="6">
        <x:v>26.5505010126253</x:v>
      </x:c>
      <x:c r="J1711" t="s">
        <x:v>93</x:v>
      </x:c>
      <x:c r="K1711" s="6">
        <x:v>1020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20.835</x:v>
      </x:c>
      <x:c r="S1711" s="8">
        <x:v>73934.3064021615</x:v>
      </x:c>
      <x:c r="T1711" s="12">
        <x:v>256529.740861704</x:v>
      </x:c>
      <x:c r="U1711" s="12">
        <x:v>30.45</x:v>
      </x:c>
      <x:c r="V1711" s="12">
        <x:v>38.1</x:v>
      </x:c>
      <x:c r="W1711" s="12">
        <x:f>NA()</x:f>
      </x:c>
    </x:row>
    <x:row r="1712">
      <x:c r="A1712">
        <x:v>223868</x:v>
      </x:c>
      <x:c r="B1712" s="1">
        <x:v>44758.4052493056</x:v>
      </x:c>
      <x:c r="C1712" s="6">
        <x:v>28.5050400633333</x:v>
      </x:c>
      <x:c r="D1712" s="14" t="s">
        <x:v>92</x:v>
      </x:c>
      <x:c r="E1712" s="15">
        <x:v>44733.6604549421</x:v>
      </x:c>
      <x:c r="F1712" t="s">
        <x:v>97</x:v>
      </x:c>
      <x:c r="G1712" s="6">
        <x:v>99.9532558137562</x:v>
      </x:c>
      <x:c r="H1712" t="s">
        <x:v>95</x:v>
      </x:c>
      <x:c r="I1712" s="6">
        <x:v>26.5505010126253</x:v>
      </x:c>
      <x:c r="J1712" t="s">
        <x:v>93</x:v>
      </x:c>
      <x:c r="K1712" s="6">
        <x:v>1020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20.835</x:v>
      </x:c>
      <x:c r="S1712" s="8">
        <x:v>73939.4165899138</x:v>
      </x:c>
      <x:c r="T1712" s="12">
        <x:v>256530.169808253</x:v>
      </x:c>
      <x:c r="U1712" s="12">
        <x:v>30.45</x:v>
      </x:c>
      <x:c r="V1712" s="12">
        <x:v>38.1</x:v>
      </x:c>
      <x:c r="W1712" s="12">
        <x:f>NA()</x:f>
      </x:c>
    </x:row>
    <x:row r="1713">
      <x:c r="A1713">
        <x:v>223875</x:v>
      </x:c>
      <x:c r="B1713" s="1">
        <x:v>44758.4052604514</x:v>
      </x:c>
      <x:c r="C1713" s="6">
        <x:v>28.5210875216667</x:v>
      </x:c>
      <x:c r="D1713" s="14" t="s">
        <x:v>92</x:v>
      </x:c>
      <x:c r="E1713" s="15">
        <x:v>44733.6604549421</x:v>
      </x:c>
      <x:c r="F1713" t="s">
        <x:v>97</x:v>
      </x:c>
      <x:c r="G1713" s="6">
        <x:v>99.9835869473485</x:v>
      </x:c>
      <x:c r="H1713" t="s">
        <x:v>95</x:v>
      </x:c>
      <x:c r="I1713" s="6">
        <x:v>26.5382596523727</x:v>
      </x:c>
      <x:c r="J1713" t="s">
        <x:v>93</x:v>
      </x:c>
      <x:c r="K1713" s="6">
        <x:v>1020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20.833</x:v>
      </x:c>
      <x:c r="S1713" s="8">
        <x:v>73933.3276201664</x:v>
      </x:c>
      <x:c r="T1713" s="12">
        <x:v>256528.034767944</x:v>
      </x:c>
      <x:c r="U1713" s="12">
        <x:v>30.45</x:v>
      </x:c>
      <x:c r="V1713" s="12">
        <x:v>38.1</x:v>
      </x:c>
      <x:c r="W1713" s="12">
        <x:f>NA()</x:f>
      </x:c>
    </x:row>
    <x:row r="1714">
      <x:c r="A1714">
        <x:v>223882</x:v>
      </x:c>
      <x:c r="B1714" s="1">
        <x:v>44758.4052721875</x:v>
      </x:c>
      <x:c r="C1714" s="6">
        <x:v>28.5379733</x:v>
      </x:c>
      <x:c r="D1714" s="14" t="s">
        <x:v>92</x:v>
      </x:c>
      <x:c r="E1714" s="15">
        <x:v>44733.6604549421</x:v>
      </x:c>
      <x:c r="F1714" t="s">
        <x:v>97</x:v>
      </x:c>
      <x:c r="G1714" s="6">
        <x:v>99.9351452157905</x:v>
      </x:c>
      <x:c r="H1714" t="s">
        <x:v>95</x:v>
      </x:c>
      <x:c r="I1714" s="6">
        <x:v>26.5505010126253</x:v>
      </x:c>
      <x:c r="J1714" t="s">
        <x:v>93</x:v>
      </x:c>
      <x:c r="K1714" s="6">
        <x:v>1020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20.837</x:v>
      </x:c>
      <x:c r="S1714" s="8">
        <x:v>73939.3803471353</x:v>
      </x:c>
      <x:c r="T1714" s="12">
        <x:v>256530.667592329</x:v>
      </x:c>
      <x:c r="U1714" s="12">
        <x:v>30.45</x:v>
      </x:c>
      <x:c r="V1714" s="12">
        <x:v>38.1</x:v>
      </x:c>
      <x:c r="W1714" s="12">
        <x:f>NA()</x:f>
      </x:c>
    </x:row>
    <x:row r="1715">
      <x:c r="A1715">
        <x:v>223887</x:v>
      </x:c>
      <x:c r="B1715" s="1">
        <x:v>44758.4052838773</x:v>
      </x:c>
      <x:c r="C1715" s="6">
        <x:v>28.554787925</x:v>
      </x:c>
      <x:c r="D1715" s="14" t="s">
        <x:v>92</x:v>
      </x:c>
      <x:c r="E1715" s="15">
        <x:v>44733.6604549421</x:v>
      </x:c>
      <x:c r="F1715" t="s">
        <x:v>97</x:v>
      </x:c>
      <x:c r="G1715" s="6">
        <x:v>99.9412509656181</x:v>
      </x:c>
      <x:c r="H1715" t="s">
        <x:v>95</x:v>
      </x:c>
      <x:c r="I1715" s="6">
        <x:v>26.5443803269195</x:v>
      </x:c>
      <x:c r="J1715" t="s">
        <x:v>93</x:v>
      </x:c>
      <x:c r="K1715" s="6">
        <x:v>1020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20.837</x:v>
      </x:c>
      <x:c r="S1715" s="8">
        <x:v>73936.3309210172</x:v>
      </x:c>
      <x:c r="T1715" s="12">
        <x:v>256526.117889342</x:v>
      </x:c>
      <x:c r="U1715" s="12">
        <x:v>30.45</x:v>
      </x:c>
      <x:c r="V1715" s="12">
        <x:v>38.1</x:v>
      </x:c>
      <x:c r="W1715" s="12">
        <x:f>NA()</x:f>
      </x:c>
    </x:row>
    <x:row r="1716">
      <x:c r="A1716">
        <x:v>223894</x:v>
      </x:c>
      <x:c r="B1716" s="1">
        <x:v>44758.4052956019</x:v>
      </x:c>
      <x:c r="C1716" s="6">
        <x:v>28.5716647583333</x:v>
      </x:c>
      <x:c r="D1716" s="14" t="s">
        <x:v>92</x:v>
      </x:c>
      <x:c r="E1716" s="15">
        <x:v>44733.6604549421</x:v>
      </x:c>
      <x:c r="F1716" t="s">
        <x:v>97</x:v>
      </x:c>
      <x:c r="G1716" s="6">
        <x:v>99.9079870711918</x:v>
      </x:c>
      <x:c r="H1716" t="s">
        <x:v>95</x:v>
      </x:c>
      <x:c r="I1716" s="6">
        <x:v>26.5505010126253</x:v>
      </x:c>
      <x:c r="J1716" t="s">
        <x:v>93</x:v>
      </x:c>
      <x:c r="K1716" s="6">
        <x:v>1020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20.84</x:v>
      </x:c>
      <x:c r="S1716" s="8">
        <x:v>73928.3494156734</x:v>
      </x:c>
      <x:c r="T1716" s="12">
        <x:v>256528.199821843</x:v>
      </x:c>
      <x:c r="U1716" s="12">
        <x:v>30.45</x:v>
      </x:c>
      <x:c r="V1716" s="12">
        <x:v>38.1</x:v>
      </x:c>
      <x:c r="W1716" s="12">
        <x:f>NA()</x:f>
      </x:c>
    </x:row>
    <x:row r="1717">
      <x:c r="A1717">
        <x:v>223900</x:v>
      </x:c>
      <x:c r="B1717" s="1">
        <x:v>44758.4053067477</x:v>
      </x:c>
      <x:c r="C1717" s="6">
        <x:v>28.5877469</x:v>
      </x:c>
      <x:c r="D1717" s="14" t="s">
        <x:v>92</x:v>
      </x:c>
      <x:c r="E1717" s="15">
        <x:v>44733.6604549421</x:v>
      </x:c>
      <x:c r="F1717" t="s">
        <x:v>97</x:v>
      </x:c>
      <x:c r="G1717" s="6">
        <x:v>99.9260914674369</x:v>
      </x:c>
      <x:c r="H1717" t="s">
        <x:v>95</x:v>
      </x:c>
      <x:c r="I1717" s="6">
        <x:v>26.5505010126253</x:v>
      </x:c>
      <x:c r="J1717" t="s">
        <x:v>93</x:v>
      </x:c>
      <x:c r="K1717" s="6">
        <x:v>1020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20.838</x:v>
      </x:c>
      <x:c r="S1717" s="8">
        <x:v>73928.2074016238</x:v>
      </x:c>
      <x:c r="T1717" s="12">
        <x:v>256520.717927269</x:v>
      </x:c>
      <x:c r="U1717" s="12">
        <x:v>30.45</x:v>
      </x:c>
      <x:c r="V1717" s="12">
        <x:v>38.1</x:v>
      </x:c>
      <x:c r="W1717" s="12">
        <x:f>NA()</x:f>
      </x:c>
    </x:row>
    <x:row r="1718">
      <x:c r="A1718">
        <x:v>223903</x:v>
      </x:c>
      <x:c r="B1718" s="1">
        <x:v>44758.4053184375</x:v>
      </x:c>
      <x:c r="C1718" s="6">
        <x:v>28.6045642966667</x:v>
      </x:c>
      <x:c r="D1718" s="14" t="s">
        <x:v>92</x:v>
      </x:c>
      <x:c r="E1718" s="15">
        <x:v>44733.6604549421</x:v>
      </x:c>
      <x:c r="F1718" t="s">
        <x:v>97</x:v>
      </x:c>
      <x:c r="G1718" s="6">
        <x:v>99.8252755057814</x:v>
      </x:c>
      <x:c r="H1718" t="s">
        <x:v>95</x:v>
      </x:c>
      <x:c r="I1718" s="6">
        <x:v>26.5443803269195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20.839</x:v>
      </x:c>
      <x:c r="S1718" s="8">
        <x:v>73922.6106133339</x:v>
      </x:c>
      <x:c r="T1718" s="12">
        <x:v>256525.049244215</x:v>
      </x:c>
      <x:c r="U1718" s="12">
        <x:v>30.45</x:v>
      </x:c>
      <x:c r="V1718" s="12">
        <x:v>38.1</x:v>
      </x:c>
      <x:c r="W1718" s="12">
        <x:f>NA()</x:f>
      </x:c>
    </x:row>
    <x:row r="1719">
      <x:c r="A1719">
        <x:v>223910</x:v>
      </x:c>
      <x:c r="B1719" s="1">
        <x:v>44758.4053301736</x:v>
      </x:c>
      <x:c r="C1719" s="6">
        <x:v>28.6214452833333</x:v>
      </x:c>
      <x:c r="D1719" s="14" t="s">
        <x:v>92</x:v>
      </x:c>
      <x:c r="E1719" s="15">
        <x:v>44733.6604549421</x:v>
      </x:c>
      <x:c r="F1719" t="s">
        <x:v>97</x:v>
      </x:c>
      <x:c r="G1719" s="6">
        <x:v>99.9321966774804</x:v>
      </x:c>
      <x:c r="H1719" t="s">
        <x:v>95</x:v>
      </x:c>
      <x:c r="I1719" s="6">
        <x:v>26.5443803269195</x:v>
      </x:c>
      <x:c r="J1719" t="s">
        <x:v>93</x:v>
      </x:c>
      <x:c r="K1719" s="6">
        <x:v>1020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20.838</x:v>
      </x:c>
      <x:c r="S1719" s="8">
        <x:v>73932.6100665417</x:v>
      </x:c>
      <x:c r="T1719" s="12">
        <x:v>256527.402159978</x:v>
      </x:c>
      <x:c r="U1719" s="12">
        <x:v>30.45</x:v>
      </x:c>
      <x:c r="V1719" s="12">
        <x:v>38.1</x:v>
      </x:c>
      <x:c r="W1719" s="12">
        <x:f>NA()</x:f>
      </x:c>
    </x:row>
    <x:row r="1720">
      <x:c r="A1720">
        <x:v>223918</x:v>
      </x:c>
      <x:c r="B1720" s="1">
        <x:v>44758.4053418634</x:v>
      </x:c>
      <x:c r="C1720" s="6">
        <x:v>28.6383086366667</x:v>
      </x:c>
      <x:c r="D1720" s="14" t="s">
        <x:v>92</x:v>
      </x:c>
      <x:c r="E1720" s="15">
        <x:v>44733.6604549421</x:v>
      </x:c>
      <x:c r="F1720" t="s">
        <x:v>97</x:v>
      </x:c>
      <x:c r="G1720" s="6">
        <x:v>99.9231434229439</x:v>
      </x:c>
      <x:c r="H1720" t="s">
        <x:v>95</x:v>
      </x:c>
      <x:c r="I1720" s="6">
        <x:v>26.5443803269195</x:v>
      </x:c>
      <x:c r="J1720" t="s">
        <x:v>93</x:v>
      </x:c>
      <x:c r="K1720" s="6">
        <x:v>1020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20.839</x:v>
      </x:c>
      <x:c r="S1720" s="8">
        <x:v>73922.5213145851</x:v>
      </x:c>
      <x:c r="T1720" s="12">
        <x:v>256519.503420093</x:v>
      </x:c>
      <x:c r="U1720" s="12">
        <x:v>30.45</x:v>
      </x:c>
      <x:c r="V1720" s="12">
        <x:v>38.1</x:v>
      </x:c>
      <x:c r="W1720" s="12">
        <x:f>NA()</x:f>
      </x:c>
    </x:row>
    <x:row r="1721">
      <x:c r="A1721">
        <x:v>223926</x:v>
      </x:c>
      <x:c r="B1721" s="1">
        <x:v>44758.4053535532</x:v>
      </x:c>
      <x:c r="C1721" s="6">
        <x:v>28.6551494366667</x:v>
      </x:c>
      <x:c r="D1721" s="14" t="s">
        <x:v>92</x:v>
      </x:c>
      <x:c r="E1721" s="15">
        <x:v>44733.6604549421</x:v>
      </x:c>
      <x:c r="F1721" t="s">
        <x:v>97</x:v>
      </x:c>
      <x:c r="G1721" s="6">
        <x:v>99.9593626433337</x:v>
      </x:c>
      <x:c r="H1721" t="s">
        <x:v>95</x:v>
      </x:c>
      <x:c r="I1721" s="6">
        <x:v>26.5443803269195</x:v>
      </x:c>
      <x:c r="J1721" t="s">
        <x:v>93</x:v>
      </x:c>
      <x:c r="K1721" s="6">
        <x:v>1020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20.835</x:v>
      </x:c>
      <x:c r="S1721" s="8">
        <x:v>73929.0967905648</x:v>
      </x:c>
      <x:c r="T1721" s="12">
        <x:v>256525.521108655</x:v>
      </x:c>
      <x:c r="U1721" s="12">
        <x:v>30.45</x:v>
      </x:c>
      <x:c r="V1721" s="12">
        <x:v>38.1</x:v>
      </x:c>
      <x:c r="W1721" s="12">
        <x:f>NA()</x:f>
      </x:c>
    </x:row>
    <x:row r="1722">
      <x:c r="A1722">
        <x:v>223927</x:v>
      </x:c>
      <x:c r="B1722" s="1">
        <x:v>44758.4053646644</x:v>
      </x:c>
      <x:c r="C1722" s="6">
        <x:v>28.67110437</x:v>
      </x:c>
      <x:c r="D1722" s="14" t="s">
        <x:v>92</x:v>
      </x:c>
      <x:c r="E1722" s="15">
        <x:v>44733.6604549421</x:v>
      </x:c>
      <x:c r="F1722" t="s">
        <x:v>97</x:v>
      </x:c>
      <x:c r="G1722" s="6">
        <x:v>99.9441999978438</x:v>
      </x:c>
      <x:c r="H1722" t="s">
        <x:v>95</x:v>
      </x:c>
      <x:c r="I1722" s="6">
        <x:v>26.5505010126253</x:v>
      </x:c>
      <x:c r="J1722" t="s">
        <x:v>93</x:v>
      </x:c>
      <x:c r="K1722" s="6">
        <x:v>1020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20.836</x:v>
      </x:c>
      <x:c r="S1722" s="8">
        <x:v>73936.3738486585</x:v>
      </x:c>
      <x:c r="T1722" s="12">
        <x:v>256527.701750131</x:v>
      </x:c>
      <x:c r="U1722" s="12">
        <x:v>30.45</x:v>
      </x:c>
      <x:c r="V1722" s="12">
        <x:v>38.1</x:v>
      </x:c>
      <x:c r="W1722" s="12">
        <x:f>NA()</x:f>
      </x:c>
    </x:row>
    <x:row r="1723">
      <x:c r="A1723">
        <x:v>223933</x:v>
      </x:c>
      <x:c r="B1723" s="1">
        <x:v>44758.4053763079</x:v>
      </x:c>
      <x:c r="C1723" s="6">
        <x:v>28.68789591</x:v>
      </x:c>
      <x:c r="D1723" s="14" t="s">
        <x:v>92</x:v>
      </x:c>
      <x:c r="E1723" s="15">
        <x:v>44733.6604549421</x:v>
      </x:c>
      <x:c r="F1723" t="s">
        <x:v>97</x:v>
      </x:c>
      <x:c r="G1723" s="6">
        <x:v>99.8989364229818</x:v>
      </x:c>
      <x:c r="H1723" t="s">
        <x:v>95</x:v>
      </x:c>
      <x:c r="I1723" s="6">
        <x:v>26.5505010126253</x:v>
      </x:c>
      <x:c r="J1723" t="s">
        <x:v>93</x:v>
      </x:c>
      <x:c r="K1723" s="6">
        <x:v>1020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20.841</x:v>
      </x:c>
      <x:c r="S1723" s="8">
        <x:v>73928.8791987494</x:v>
      </x:c>
      <x:c r="T1723" s="12">
        <x:v>256515.624285968</x:v>
      </x:c>
      <x:c r="U1723" s="12">
        <x:v>30.45</x:v>
      </x:c>
      <x:c r="V1723" s="12">
        <x:v>38.1</x:v>
      </x:c>
      <x:c r="W1723" s="12">
        <x:f>NA()</x:f>
      </x:c>
    </x:row>
    <x:row r="1724">
      <x:c r="A1724">
        <x:v>223944</x:v>
      </x:c>
      <x:c r="B1724" s="1">
        <x:v>44758.4053879977</x:v>
      </x:c>
      <x:c r="C1724" s="6">
        <x:v>28.704735085</x:v>
      </x:c>
      <x:c r="D1724" s="14" t="s">
        <x:v>92</x:v>
      </x:c>
      <x:c r="E1724" s="15">
        <x:v>44733.6604549421</x:v>
      </x:c>
      <x:c r="F1724" t="s">
        <x:v>97</x:v>
      </x:c>
      <x:c r="G1724" s="6">
        <x:v>99.9441999978438</x:v>
      </x:c>
      <x:c r="H1724" t="s">
        <x:v>95</x:v>
      </x:c>
      <x:c r="I1724" s="6">
        <x:v>26.5505010126253</x:v>
      </x:c>
      <x:c r="J1724" t="s">
        <x:v>93</x:v>
      </x:c>
      <x:c r="K1724" s="6">
        <x:v>1020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20.836</x:v>
      </x:c>
      <x:c r="S1724" s="8">
        <x:v>73932.1690111777</x:v>
      </x:c>
      <x:c r="T1724" s="12">
        <x:v>256520.657987486</x:v>
      </x:c>
      <x:c r="U1724" s="12">
        <x:v>30.45</x:v>
      </x:c>
      <x:c r="V1724" s="12">
        <x:v>38.1</x:v>
      </x:c>
      <x:c r="W1724" s="12">
        <x:f>NA()</x:f>
      </x:c>
    </x:row>
    <x:row r="1725">
      <x:c r="A1725">
        <x:v>223950</x:v>
      </x:c>
      <x:c r="B1725" s="1">
        <x:v>44758.4053996875</x:v>
      </x:c>
      <x:c r="C1725" s="6">
        <x:v>28.7215599416667</x:v>
      </x:c>
      <x:c r="D1725" s="14" t="s">
        <x:v>92</x:v>
      </x:c>
      <x:c r="E1725" s="15">
        <x:v>44733.6604549421</x:v>
      </x:c>
      <x:c r="F1725" t="s">
        <x:v>97</x:v>
      </x:c>
      <x:c r="G1725" s="6">
        <x:v>99.9652632185498</x:v>
      </x:c>
      <x:c r="H1725" t="s">
        <x:v>95</x:v>
      </x:c>
      <x:c r="I1725" s="6">
        <x:v>26.5566217094897</x:v>
      </x:c>
      <x:c r="J1725" t="s">
        <x:v>93</x:v>
      </x:c>
      <x:c r="K1725" s="6">
        <x:v>1020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20.833</x:v>
      </x:c>
      <x:c r="S1725" s="8">
        <x:v>73921.5301560553</x:v>
      </x:c>
      <x:c r="T1725" s="12">
        <x:v>256527.520464984</x:v>
      </x:c>
      <x:c r="U1725" s="12">
        <x:v>30.45</x:v>
      </x:c>
      <x:c r="V1725" s="12">
        <x:v>38.1</x:v>
      </x:c>
      <x:c r="W1725" s="12">
        <x:f>NA()</x:f>
      </x:c>
    </x:row>
    <x:row r="1726">
      <x:c r="A1726">
        <x:v>223956</x:v>
      </x:c>
      <x:c r="B1726" s="1">
        <x:v>44758.4054113426</x:v>
      </x:c>
      <x:c r="C1726" s="6">
        <x:v>28.7383681516667</x:v>
      </x:c>
      <x:c r="D1726" s="14" t="s">
        <x:v>92</x:v>
      </x:c>
      <x:c r="E1726" s="15">
        <x:v>44733.6604549421</x:v>
      </x:c>
      <x:c r="F1726" t="s">
        <x:v>97</x:v>
      </x:c>
      <x:c r="G1726" s="6">
        <x:v>99.8553584035566</x:v>
      </x:c>
      <x:c r="H1726" t="s">
        <x:v>95</x:v>
      </x:c>
      <x:c r="I1726" s="6">
        <x:v>26.5505010126253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20.835</x:v>
      </x:c>
      <x:c r="S1726" s="8">
        <x:v>73930.5429527391</x:v>
      </x:c>
      <x:c r="T1726" s="12">
        <x:v>256526.228019764</x:v>
      </x:c>
      <x:c r="U1726" s="12">
        <x:v>30.45</x:v>
      </x:c>
      <x:c r="V1726" s="12">
        <x:v>38.1</x:v>
      </x:c>
      <x:c r="W1726" s="12">
        <x:f>NA()</x:f>
      </x:c>
    </x:row>
    <x:row r="1727">
      <x:c r="A1727">
        <x:v>223962</x:v>
      </x:c>
      <x:c r="B1727" s="1">
        <x:v>44758.4054230671</x:v>
      </x:c>
      <x:c r="C1727" s="6">
        <x:v>28.75522117</x:v>
      </x:c>
      <x:c r="D1727" s="14" t="s">
        <x:v>92</x:v>
      </x:c>
      <x:c r="E1727" s="15">
        <x:v>44733.6604549421</x:v>
      </x:c>
      <x:c r="F1727" t="s">
        <x:v>97</x:v>
      </x:c>
      <x:c r="G1727" s="6">
        <x:v>99.8313747765259</x:v>
      </x:c>
      <x:c r="H1727" t="s">
        <x:v>95</x:v>
      </x:c>
      <x:c r="I1727" s="6">
        <x:v>26.5382596523727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20.839</x:v>
      </x:c>
      <x:c r="S1727" s="8">
        <x:v>73922.3381628589</x:v>
      </x:c>
      <x:c r="T1727" s="12">
        <x:v>256523.028062119</x:v>
      </x:c>
      <x:c r="U1727" s="12">
        <x:v>30.45</x:v>
      </x:c>
      <x:c r="V1727" s="12">
        <x:v>38.1</x:v>
      </x:c>
      <x:c r="W1727" s="12">
        <x:f>NA()</x:f>
      </x:c>
    </x:row>
    <x:row r="1728">
      <x:c r="A1728">
        <x:v>223963</x:v>
      </x:c>
      <x:c r="B1728" s="1">
        <x:v>44758.4054341435</x:v>
      </x:c>
      <x:c r="C1728" s="6">
        <x:v>28.77118281</x:v>
      </x:c>
      <x:c r="D1728" s="14" t="s">
        <x:v>92</x:v>
      </x:c>
      <x:c r="E1728" s="15">
        <x:v>44733.6604549421</x:v>
      </x:c>
      <x:c r="F1728" t="s">
        <x:v>97</x:v>
      </x:c>
      <x:c r="G1728" s="6">
        <x:v>99.9412509656181</x:v>
      </x:c>
      <x:c r="H1728" t="s">
        <x:v>95</x:v>
      </x:c>
      <x:c r="I1728" s="6">
        <x:v>26.5443803269195</x:v>
      </x:c>
      <x:c r="J1728" t="s">
        <x:v>93</x:v>
      </x:c>
      <x:c r="K1728" s="6">
        <x:v>1020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20.837</x:v>
      </x:c>
      <x:c r="S1728" s="8">
        <x:v>73926.3636292436</x:v>
      </x:c>
      <x:c r="T1728" s="12">
        <x:v>256519.671146408</x:v>
      </x:c>
      <x:c r="U1728" s="12">
        <x:v>30.45</x:v>
      </x:c>
      <x:c r="V1728" s="12">
        <x:v>38.1</x:v>
      </x:c>
      <x:c r="W1728" s="12">
        <x:f>NA()</x:f>
      </x:c>
    </x:row>
    <x:row r="1729">
      <x:c r="A1729">
        <x:v>223974</x:v>
      </x:c>
      <x:c r="B1729" s="1">
        <x:v>44758.4054457986</x:v>
      </x:c>
      <x:c r="C1729" s="6">
        <x:v>28.787978035</x:v>
      </x:c>
      <x:c r="D1729" s="14" t="s">
        <x:v>92</x:v>
      </x:c>
      <x:c r="E1729" s="15">
        <x:v>44733.6604549421</x:v>
      </x:c>
      <x:c r="F1729" t="s">
        <x:v>97</x:v>
      </x:c>
      <x:c r="G1729" s="6">
        <x:v>99.950306287516</x:v>
      </x:c>
      <x:c r="H1729" t="s">
        <x:v>95</x:v>
      </x:c>
      <x:c r="I1729" s="6">
        <x:v>26.5443803269195</x:v>
      </x:c>
      <x:c r="J1729" t="s">
        <x:v>93</x:v>
      </x:c>
      <x:c r="K1729" s="6">
        <x:v>1020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20.836</x:v>
      </x:c>
      <x:c r="S1729" s="8">
        <x:v>73929.3406171117</x:v>
      </x:c>
      <x:c r="T1729" s="12">
        <x:v>256523.005127166</x:v>
      </x:c>
      <x:c r="U1729" s="12">
        <x:v>30.45</x:v>
      </x:c>
      <x:c r="V1729" s="12">
        <x:v>38.1</x:v>
      </x:c>
      <x:c r="W1729" s="12">
        <x:f>NA()</x:f>
      </x:c>
    </x:row>
    <x:row r="1730">
      <x:c r="A1730">
        <x:v>223980</x:v>
      </x:c>
      <x:c r="B1730" s="1">
        <x:v>44758.4054574884</x:v>
      </x:c>
      <x:c r="C1730" s="6">
        <x:v>28.804793105</x:v>
      </x:c>
      <x:c r="D1730" s="14" t="s">
        <x:v>92</x:v>
      </x:c>
      <x:c r="E1730" s="15">
        <x:v>44733.6604549421</x:v>
      </x:c>
      <x:c r="F1730" t="s">
        <x:v>97</x:v>
      </x:c>
      <x:c r="G1730" s="6">
        <x:v>99.8343198932713</x:v>
      </x:c>
      <x:c r="H1730" t="s">
        <x:v>95</x:v>
      </x:c>
      <x:c r="I1730" s="6">
        <x:v>26.5443803269195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20.838</x:v>
      </x:c>
      <x:c r="S1730" s="8">
        <x:v>73925.4136436618</x:v>
      </x:c>
      <x:c r="T1730" s="12">
        <x:v>256519.678721721</x:v>
      </x:c>
      <x:c r="U1730" s="12">
        <x:v>30.45</x:v>
      </x:c>
      <x:c r="V1730" s="12">
        <x:v>38.1</x:v>
      </x:c>
      <x:c r="W1730" s="12">
        <x:f>NA()</x:f>
      </x:c>
    </x:row>
    <x:row r="1731">
      <x:c r="A1731">
        <x:v>223986</x:v>
      </x:c>
      <x:c r="B1731" s="1">
        <x:v>44758.4054691782</x:v>
      </x:c>
      <x:c r="C1731" s="6">
        <x:v>28.8216228016667</x:v>
      </x:c>
      <x:c r="D1731" s="14" t="s">
        <x:v>92</x:v>
      </x:c>
      <x:c r="E1731" s="15">
        <x:v>44733.6604549421</x:v>
      </x:c>
      <x:c r="F1731" t="s">
        <x:v>97</x:v>
      </x:c>
      <x:c r="G1731" s="6">
        <x:v>99.9260914674369</x:v>
      </x:c>
      <x:c r="H1731" t="s">
        <x:v>95</x:v>
      </x:c>
      <x:c r="I1731" s="6">
        <x:v>26.5505010126253</x:v>
      </x:c>
      <x:c r="J1731" t="s">
        <x:v>93</x:v>
      </x:c>
      <x:c r="K1731" s="6">
        <x:v>1020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20.838</x:v>
      </x:c>
      <x:c r="S1731" s="8">
        <x:v>73919.1649038482</x:v>
      </x:c>
      <x:c r="T1731" s="12">
        <x:v>256525.850436422</x:v>
      </x:c>
      <x:c r="U1731" s="12">
        <x:v>30.45</x:v>
      </x:c>
      <x:c r="V1731" s="12">
        <x:v>38.1</x:v>
      </x:c>
      <x:c r="W1731" s="12">
        <x:f>NA()</x:f>
      </x:c>
    </x:row>
    <x:row r="1732">
      <x:c r="A1732">
        <x:v>223991</x:v>
      </x:c>
      <x:c r="B1732" s="1">
        <x:v>44758.4054808681</x:v>
      </x:c>
      <x:c r="C1732" s="6">
        <x:v>28.8384539133333</x:v>
      </x:c>
      <x:c r="D1732" s="14" t="s">
        <x:v>92</x:v>
      </x:c>
      <x:c r="E1732" s="15">
        <x:v>44733.6604549421</x:v>
      </x:c>
      <x:c r="F1732" t="s">
        <x:v>97</x:v>
      </x:c>
      <x:c r="G1732" s="6">
        <x:v>99.9412509656181</x:v>
      </x:c>
      <x:c r="H1732" t="s">
        <x:v>95</x:v>
      </x:c>
      <x:c r="I1732" s="6">
        <x:v>26.5443803269195</x:v>
      </x:c>
      <x:c r="J1732" t="s">
        <x:v>93</x:v>
      </x:c>
      <x:c r="K1732" s="6">
        <x:v>1020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20.837</x:v>
      </x:c>
      <x:c r="S1732" s="8">
        <x:v>73927.0366962872</x:v>
      </x:c>
      <x:c r="T1732" s="12">
        <x:v>256522.056109967</x:v>
      </x:c>
      <x:c r="U1732" s="12">
        <x:v>30.45</x:v>
      </x:c>
      <x:c r="V1732" s="12">
        <x:v>38.1</x:v>
      </x:c>
      <x:c r="W1732" s="12">
        <x:f>NA()</x:f>
      </x:c>
    </x:row>
    <x:row r="1733">
      <x:c r="A1733">
        <x:v>223993</x:v>
      </x:c>
      <x:c r="B1733" s="1">
        <x:v>44758.4054919792</x:v>
      </x:c>
      <x:c r="C1733" s="6">
        <x:v>28.8544631183333</x:v>
      </x:c>
      <x:c r="D1733" s="14" t="s">
        <x:v>92</x:v>
      </x:c>
      <x:c r="E1733" s="15">
        <x:v>44733.6604549421</x:v>
      </x:c>
      <x:c r="F1733" t="s">
        <x:v>97</x:v>
      </x:c>
      <x:c r="G1733" s="6">
        <x:v>99.9713705477952</x:v>
      </x:c>
      <x:c r="H1733" t="s">
        <x:v>95</x:v>
      </x:c>
      <x:c r="I1733" s="6">
        <x:v>26.5505010126253</x:v>
      </x:c>
      <x:c r="J1733" t="s">
        <x:v>93</x:v>
      </x:c>
      <x:c r="K1733" s="6">
        <x:v>1020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20.833</x:v>
      </x:c>
      <x:c r="S1733" s="8">
        <x:v>73930.212942025</x:v>
      </x:c>
      <x:c r="T1733" s="12">
        <x:v>256523.973361375</x:v>
      </x:c>
      <x:c r="U1733" s="12">
        <x:v>30.45</x:v>
      </x:c>
      <x:c r="V1733" s="12">
        <x:v>38.1</x:v>
      </x:c>
      <x:c r="W1733" s="12">
        <x:f>NA()</x:f>
      </x:c>
    </x:row>
    <x:row r="1734">
      <x:c r="A1734">
        <x:v>223999</x:v>
      </x:c>
      <x:c r="B1734" s="1">
        <x:v>44758.4055036227</x:v>
      </x:c>
      <x:c r="C1734" s="6">
        <x:v>28.8712623016667</x:v>
      </x:c>
      <x:c r="D1734" s="14" t="s">
        <x:v>92</x:v>
      </x:c>
      <x:c r="E1734" s="15">
        <x:v>44733.6604549421</x:v>
      </x:c>
      <x:c r="F1734" t="s">
        <x:v>97</x:v>
      </x:c>
      <x:c r="G1734" s="6">
        <x:v>99.950306287516</x:v>
      </x:c>
      <x:c r="H1734" t="s">
        <x:v>95</x:v>
      </x:c>
      <x:c r="I1734" s="6">
        <x:v>26.5443803269195</x:v>
      </x:c>
      <x:c r="J1734" t="s">
        <x:v>93</x:v>
      </x:c>
      <x:c r="K1734" s="6">
        <x:v>1020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20.836</x:v>
      </x:c>
      <x:c r="S1734" s="8">
        <x:v>73918.5656879088</x:v>
      </x:c>
      <x:c r="T1734" s="12">
        <x:v>256516.925148977</x:v>
      </x:c>
      <x:c r="U1734" s="12">
        <x:v>30.45</x:v>
      </x:c>
      <x:c r="V1734" s="12">
        <x:v>38.1</x:v>
      </x:c>
      <x:c r="W1734" s="12">
        <x:f>NA()</x:f>
      </x:c>
    </x:row>
    <x:row r="1735">
      <x:c r="A1735">
        <x:v>224010</x:v>
      </x:c>
      <x:c r="B1735" s="1">
        <x:v>44758.4055153588</x:v>
      </x:c>
      <x:c r="C1735" s="6">
        <x:v>28.8881213966667</x:v>
      </x:c>
      <x:c r="D1735" s="14" t="s">
        <x:v>92</x:v>
      </x:c>
      <x:c r="E1735" s="15">
        <x:v>44733.6604549421</x:v>
      </x:c>
      <x:c r="F1735" t="s">
        <x:v>97</x:v>
      </x:c>
      <x:c r="G1735" s="6">
        <x:v>99.9170387526237</x:v>
      </x:c>
      <x:c r="H1735" t="s">
        <x:v>95</x:v>
      </x:c>
      <x:c r="I1735" s="6">
        <x:v>26.5505010126253</x:v>
      </x:c>
      <x:c r="J1735" t="s">
        <x:v>93</x:v>
      </x:c>
      <x:c r="K1735" s="6">
        <x:v>1020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20.839</x:v>
      </x:c>
      <x:c r="S1735" s="8">
        <x:v>73925.7726177496</x:v>
      </x:c>
      <x:c r="T1735" s="12">
        <x:v>256525.911107991</x:v>
      </x:c>
      <x:c r="U1735" s="12">
        <x:v>30.45</x:v>
      </x:c>
      <x:c r="V1735" s="12">
        <x:v>38.1</x:v>
      </x:c>
      <x:c r="W1735" s="12">
        <x:f>NA()</x:f>
      </x:c>
    </x:row>
    <x:row r="1736">
      <x:c r="A1736">
        <x:v>224016</x:v>
      </x:c>
      <x:c r="B1736" s="1">
        <x:v>44758.4055270023</x:v>
      </x:c>
      <x:c r="C1736" s="6">
        <x:v>28.904925995</x:v>
      </x:c>
      <x:c r="D1736" s="14" t="s">
        <x:v>92</x:v>
      </x:c>
      <x:c r="E1736" s="15">
        <x:v>44733.6604549421</x:v>
      </x:c>
      <x:c r="F1736" t="s">
        <x:v>97</x:v>
      </x:c>
      <x:c r="G1736" s="6">
        <x:v>99.8644063829192</x:v>
      </x:c>
      <x:c r="H1736" t="s">
        <x:v>95</x:v>
      </x:c>
      <x:c r="I1736" s="6">
        <x:v>26.5505010126253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20.834</x:v>
      </x:c>
      <x:c r="S1736" s="8">
        <x:v>73920.4157274745</x:v>
      </x:c>
      <x:c r="T1736" s="12">
        <x:v>256517.957272015</x:v>
      </x:c>
      <x:c r="U1736" s="12">
        <x:v>30.45</x:v>
      </x:c>
      <x:c r="V1736" s="12">
        <x:v>38.1</x:v>
      </x:c>
      <x:c r="W1736" s="12">
        <x:f>NA()</x:f>
      </x:c>
    </x:row>
    <x:row r="1737">
      <x:c r="A1737">
        <x:v>224022</x:v>
      </x:c>
      <x:c r="B1737" s="1">
        <x:v>44758.4055387384</x:v>
      </x:c>
      <x:c r="C1737" s="6">
        <x:v>28.9217669316667</x:v>
      </x:c>
      <x:c r="D1737" s="14" t="s">
        <x:v>92</x:v>
      </x:c>
      <x:c r="E1737" s="15">
        <x:v>44733.6604549421</x:v>
      </x:c>
      <x:c r="F1737" t="s">
        <x:v>97</x:v>
      </x:c>
      <x:c r="G1737" s="6">
        <x:v>99.8734553954467</x:v>
      </x:c>
      <x:c r="H1737" t="s">
        <x:v>95</x:v>
      </x:c>
      <x:c r="I1737" s="6">
        <x:v>26.5505010126253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20.833</x:v>
      </x:c>
      <x:c r="S1737" s="8">
        <x:v>73917.8602069602</x:v>
      </x:c>
      <x:c r="T1737" s="12">
        <x:v>256520.266495963</x:v>
      </x:c>
      <x:c r="U1737" s="12">
        <x:v>30.45</x:v>
      </x:c>
      <x:c r="V1737" s="12">
        <x:v>38.1</x:v>
      </x:c>
      <x:c r="W1737" s="12">
        <x:f>NA()</x:f>
      </x:c>
    </x:row>
    <x:row r="1738">
      <x:c r="A1738">
        <x:v>224023</x:v>
      </x:c>
      <x:c r="B1738" s="1">
        <x:v>44758.4055498032</x:v>
      </x:c>
      <x:c r="C1738" s="6">
        <x:v>28.9377330083333</x:v>
      </x:c>
      <x:c r="D1738" s="14" t="s">
        <x:v>92</x:v>
      </x:c>
      <x:c r="E1738" s="15">
        <x:v>44733.6604549421</x:v>
      </x:c>
      <x:c r="F1738" t="s">
        <x:v>97</x:v>
      </x:c>
      <x:c r="G1738" s="6">
        <x:v>99.9593626433337</x:v>
      </x:c>
      <x:c r="H1738" t="s">
        <x:v>95</x:v>
      </x:c>
      <x:c r="I1738" s="6">
        <x:v>26.5443803269195</x:v>
      </x:c>
      <x:c r="J1738" t="s">
        <x:v>93</x:v>
      </x:c>
      <x:c r="K1738" s="6">
        <x:v>1020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20.835</x:v>
      </x:c>
      <x:c r="S1738" s="8">
        <x:v>73917.9716566733</x:v>
      </x:c>
      <x:c r="T1738" s="12">
        <x:v>256514.852745593</x:v>
      </x:c>
      <x:c r="U1738" s="12">
        <x:v>30.45</x:v>
      </x:c>
      <x:c r="V1738" s="12">
        <x:v>38.1</x:v>
      </x:c>
      <x:c r="W1738" s="12">
        <x:f>NA()</x:f>
      </x:c>
    </x:row>
    <x:row r="1739">
      <x:c r="A1739">
        <x:v>224029</x:v>
      </x:c>
      <x:c r="B1739" s="1">
        <x:v>44758.4055614931</x:v>
      </x:c>
      <x:c r="C1739" s="6">
        <x:v>28.9545637966667</x:v>
      </x:c>
      <x:c r="D1739" s="14" t="s">
        <x:v>92</x:v>
      </x:c>
      <x:c r="E1739" s="15">
        <x:v>44733.6604549421</x:v>
      </x:c>
      <x:c r="F1739" t="s">
        <x:v>97</x:v>
      </x:c>
      <x:c r="G1739" s="6">
        <x:v>99.9260914674369</x:v>
      </x:c>
      <x:c r="H1739" t="s">
        <x:v>95</x:v>
      </x:c>
      <x:c r="I1739" s="6">
        <x:v>26.5505010126253</x:v>
      </x:c>
      <x:c r="J1739" t="s">
        <x:v>93</x:v>
      </x:c>
      <x:c r="K1739" s="6">
        <x:v>1020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20.838</x:v>
      </x:c>
      <x:c r="S1739" s="8">
        <x:v>73918.7582259931</x:v>
      </x:c>
      <x:c r="T1739" s="12">
        <x:v>256523.125996475</x:v>
      </x:c>
      <x:c r="U1739" s="12">
        <x:v>30.45</x:v>
      </x:c>
      <x:c r="V1739" s="12">
        <x:v>38.1</x:v>
      </x:c>
      <x:c r="W1739" s="12">
        <x:f>NA()</x:f>
      </x:c>
    </x:row>
    <x:row r="1740">
      <x:c r="A1740">
        <x:v>224040</x:v>
      </x:c>
      <x:c r="B1740" s="1">
        <x:v>44758.4055731481</x:v>
      </x:c>
      <x:c r="C1740" s="6">
        <x:v>28.9713693066667</x:v>
      </x:c>
      <x:c r="D1740" s="14" t="s">
        <x:v>92</x:v>
      </x:c>
      <x:c r="E1740" s="15">
        <x:v>44733.6604549421</x:v>
      </x:c>
      <x:c r="F1740" t="s">
        <x:v>97</x:v>
      </x:c>
      <x:c r="G1740" s="6">
        <x:v>99.8343198932713</x:v>
      </x:c>
      <x:c r="H1740" t="s">
        <x:v>95</x:v>
      </x:c>
      <x:c r="I1740" s="6">
        <x:v>26.5443803269195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20.838</x:v>
      </x:c>
      <x:c r="S1740" s="8">
        <x:v>73920.8692313599</x:v>
      </x:c>
      <x:c r="T1740" s="12">
        <x:v>256510.456070276</x:v>
      </x:c>
      <x:c r="U1740" s="12">
        <x:v>30.45</x:v>
      </x:c>
      <x:c r="V1740" s="12">
        <x:v>38.1</x:v>
      </x:c>
      <x:c r="W1740" s="12">
        <x:f>NA()</x:f>
      </x:c>
    </x:row>
    <x:row r="1741">
      <x:c r="A1741">
        <x:v>224046</x:v>
      </x:c>
      <x:c r="B1741" s="1">
        <x:v>44758.4055848727</x:v>
      </x:c>
      <x:c r="C1741" s="6">
        <x:v>28.988215125</x:v>
      </x:c>
      <x:c r="D1741" s="14" t="s">
        <x:v>92</x:v>
      </x:c>
      <x:c r="E1741" s="15">
        <x:v>44733.6604549421</x:v>
      </x:c>
      <x:c r="F1741" t="s">
        <x:v>97</x:v>
      </x:c>
      <x:c r="G1741" s="6">
        <x:v>99.9351452157905</x:v>
      </x:c>
      <x:c r="H1741" t="s">
        <x:v>95</x:v>
      </x:c>
      <x:c r="I1741" s="6">
        <x:v>26.5505010126253</x:v>
      </x:c>
      <x:c r="J1741" t="s">
        <x:v>93</x:v>
      </x:c>
      <x:c r="K1741" s="6">
        <x:v>1020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20.837</x:v>
      </x:c>
      <x:c r="S1741" s="8">
        <x:v>73914.1074748439</x:v>
      </x:c>
      <x:c r="T1741" s="12">
        <x:v>256514.375398496</x:v>
      </x:c>
      <x:c r="U1741" s="12">
        <x:v>30.45</x:v>
      </x:c>
      <x:c r="V1741" s="12">
        <x:v>38.1</x:v>
      </x:c>
      <x:c r="W1741" s="12">
        <x:f>NA()</x:f>
      </x:c>
    </x:row>
    <x:row r="1742">
      <x:c r="A1742">
        <x:v>224052</x:v>
      </x:c>
      <x:c r="B1742" s="1">
        <x:v>44758.4055965278</x:v>
      </x:c>
      <x:c r="C1742" s="6">
        <x:v>29.0050456466667</x:v>
      </x:c>
      <x:c r="D1742" s="14" t="s">
        <x:v>92</x:v>
      </x:c>
      <x:c r="E1742" s="15">
        <x:v>44733.6604549421</x:v>
      </x:c>
      <x:c r="F1742" t="s">
        <x:v>97</x:v>
      </x:c>
      <x:c r="G1742" s="6">
        <x:v>99.9412509656181</x:v>
      </x:c>
      <x:c r="H1742" t="s">
        <x:v>95</x:v>
      </x:c>
      <x:c r="I1742" s="6">
        <x:v>26.5443803269195</x:v>
      </x:c>
      <x:c r="J1742" t="s">
        <x:v>93</x:v>
      </x:c>
      <x:c r="K1742" s="6">
        <x:v>1020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20.837</x:v>
      </x:c>
      <x:c r="S1742" s="8">
        <x:v>73920.8192533403</x:v>
      </x:c>
      <x:c r="T1742" s="12">
        <x:v>256519.625210369</x:v>
      </x:c>
      <x:c r="U1742" s="12">
        <x:v>30.45</x:v>
      </x:c>
      <x:c r="V1742" s="12">
        <x:v>38.1</x:v>
      </x:c>
      <x:c r="W1742" s="12">
        <x:f>NA()</x:f>
      </x:c>
    </x:row>
    <x:row r="1743">
      <x:c r="A1743">
        <x:v>224058</x:v>
      </x:c>
      <x:c r="B1743" s="1">
        <x:v>44758.4056082176</x:v>
      </x:c>
      <x:c r="C1743" s="6">
        <x:v>29.0218808866667</x:v>
      </x:c>
      <x:c r="D1743" s="14" t="s">
        <x:v>92</x:v>
      </x:c>
      <x:c r="E1743" s="15">
        <x:v>44733.6604549421</x:v>
      </x:c>
      <x:c r="F1743" t="s">
        <x:v>97</x:v>
      </x:c>
      <x:c r="G1743" s="6">
        <x:v>99.9441999978438</x:v>
      </x:c>
      <x:c r="H1743" t="s">
        <x:v>95</x:v>
      </x:c>
      <x:c r="I1743" s="6">
        <x:v>26.5505010126253</x:v>
      </x:c>
      <x:c r="J1743" t="s">
        <x:v>93</x:v>
      </x:c>
      <x:c r="K1743" s="6">
        <x:v>1020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20.836</x:v>
      </x:c>
      <x:c r="S1743" s="8">
        <x:v>73920.1528523701</x:v>
      </x:c>
      <x:c r="T1743" s="12">
        <x:v>256512.19020705</x:v>
      </x:c>
      <x:c r="U1743" s="12">
        <x:v>30.45</x:v>
      </x:c>
      <x:c r="V1743" s="12">
        <x:v>38.1</x:v>
      </x:c>
      <x:c r="W1743" s="12">
        <x:f>NA()</x:f>
      </x:c>
    </x:row>
    <x:row r="1744">
      <x:c r="A1744">
        <x:v>224059</x:v>
      </x:c>
      <x:c r="B1744" s="1">
        <x:v>44758.4056193287</x:v>
      </x:c>
      <x:c r="C1744" s="6">
        <x:v>29.037855385</x:v>
      </x:c>
      <x:c r="D1744" s="14" t="s">
        <x:v>92</x:v>
      </x:c>
      <x:c r="E1744" s="15">
        <x:v>44733.6604549421</x:v>
      </x:c>
      <x:c r="F1744" t="s">
        <x:v>97</x:v>
      </x:c>
      <x:c r="G1744" s="6">
        <x:v>99.9774784573654</x:v>
      </x:c>
      <x:c r="H1744" t="s">
        <x:v>95</x:v>
      </x:c>
      <x:c r="I1744" s="6">
        <x:v>26.5443803269195</x:v>
      </x:c>
      <x:c r="J1744" t="s">
        <x:v>93</x:v>
      </x:c>
      <x:c r="K1744" s="6">
        <x:v>1020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20.833</x:v>
      </x:c>
      <x:c r="S1744" s="8">
        <x:v>73919.6127633424</x:v>
      </x:c>
      <x:c r="T1744" s="12">
        <x:v>256522.51078752</x:v>
      </x:c>
      <x:c r="U1744" s="12">
        <x:v>30.45</x:v>
      </x:c>
      <x:c r="V1744" s="12">
        <x:v>38.1</x:v>
      </x:c>
      <x:c r="W1744" s="12">
        <x:f>NA()</x:f>
      </x:c>
    </x:row>
    <x:row r="1745">
      <x:c r="A1745">
        <x:v>224070</x:v>
      </x:c>
      <x:c r="B1745" s="1">
        <x:v>44758.4056310185</x:v>
      </x:c>
      <x:c r="C1745" s="6">
        <x:v>29.05470892</x:v>
      </x:c>
      <x:c r="D1745" s="14" t="s">
        <x:v>92</x:v>
      </x:c>
      <x:c r="E1745" s="15">
        <x:v>44733.6604549421</x:v>
      </x:c>
      <x:c r="F1745" t="s">
        <x:v>97</x:v>
      </x:c>
      <x:c r="G1745" s="6">
        <x:v>99.9260914674369</x:v>
      </x:c>
      <x:c r="H1745" t="s">
        <x:v>95</x:v>
      </x:c>
      <x:c r="I1745" s="6">
        <x:v>26.5505010126253</x:v>
      </x:c>
      <x:c r="J1745" t="s">
        <x:v>93</x:v>
      </x:c>
      <x:c r="K1745" s="6">
        <x:v>1020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20.838</x:v>
      </x:c>
      <x:c r="S1745" s="8">
        <x:v>73918.2469004278</x:v>
      </x:c>
      <x:c r="T1745" s="12">
        <x:v>256518.94924125</x:v>
      </x:c>
      <x:c r="U1745" s="12">
        <x:v>30.45</x:v>
      </x:c>
      <x:c r="V1745" s="12">
        <x:v>38.1</x:v>
      </x:c>
      <x:c r="W1745" s="12">
        <x:f>NA()</x:f>
      </x:c>
    </x:row>
    <x:row r="1746">
      <x:c r="A1746">
        <x:v>224076</x:v>
      </x:c>
      <x:c r="B1746" s="1">
        <x:v>44758.4056427083</x:v>
      </x:c>
      <x:c r="C1746" s="6">
        <x:v>29.071538495</x:v>
      </x:c>
      <x:c r="D1746" s="14" t="s">
        <x:v>92</x:v>
      </x:c>
      <x:c r="E1746" s="15">
        <x:v>44733.6604549421</x:v>
      </x:c>
      <x:c r="F1746" t="s">
        <x:v>97</x:v>
      </x:c>
      <x:c r="G1746" s="6">
        <x:v>99.9865379158982</x:v>
      </x:c>
      <x:c r="H1746" t="s">
        <x:v>95</x:v>
      </x:c>
      <x:c r="I1746" s="6">
        <x:v>26.5443803269195</x:v>
      </x:c>
      <x:c r="J1746" t="s">
        <x:v>93</x:v>
      </x:c>
      <x:c r="K1746" s="6">
        <x:v>1020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20.832</x:v>
      </x:c>
      <x:c r="S1746" s="8">
        <x:v>73919.2665844206</x:v>
      </x:c>
      <x:c r="T1746" s="12">
        <x:v>256522.686799554</x:v>
      </x:c>
      <x:c r="U1746" s="12">
        <x:v>30.45</x:v>
      </x:c>
      <x:c r="V1746" s="12">
        <x:v>38.1</x:v>
      </x:c>
      <x:c r="W1746" s="12">
        <x:f>NA()</x:f>
      </x:c>
    </x:row>
    <x:row r="1747">
      <x:c r="A1747">
        <x:v>224082</x:v>
      </x:c>
      <x:c r="B1747" s="1">
        <x:v>44758.4056543982</x:v>
      </x:c>
      <x:c r="C1747" s="6">
        <x:v>29.0883533883333</x:v>
      </x:c>
      <x:c r="D1747" s="14" t="s">
        <x:v>92</x:v>
      </x:c>
      <x:c r="E1747" s="15">
        <x:v>44733.6604549421</x:v>
      </x:c>
      <x:c r="F1747" t="s">
        <x:v>97</x:v>
      </x:c>
      <x:c r="G1747" s="6">
        <x:v>99.9170387526237</x:v>
      </x:c>
      <x:c r="H1747" t="s">
        <x:v>95</x:v>
      </x:c>
      <x:c r="I1747" s="6">
        <x:v>26.5505010126253</x:v>
      </x:c>
      <x:c r="J1747" t="s">
        <x:v>93</x:v>
      </x:c>
      <x:c r="K1747" s="6">
        <x:v>1020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20.839</x:v>
      </x:c>
      <x:c r="S1747" s="8">
        <x:v>73918.4509725688</x:v>
      </x:c>
      <x:c r="T1747" s="12">
        <x:v>256510.962398108</x:v>
      </x:c>
      <x:c r="U1747" s="12">
        <x:v>30.45</x:v>
      </x:c>
      <x:c r="V1747" s="12">
        <x:v>38.1</x:v>
      </x:c>
      <x:c r="W1747" s="12">
        <x:f>NA()</x:f>
      </x:c>
    </x:row>
    <x:row r="1748">
      <x:c r="A1748">
        <x:v>224088</x:v>
      </x:c>
      <x:c r="B1748" s="1">
        <x:v>44758.405666088</x:v>
      </x:c>
      <x:c r="C1748" s="6">
        <x:v>29.1051807166667</x:v>
      </x:c>
      <x:c r="D1748" s="14" t="s">
        <x:v>92</x:v>
      </x:c>
      <x:c r="E1748" s="15">
        <x:v>44733.6604549421</x:v>
      </x:c>
      <x:c r="F1748" t="s">
        <x:v>97</x:v>
      </x:c>
      <x:c r="G1748" s="6">
        <x:v>99.891556520633</x:v>
      </x:c>
      <x:c r="H1748" t="s">
        <x:v>95</x:v>
      </x:c>
      <x:c r="I1748" s="6">
        <x:v>26.5505010126253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20.831</x:v>
      </x:c>
      <x:c r="S1748" s="8">
        <x:v>73916.7493088261</x:v>
      </x:c>
      <x:c r="T1748" s="12">
        <x:v>256514.791843236</x:v>
      </x:c>
      <x:c r="U1748" s="12">
        <x:v>30.45</x:v>
      </x:c>
      <x:c r="V1748" s="12">
        <x:v>38.1</x:v>
      </x:c>
      <x:c r="W1748" s="12">
        <x:f>NA()</x:f>
      </x:c>
    </x:row>
    <x:row r="1749">
      <x:c r="A1749">
        <x:v>224092</x:v>
      </x:c>
      <x:c r="B1749" s="1">
        <x:v>44758.4056771991</x:v>
      </x:c>
      <x:c r="C1749" s="6">
        <x:v>29.12120854</x:v>
      </x:c>
      <x:c r="D1749" s="14" t="s">
        <x:v>92</x:v>
      </x:c>
      <x:c r="E1749" s="15">
        <x:v>44733.6604549421</x:v>
      </x:c>
      <x:c r="F1749" t="s">
        <x:v>97</x:v>
      </x:c>
      <x:c r="G1749" s="6">
        <x:v>99.9564131574455</x:v>
      </x:c>
      <x:c r="H1749" t="s">
        <x:v>95</x:v>
      </x:c>
      <x:c r="I1749" s="6">
        <x:v>26.5382596523727</x:v>
      </x:c>
      <x:c r="J1749" t="s">
        <x:v>93</x:v>
      </x:c>
      <x:c r="K1749" s="6">
        <x:v>1020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20.836</x:v>
      </x:c>
      <x:c r="S1749" s="8">
        <x:v>73914.4861837363</x:v>
      </x:c>
      <x:c r="T1749" s="12">
        <x:v>256520.974088419</x:v>
      </x:c>
      <x:c r="U1749" s="12">
        <x:v>30.45</x:v>
      </x:c>
      <x:c r="V1749" s="12">
        <x:v>38.1</x:v>
      </x:c>
      <x:c r="W1749" s="12">
        <x:f>NA()</x:f>
      </x:c>
    </x:row>
    <x:row r="1750">
      <x:c r="A1750">
        <x:v>224099</x:v>
      </x:c>
      <x:c r="B1750" s="1">
        <x:v>44758.4056889236</x:v>
      </x:c>
      <x:c r="C1750" s="6">
        <x:v>29.138048265</x:v>
      </x:c>
      <x:c r="D1750" s="14" t="s">
        <x:v>92</x:v>
      </x:c>
      <x:c r="E1750" s="15">
        <x:v>44733.6604549421</x:v>
      </x:c>
      <x:c r="F1750" t="s">
        <x:v>97</x:v>
      </x:c>
      <x:c r="G1750" s="6">
        <x:v>99.9713705477952</x:v>
      </x:c>
      <x:c r="H1750" t="s">
        <x:v>95</x:v>
      </x:c>
      <x:c r="I1750" s="6">
        <x:v>26.5505010126253</x:v>
      </x:c>
      <x:c r="J1750" t="s">
        <x:v>93</x:v>
      </x:c>
      <x:c r="K1750" s="6">
        <x:v>1020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20.833</x:v>
      </x:c>
      <x:c r="S1750" s="8">
        <x:v>73914.3360290206</x:v>
      </x:c>
      <x:c r="T1750" s="12">
        <x:v>256517.4199267</x:v>
      </x:c>
      <x:c r="U1750" s="12">
        <x:v>30.45</x:v>
      </x:c>
      <x:c r="V1750" s="12">
        <x:v>38.1</x:v>
      </x:c>
      <x:c r="W1750" s="12">
        <x:f>NA()</x:f>
      </x:c>
    </x:row>
    <x:row r="1751">
      <x:c r="A1751">
        <x:v>224105</x:v>
      </x:c>
      <x:c r="B1751" s="1">
        <x:v>44758.4057005787</x:v>
      </x:c>
      <x:c r="C1751" s="6">
        <x:v>29.15485873</x:v>
      </x:c>
      <x:c r="D1751" s="14" t="s">
        <x:v>92</x:v>
      </x:c>
      <x:c r="E1751" s="15">
        <x:v>44733.6604549421</x:v>
      </x:c>
      <x:c r="F1751" t="s">
        <x:v>97</x:v>
      </x:c>
      <x:c r="G1751" s="6">
        <x:v>99.9623126636868</x:v>
      </x:c>
      <x:c r="H1751" t="s">
        <x:v>95</x:v>
      </x:c>
      <x:c r="I1751" s="6">
        <x:v>26.5505010126253</x:v>
      </x:c>
      <x:c r="J1751" t="s">
        <x:v>93</x:v>
      </x:c>
      <x:c r="K1751" s="6">
        <x:v>1020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20.834</x:v>
      </x:c>
      <x:c r="S1751" s="8">
        <x:v>73913.6246286021</x:v>
      </x:c>
      <x:c r="T1751" s="12">
        <x:v>256512.170824666</x:v>
      </x:c>
      <x:c r="U1751" s="12">
        <x:v>30.45</x:v>
      </x:c>
      <x:c r="V1751" s="12">
        <x:v>38.1</x:v>
      </x:c>
      <x:c r="W1751" s="12">
        <x:f>NA()</x:f>
      </x:c>
    </x:row>
    <x:row r="1752">
      <x:c r="A1752">
        <x:v>224112</x:v>
      </x:c>
      <x:c r="B1752" s="1">
        <x:v>44758.4057122338</x:v>
      </x:c>
      <x:c r="C1752" s="6">
        <x:v>29.1716633033333</x:v>
      </x:c>
      <x:c r="D1752" s="14" t="s">
        <x:v>92</x:v>
      </x:c>
      <x:c r="E1752" s="15">
        <x:v>44733.6604549421</x:v>
      </x:c>
      <x:c r="F1752" t="s">
        <x:v>97</x:v>
      </x:c>
      <x:c r="G1752" s="6">
        <x:v>99.9441999978438</x:v>
      </x:c>
      <x:c r="H1752" t="s">
        <x:v>95</x:v>
      </x:c>
      <x:c r="I1752" s="6">
        <x:v>26.5505010126253</x:v>
      </x:c>
      <x:c r="J1752" t="s">
        <x:v>93</x:v>
      </x:c>
      <x:c r="K1752" s="6">
        <x:v>1020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20.836</x:v>
      </x:c>
      <x:c r="S1752" s="8">
        <x:v>73907.5659839358</x:v>
      </x:c>
      <x:c r="T1752" s="12">
        <x:v>256511.625626843</x:v>
      </x:c>
      <x:c r="U1752" s="12">
        <x:v>30.45</x:v>
      </x:c>
      <x:c r="V1752" s="12">
        <x:v>38.1</x:v>
      </x:c>
      <x:c r="W1752" s="12">
        <x:f>NA()</x:f>
      </x:c>
    </x:row>
    <x:row r="1753">
      <x:c r="A1753">
        <x:v>224118</x:v>
      </x:c>
      <x:c r="B1753" s="1">
        <x:v>44758.4057239236</x:v>
      </x:c>
      <x:c r="C1753" s="6">
        <x:v>29.1884450166667</x:v>
      </x:c>
      <x:c r="D1753" s="14" t="s">
        <x:v>92</x:v>
      </x:c>
      <x:c r="E1753" s="15">
        <x:v>44733.6604549421</x:v>
      </x:c>
      <x:c r="F1753" t="s">
        <x:v>97</x:v>
      </x:c>
      <x:c r="G1753" s="6">
        <x:v>99.816232150721</x:v>
      </x:c>
      <x:c r="H1753" t="s">
        <x:v>95</x:v>
      </x:c>
      <x:c r="I1753" s="6">
        <x:v>26.5443803269195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20.84</x:v>
      </x:c>
      <x:c r="S1753" s="8">
        <x:v>73901.6875750829</x:v>
      </x:c>
      <x:c r="T1753" s="12">
        <x:v>256508.962523847</x:v>
      </x:c>
      <x:c r="U1753" s="12">
        <x:v>30.45</x:v>
      </x:c>
      <x:c r="V1753" s="12">
        <x:v>38.1</x:v>
      </x:c>
      <x:c r="W1753" s="12">
        <x:f>NA()</x:f>
      </x:c>
    </x:row>
    <x:row r="1754">
      <x:c r="A1754">
        <x:v>224119</x:v>
      </x:c>
      <x:c r="B1754" s="1">
        <x:v>44758.4057349884</x:v>
      </x:c>
      <x:c r="C1754" s="6">
        <x:v>29.2044142283333</x:v>
      </x:c>
      <x:c r="D1754" s="14" t="s">
        <x:v>92</x:v>
      </x:c>
      <x:c r="E1754" s="15">
        <x:v>44733.6604549421</x:v>
      </x:c>
      <x:c r="F1754" t="s">
        <x:v>97</x:v>
      </x:c>
      <x:c r="G1754" s="6">
        <x:v>99.9593626433337</x:v>
      </x:c>
      <x:c r="H1754" t="s">
        <x:v>95</x:v>
      </x:c>
      <x:c r="I1754" s="6">
        <x:v>26.5443803269195</x:v>
      </x:c>
      <x:c r="J1754" t="s">
        <x:v>93</x:v>
      </x:c>
      <x:c r="K1754" s="6">
        <x:v>1020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20.835</x:v>
      </x:c>
      <x:c r="S1754" s="8">
        <x:v>73903.0721405066</x:v>
      </x:c>
      <x:c r="T1754" s="12">
        <x:v>256500.135168026</x:v>
      </x:c>
      <x:c r="U1754" s="12">
        <x:v>30.45</x:v>
      </x:c>
      <x:c r="V1754" s="12">
        <x:v>38.1</x:v>
      </x:c>
      <x:c r="W1754" s="12">
        <x:f>NA()</x:f>
      </x:c>
    </x:row>
    <x:row r="1755">
      <x:c r="A1755">
        <x:v>224129</x:v>
      </x:c>
      <x:c r="B1755" s="1">
        <x:v>44758.4057466782</x:v>
      </x:c>
      <x:c r="C1755" s="6">
        <x:v>29.2212457433333</x:v>
      </x:c>
      <x:c r="D1755" s="14" t="s">
        <x:v>92</x:v>
      </x:c>
      <x:c r="E1755" s="15">
        <x:v>44733.6604549421</x:v>
      </x:c>
      <x:c r="F1755" t="s">
        <x:v>97</x:v>
      </x:c>
      <x:c r="G1755" s="6">
        <x:v>99.9412509656181</x:v>
      </x:c>
      <x:c r="H1755" t="s">
        <x:v>95</x:v>
      </x:c>
      <x:c r="I1755" s="6">
        <x:v>26.5443803269195</x:v>
      </x:c>
      <x:c r="J1755" t="s">
        <x:v>93</x:v>
      </x:c>
      <x:c r="K1755" s="6">
        <x:v>1020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20.837</x:v>
      </x:c>
      <x:c r="S1755" s="8">
        <x:v>73905.7482112279</x:v>
      </x:c>
      <x:c r="T1755" s="12">
        <x:v>256504.069923439</x:v>
      </x:c>
      <x:c r="U1755" s="12">
        <x:v>30.45</x:v>
      </x:c>
      <x:c r="V1755" s="12">
        <x:v>38.1</x:v>
      </x:c>
      <x:c r="W1755" s="12">
        <x:f>NA()</x:f>
      </x:c>
    </x:row>
    <x:row r="1756">
      <x:c r="A1756">
        <x:v>224136</x:v>
      </x:c>
      <x:c r="B1756" s="1">
        <x:v>44758.4057583333</x:v>
      </x:c>
      <x:c r="C1756" s="6">
        <x:v>29.2380418</x:v>
      </x:c>
      <x:c r="D1756" s="14" t="s">
        <x:v>92</x:v>
      </x:c>
      <x:c r="E1756" s="15">
        <x:v>44733.6604549421</x:v>
      </x:c>
      <x:c r="F1756" t="s">
        <x:v>97</x:v>
      </x:c>
      <x:c r="G1756" s="6">
        <x:v>99.9473572956509</x:v>
      </x:c>
      <x:c r="H1756" t="s">
        <x:v>95</x:v>
      </x:c>
      <x:c r="I1756" s="6">
        <x:v>26.5382596523727</x:v>
      </x:c>
      <x:c r="J1756" t="s">
        <x:v>93</x:v>
      </x:c>
      <x:c r="K1756" s="6">
        <x:v>1020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20.837</x:v>
      </x:c>
      <x:c r="S1756" s="8">
        <x:v>73909.4373597115</x:v>
      </x:c>
      <x:c r="T1756" s="12">
        <x:v>256513.305984305</x:v>
      </x:c>
      <x:c r="U1756" s="12">
        <x:v>30.45</x:v>
      </x:c>
      <x:c r="V1756" s="12">
        <x:v>38.1</x:v>
      </x:c>
      <x:c r="W1756" s="12">
        <x:f>NA()</x:f>
      </x:c>
    </x:row>
    <x:row r="1757">
      <x:c r="A1757">
        <x:v>224138</x:v>
      </x:c>
      <x:c r="B1757" s="1">
        <x:v>44758.4057699884</x:v>
      </x:c>
      <x:c r="C1757" s="6">
        <x:v>29.2548202566667</x:v>
      </x:c>
      <x:c r="D1757" s="14" t="s">
        <x:v>92</x:v>
      </x:c>
      <x:c r="E1757" s="15">
        <x:v>44733.6604549421</x:v>
      </x:c>
      <x:c r="F1757" t="s">
        <x:v>97</x:v>
      </x:c>
      <x:c r="G1757" s="6">
        <x:v>99.9351452157905</x:v>
      </x:c>
      <x:c r="H1757" t="s">
        <x:v>95</x:v>
      </x:c>
      <x:c r="I1757" s="6">
        <x:v>26.5505010126253</x:v>
      </x:c>
      <x:c r="J1757" t="s">
        <x:v>93</x:v>
      </x:c>
      <x:c r="K1757" s="6">
        <x:v>1020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20.837</x:v>
      </x:c>
      <x:c r="S1757" s="8">
        <x:v>73906.4131233366</x:v>
      </x:c>
      <x:c r="T1757" s="12">
        <x:v>256515.599297859</x:v>
      </x:c>
      <x:c r="U1757" s="12">
        <x:v>30.45</x:v>
      </x:c>
      <x:c r="V1757" s="12">
        <x:v>38.1</x:v>
      </x:c>
      <x:c r="W1757" s="12">
        <x:f>NA()</x:f>
      </x:c>
    </x:row>
    <x:row r="1758">
      <x:c r="A1758">
        <x:v>224146</x:v>
      </x:c>
      <x:c r="B1758" s="1">
        <x:v>44758.4057816782</x:v>
      </x:c>
      <x:c r="C1758" s="6">
        <x:v>29.27163721</x:v>
      </x:c>
      <x:c r="D1758" s="14" t="s">
        <x:v>92</x:v>
      </x:c>
      <x:c r="E1758" s="15">
        <x:v>44733.6604549421</x:v>
      </x:c>
      <x:c r="F1758" t="s">
        <x:v>97</x:v>
      </x:c>
      <x:c r="G1758" s="6">
        <x:v>99.9865379158982</x:v>
      </x:c>
      <x:c r="H1758" t="s">
        <x:v>95</x:v>
      </x:c>
      <x:c r="I1758" s="6">
        <x:v>26.5443803269195</x:v>
      </x:c>
      <x:c r="J1758" t="s">
        <x:v>93</x:v>
      </x:c>
      <x:c r="K1758" s="6">
        <x:v>1020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20.832</x:v>
      </x:c>
      <x:c r="S1758" s="8">
        <x:v>73902.4768309998</x:v>
      </x:c>
      <x:c r="T1758" s="12">
        <x:v>256516.592288238</x:v>
      </x:c>
      <x:c r="U1758" s="12">
        <x:v>30.45</x:v>
      </x:c>
      <x:c r="V1758" s="12">
        <x:v>38.1</x:v>
      </x:c>
      <x:c r="W1758" s="12">
        <x:f>NA()</x:f>
      </x:c>
    </x:row>
    <x:row r="1759">
      <x:c r="A1759">
        <x:v>224152</x:v>
      </x:c>
      <x:c r="B1759" s="1">
        <x:v>44758.4057933681</x:v>
      </x:c>
      <x:c r="C1759" s="6">
        <x:v>29.2884612016667</x:v>
      </x:c>
      <x:c r="D1759" s="14" t="s">
        <x:v>92</x:v>
      </x:c>
      <x:c r="E1759" s="15">
        <x:v>44733.6604549421</x:v>
      </x:c>
      <x:c r="F1759" t="s">
        <x:v>97</x:v>
      </x:c>
      <x:c r="G1759" s="6">
        <x:v>99.9231434229439</x:v>
      </x:c>
      <x:c r="H1759" t="s">
        <x:v>95</x:v>
      </x:c>
      <x:c r="I1759" s="6">
        <x:v>26.5443803269195</x:v>
      </x:c>
      <x:c r="J1759" t="s">
        <x:v>93</x:v>
      </x:c>
      <x:c r="K1759" s="6">
        <x:v>1020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20.839</x:v>
      </x:c>
      <x:c r="S1759" s="8">
        <x:v>73899.146331631</x:v>
      </x:c>
      <x:c r="T1759" s="12">
        <x:v>256512.60427989</x:v>
      </x:c>
      <x:c r="U1759" s="12">
        <x:v>30.45</x:v>
      </x:c>
      <x:c r="V1759" s="12">
        <x:v>38.1</x:v>
      </x:c>
      <x:c r="W1759" s="12">
        <x:f>NA()</x:f>
      </x:c>
    </x:row>
    <x:row r="1760">
      <x:c r="A1760">
        <x:v>224156</x:v>
      </x:c>
      <x:c r="B1760" s="1">
        <x:v>44758.4058044329</x:v>
      </x:c>
      <x:c r="C1760" s="6">
        <x:v>29.3044271333333</x:v>
      </x:c>
      <x:c r="D1760" s="14" t="s">
        <x:v>92</x:v>
      </x:c>
      <x:c r="E1760" s="15">
        <x:v>44733.6604549421</x:v>
      </x:c>
      <x:c r="F1760" t="s">
        <x:v>97</x:v>
      </x:c>
      <x:c r="G1760" s="6">
        <x:v>99.9321966774804</x:v>
      </x:c>
      <x:c r="H1760" t="s">
        <x:v>95</x:v>
      </x:c>
      <x:c r="I1760" s="6">
        <x:v>26.5443803269195</x:v>
      </x:c>
      <x:c r="J1760" t="s">
        <x:v>93</x:v>
      </x:c>
      <x:c r="K1760" s="6">
        <x:v>1020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20.838</x:v>
      </x:c>
      <x:c r="S1760" s="8">
        <x:v>73900.134213651</x:v>
      </x:c>
      <x:c r="T1760" s="12">
        <x:v>256506.972006838</x:v>
      </x:c>
      <x:c r="U1760" s="12">
        <x:v>30.45</x:v>
      </x:c>
      <x:c r="V1760" s="12">
        <x:v>38.1</x:v>
      </x:c>
      <x:c r="W1760" s="12">
        <x:f>NA()</x:f>
      </x:c>
    </x:row>
    <x:row r="1761">
      <x:c r="A1761">
        <x:v>224164</x:v>
      </x:c>
      <x:c r="B1761" s="1">
        <x:v>44758.4058161227</x:v>
      </x:c>
      <x:c r="C1761" s="6">
        <x:v>29.3212570083333</x:v>
      </x:c>
      <x:c r="D1761" s="14" t="s">
        <x:v>92</x:v>
      </x:c>
      <x:c r="E1761" s="15">
        <x:v>44733.6604549421</x:v>
      </x:c>
      <x:c r="F1761" t="s">
        <x:v>97</x:v>
      </x:c>
      <x:c r="G1761" s="6">
        <x:v>99.9955984089884</x:v>
      </x:c>
      <x:c r="H1761" t="s">
        <x:v>95</x:v>
      </x:c>
      <x:c r="I1761" s="6">
        <x:v>26.5443803269195</x:v>
      </x:c>
      <x:c r="J1761" t="s">
        <x:v>93</x:v>
      </x:c>
      <x:c r="K1761" s="6">
        <x:v>1020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20.831</x:v>
      </x:c>
      <x:c r="S1761" s="8">
        <x:v>73901.1242602677</x:v>
      </x:c>
      <x:c r="T1761" s="12">
        <x:v>256506.164705372</x:v>
      </x:c>
      <x:c r="U1761" s="12">
        <x:v>30.45</x:v>
      </x:c>
      <x:c r="V1761" s="12">
        <x:v>38.1</x:v>
      </x:c>
      <x:c r="W1761" s="12">
        <x:f>NA()</x:f>
      </x:c>
    </x:row>
    <x:row r="1762">
      <x:c r="A1762">
        <x:v>224172</x:v>
      </x:c>
      <x:c r="B1762" s="1">
        <x:v>44758.4058279282</x:v>
      </x:c>
      <x:c r="C1762" s="6">
        <x:v>29.3382187383333</x:v>
      </x:c>
      <x:c r="D1762" s="14" t="s">
        <x:v>92</x:v>
      </x:c>
      <x:c r="E1762" s="15">
        <x:v>44733.6604549421</x:v>
      </x:c>
      <x:c r="F1762" t="s">
        <x:v>97</x:v>
      </x:c>
      <x:c r="G1762" s="6">
        <x:v>99.9532558137562</x:v>
      </x:c>
      <x:c r="H1762" t="s">
        <x:v>95</x:v>
      </x:c>
      <x:c r="I1762" s="6">
        <x:v>26.5505010126253</x:v>
      </x:c>
      <x:c r="J1762" t="s">
        <x:v>93</x:v>
      </x:c>
      <x:c r="K1762" s="6">
        <x:v>1020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20.835</x:v>
      </x:c>
      <x:c r="S1762" s="8">
        <x:v>73906.9530647219</x:v>
      </x:c>
      <x:c r="T1762" s="12">
        <x:v>256506.340110253</x:v>
      </x:c>
      <x:c r="U1762" s="12">
        <x:v>30.45</x:v>
      </x:c>
      <x:c r="V1762" s="12">
        <x:v>38.1</x:v>
      </x:c>
      <x:c r="W1762" s="12">
        <x:f>NA()</x:f>
      </x:c>
    </x:row>
    <x:row r="1763">
      <x:c r="A1763">
        <x:v>224178</x:v>
      </x:c>
      <x:c r="B1763" s="1">
        <x:v>44758.4058396991</x:v>
      </x:c>
      <x:c r="C1763" s="6">
        <x:v>29.3551837883333</x:v>
      </x:c>
      <x:c r="D1763" s="14" t="s">
        <x:v>92</x:v>
      </x:c>
      <x:c r="E1763" s="15">
        <x:v>44733.6604549421</x:v>
      </x:c>
      <x:c r="F1763" t="s">
        <x:v>97</x:v>
      </x:c>
      <x:c r="G1763" s="6">
        <x:v>99.9140912018492</x:v>
      </x:c>
      <x:c r="H1763" t="s">
        <x:v>95</x:v>
      </x:c>
      <x:c r="I1763" s="6">
        <x:v>26.5443803269195</x:v>
      </x:c>
      <x:c r="J1763" t="s">
        <x:v>93</x:v>
      </x:c>
      <x:c r="K1763" s="6">
        <x:v>1020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20.84</x:v>
      </x:c>
      <x:c r="S1763" s="8">
        <x:v>73906.9381286923</x:v>
      </x:c>
      <x:c r="T1763" s="12">
        <x:v>256504.82221015</x:v>
      </x:c>
      <x:c r="U1763" s="12">
        <x:v>30.45</x:v>
      </x:c>
      <x:c r="V1763" s="12">
        <x:v>38.1</x:v>
      </x:c>
      <x:c r="W1763" s="12">
        <x:f>NA()</x:f>
      </x:c>
    </x:row>
    <x:row r="1764">
      <x:c r="A1764">
        <x:v>224182</x:v>
      </x:c>
      <x:c r="B1764" s="1">
        <x:v>44758.4058513079</x:v>
      </x:c>
      <x:c r="C1764" s="6">
        <x:v>29.3718873266667</x:v>
      </x:c>
      <x:c r="D1764" s="14" t="s">
        <x:v>92</x:v>
      </x:c>
      <x:c r="E1764" s="15">
        <x:v>44733.6604549421</x:v>
      </x:c>
      <x:c r="F1764" t="s">
        <x:v>97</x:v>
      </x:c>
      <x:c r="G1764" s="6">
        <x:v>99.9412509656181</x:v>
      </x:c>
      <x:c r="H1764" t="s">
        <x:v>95</x:v>
      </x:c>
      <x:c r="I1764" s="6">
        <x:v>26.5443803269195</x:v>
      </x:c>
      <x:c r="J1764" t="s">
        <x:v>93</x:v>
      </x:c>
      <x:c r="K1764" s="6">
        <x:v>1020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20.837</x:v>
      </x:c>
      <x:c r="S1764" s="8">
        <x:v>73899.0884861823</x:v>
      </x:c>
      <x:c r="T1764" s="12">
        <x:v>256496.636006902</x:v>
      </x:c>
      <x:c r="U1764" s="12">
        <x:v>30.45</x:v>
      </x:c>
      <x:c r="V1764" s="12">
        <x:v>38.1</x:v>
      </x:c>
      <x:c r="W1764" s="12">
        <x:f>NA()</x:f>
      </x:c>
    </x:row>
    <x:row r="1765">
      <x:c r="A1765">
        <x:v>224188</x:v>
      </x:c>
      <x:c r="B1765" s="1">
        <x:v>44758.4058623843</x:v>
      </x:c>
      <x:c r="C1765" s="6">
        <x:v>29.387840775</x:v>
      </x:c>
      <x:c r="D1765" s="14" t="s">
        <x:v>92</x:v>
      </x:c>
      <x:c r="E1765" s="15">
        <x:v>44733.6604549421</x:v>
      </x:c>
      <x:c r="F1765" t="s">
        <x:v>97</x:v>
      </x:c>
      <x:c r="G1765" s="6">
        <x:v>99.9050400140372</x:v>
      </x:c>
      <x:c r="H1765" t="s">
        <x:v>95</x:v>
      </x:c>
      <x:c r="I1765" s="6">
        <x:v>26.5443803269195</x:v>
      </x:c>
      <x:c r="J1765" t="s">
        <x:v>93</x:v>
      </x:c>
      <x:c r="K1765" s="6">
        <x:v>1020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20.841</x:v>
      </x:c>
      <x:c r="S1765" s="8">
        <x:v>73898.140827893</x:v>
      </x:c>
      <x:c r="T1765" s="12">
        <x:v>256503.486823627</x:v>
      </x:c>
      <x:c r="U1765" s="12">
        <x:v>30.45</x:v>
      </x:c>
      <x:c r="V1765" s="12">
        <x:v>38.1</x:v>
      </x:c>
      <x:c r="W1765" s="12">
        <x:f>NA()</x:f>
      </x:c>
    </x:row>
    <x:row r="1766">
      <x:c r="A1766">
        <x:v>224195</x:v>
      </x:c>
      <x:c r="B1766" s="1">
        <x:v>44758.4058740394</x:v>
      </x:c>
      <x:c r="C1766" s="6">
        <x:v>29.4046589716667</x:v>
      </x:c>
      <x:c r="D1766" s="14" t="s">
        <x:v>92</x:v>
      </x:c>
      <x:c r="E1766" s="15">
        <x:v>44733.6604549421</x:v>
      </x:c>
      <x:c r="F1766" t="s">
        <x:v>97</x:v>
      </x:c>
      <x:c r="G1766" s="6">
        <x:v>99.9201959125564</x:v>
      </x:c>
      <x:c r="H1766" t="s">
        <x:v>95</x:v>
      </x:c>
      <x:c r="I1766" s="6">
        <x:v>26.5382596523727</x:v>
      </x:c>
      <x:c r="J1766" t="s">
        <x:v>93</x:v>
      </x:c>
      <x:c r="K1766" s="6">
        <x:v>1020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20.84</x:v>
      </x:c>
      <x:c r="S1766" s="8">
        <x:v>73888.8266775207</x:v>
      </x:c>
      <x:c r="T1766" s="12">
        <x:v>256498.752999904</x:v>
      </x:c>
      <x:c r="U1766" s="12">
        <x:v>30.45</x:v>
      </x:c>
      <x:c r="V1766" s="12">
        <x:v>38.1</x:v>
      </x:c>
      <x:c r="W1766" s="12">
        <x:f>NA()</x:f>
      </x:c>
    </x:row>
    <x:row r="1767">
      <x:c r="A1767">
        <x:v>224198</x:v>
      </x:c>
      <x:c r="B1767" s="1">
        <x:v>44758.4058857292</x:v>
      </x:c>
      <x:c r="C1767" s="6">
        <x:v>29.42144475</x:v>
      </x:c>
      <x:c r="D1767" s="14" t="s">
        <x:v>92</x:v>
      </x:c>
      <x:c r="E1767" s="15">
        <x:v>44733.6604549421</x:v>
      </x:c>
      <x:c r="F1767" t="s">
        <x:v>97</x:v>
      </x:c>
      <x:c r="G1767" s="6">
        <x:v>99.8433653133501</x:v>
      </x:c>
      <x:c r="H1767" t="s">
        <x:v>95</x:v>
      </x:c>
      <x:c r="I1767" s="6">
        <x:v>26.5443803269195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20.837</x:v>
      </x:c>
      <x:c r="S1767" s="8">
        <x:v>73898.323841088</x:v>
      </x:c>
      <x:c r="T1767" s="12">
        <x:v>256490.883895509</x:v>
      </x:c>
      <x:c r="U1767" s="12">
        <x:v>30.45</x:v>
      </x:c>
      <x:c r="V1767" s="12">
        <x:v>38.1</x:v>
      </x:c>
      <x:c r="W1767" s="12">
        <x:f>NA()</x:f>
      </x:c>
    </x:row>
    <x:row r="1768">
      <x:c r="A1768">
        <x:v>224208</x:v>
      </x:c>
      <x:c r="B1768" s="1">
        <x:v>44758.4058973727</x:v>
      </x:c>
      <x:c r="C1768" s="6">
        <x:v>29.438232605</x:v>
      </x:c>
      <x:c r="D1768" s="14" t="s">
        <x:v>92</x:v>
      </x:c>
      <x:c r="E1768" s="15">
        <x:v>44733.6604549421</x:v>
      </x:c>
      <x:c r="F1768" t="s">
        <x:v>97</x:v>
      </x:c>
      <x:c r="G1768" s="6">
        <x:v>99.9955984089884</x:v>
      </x:c>
      <x:c r="H1768" t="s">
        <x:v>95</x:v>
      </x:c>
      <x:c r="I1768" s="6">
        <x:v>26.5443803269195</x:v>
      </x:c>
      <x:c r="J1768" t="s">
        <x:v>93</x:v>
      </x:c>
      <x:c r="K1768" s="6">
        <x:v>1020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20.831</x:v>
      </x:c>
      <x:c r="S1768" s="8">
        <x:v>73891.2993703909</x:v>
      </x:c>
      <x:c r="T1768" s="12">
        <x:v>256496.711344405</x:v>
      </x:c>
      <x:c r="U1768" s="12">
        <x:v>30.45</x:v>
      </x:c>
      <x:c r="V1768" s="12">
        <x:v>38.1</x:v>
      </x:c>
      <x:c r="W1768" s="12">
        <x:f>NA()</x:f>
      </x:c>
    </x:row>
    <x:row r="1769">
      <x:c r="A1769">
        <x:v>224214</x:v>
      </x:c>
      <x:c r="B1769" s="1">
        <x:v>44758.4059090625</x:v>
      </x:c>
      <x:c r="C1769" s="6">
        <x:v>29.4550840633333</x:v>
      </x:c>
      <x:c r="D1769" s="14" t="s">
        <x:v>92</x:v>
      </x:c>
      <x:c r="E1769" s="15">
        <x:v>44733.6604549421</x:v>
      </x:c>
      <x:c r="F1769" t="s">
        <x:v>97</x:v>
      </x:c>
      <x:c r="G1769" s="6">
        <x:v>99.9593626433337</x:v>
      </x:c>
      <x:c r="H1769" t="s">
        <x:v>95</x:v>
      </x:c>
      <x:c r="I1769" s="6">
        <x:v>26.5443803269195</x:v>
      </x:c>
      <x:c r="J1769" t="s">
        <x:v>93</x:v>
      </x:c>
      <x:c r="K1769" s="6">
        <x:v>1020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20.835</x:v>
      </x:c>
      <x:c r="S1769" s="8">
        <x:v>73891.8429923566</x:v>
      </x:c>
      <x:c r="T1769" s="12">
        <x:v>256487.894364105</x:v>
      </x:c>
      <x:c r="U1769" s="12">
        <x:v>30.45</x:v>
      </x:c>
      <x:c r="V1769" s="12">
        <x:v>38.1</x:v>
      </x:c>
      <x:c r="W1769" s="12">
        <x:f>NA()</x:f>
      </x:c>
    </x:row>
    <x:row r="1770">
      <x:c r="A1770">
        <x:v>224217</x:v>
      </x:c>
      <x:c r="B1770" s="1">
        <x:v>44758.4059207523</x:v>
      </x:c>
      <x:c r="C1770" s="6">
        <x:v>29.4718833033333</x:v>
      </x:c>
      <x:c r="D1770" s="14" t="s">
        <x:v>92</x:v>
      </x:c>
      <x:c r="E1770" s="15">
        <x:v>44733.6604549421</x:v>
      </x:c>
      <x:c r="F1770" t="s">
        <x:v>97</x:v>
      </x:c>
      <x:c r="G1770" s="6">
        <x:v>99.950306287516</x:v>
      </x:c>
      <x:c r="H1770" t="s">
        <x:v>95</x:v>
      </x:c>
      <x:c r="I1770" s="6">
        <x:v>26.5443803269195</x:v>
      </x:c>
      <x:c r="J1770" t="s">
        <x:v>93</x:v>
      </x:c>
      <x:c r="K1770" s="6">
        <x:v>1020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20.836</x:v>
      </x:c>
      <x:c r="S1770" s="8">
        <x:v>73886.1031686692</x:v>
      </x:c>
      <x:c r="T1770" s="12">
        <x:v>256496.642551606</x:v>
      </x:c>
      <x:c r="U1770" s="12">
        <x:v>30.45</x:v>
      </x:c>
      <x:c r="V1770" s="12">
        <x:v>38.1</x:v>
      </x:c>
      <x:c r="W1770" s="12">
        <x:f>NA()</x:f>
      </x:c>
    </x:row>
    <x:row r="1771">
      <x:c r="A1771">
        <x:v>224221</x:v>
      </x:c>
      <x:c r="B1771" s="1">
        <x:v>44758.405931794</x:v>
      </x:c>
      <x:c r="C1771" s="6">
        <x:v>29.4878299133333</x:v>
      </x:c>
      <x:c r="D1771" s="14" t="s">
        <x:v>92</x:v>
      </x:c>
      <x:c r="E1771" s="15">
        <x:v>44733.6604549421</x:v>
      </x:c>
      <x:c r="F1771" t="s">
        <x:v>97</x:v>
      </x:c>
      <x:c r="G1771" s="6">
        <x:v>99.9473572956509</x:v>
      </x:c>
      <x:c r="H1771" t="s">
        <x:v>95</x:v>
      </x:c>
      <x:c r="I1771" s="6">
        <x:v>26.5382596523727</x:v>
      </x:c>
      <x:c r="J1771" t="s">
        <x:v>93</x:v>
      </x:c>
      <x:c r="K1771" s="6">
        <x:v>1020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20.837</x:v>
      </x:c>
      <x:c r="S1771" s="8">
        <x:v>73891.772589967</x:v>
      </x:c>
      <x:c r="T1771" s="12">
        <x:v>256490.474317458</x:v>
      </x:c>
      <x:c r="U1771" s="12">
        <x:v>30.45</x:v>
      </x:c>
      <x:c r="V1771" s="12">
        <x:v>38.1</x:v>
      </x:c>
      <x:c r="W1771" s="12">
        <x:f>NA()</x:f>
      </x:c>
    </x:row>
    <x:row r="1772">
      <x:c r="A1772">
        <x:v>224230</x:v>
      </x:c>
      <x:c r="B1772" s="1">
        <x:v>44758.4059435185</x:v>
      </x:c>
      <x:c r="C1772" s="6">
        <x:v>29.5046845483333</x:v>
      </x:c>
      <x:c r="D1772" s="14" t="s">
        <x:v>92</x:v>
      </x:c>
      <x:c r="E1772" s="15">
        <x:v>44733.6604549421</x:v>
      </x:c>
      <x:c r="F1772" t="s">
        <x:v>97</x:v>
      </x:c>
      <x:c r="G1772" s="6">
        <x:v>99.9654700532203</x:v>
      </x:c>
      <x:c r="H1772" t="s">
        <x:v>95</x:v>
      </x:c>
      <x:c r="I1772" s="6">
        <x:v>26.5382596523727</x:v>
      </x:c>
      <x:c r="J1772" t="s">
        <x:v>93</x:v>
      </x:c>
      <x:c r="K1772" s="6">
        <x:v>1020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20.835</x:v>
      </x:c>
      <x:c r="S1772" s="8">
        <x:v>73893.4134745746</x:v>
      </x:c>
      <x:c r="T1772" s="12">
        <x:v>256489.571014484</x:v>
      </x:c>
      <x:c r="U1772" s="12">
        <x:v>30.45</x:v>
      </x:c>
      <x:c r="V1772" s="12">
        <x:v>38.1</x:v>
      </x:c>
      <x:c r="W1772" s="12">
        <x:f>NA()</x:f>
      </x:c>
    </x:row>
    <x:row r="1773">
      <x:c r="A1773">
        <x:v>224238</x:v>
      </x:c>
      <x:c r="B1773" s="1">
        <x:v>44758.4059551736</x:v>
      </x:c>
      <x:c r="C1773" s="6">
        <x:v>29.521489235</x:v>
      </x:c>
      <x:c r="D1773" s="14" t="s">
        <x:v>92</x:v>
      </x:c>
      <x:c r="E1773" s="15">
        <x:v>44733.6604549421</x:v>
      </x:c>
      <x:c r="F1773" t="s">
        <x:v>97</x:v>
      </x:c>
      <x:c r="G1773" s="6">
        <x:v>99.9170387526237</x:v>
      </x:c>
      <x:c r="H1773" t="s">
        <x:v>95</x:v>
      </x:c>
      <x:c r="I1773" s="6">
        <x:v>26.5505010126253</x:v>
      </x:c>
      <x:c r="J1773" t="s">
        <x:v>93</x:v>
      </x:c>
      <x:c r="K1773" s="6">
        <x:v>1020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20.839</x:v>
      </x:c>
      <x:c r="S1773" s="8">
        <x:v>73888.1231102686</x:v>
      </x:c>
      <x:c r="T1773" s="12">
        <x:v>256490.671098355</x:v>
      </x:c>
      <x:c r="U1773" s="12">
        <x:v>30.45</x:v>
      </x:c>
      <x:c r="V1773" s="12">
        <x:v>38.1</x:v>
      </x:c>
      <x:c r="W1773" s="12">
        <x:f>NA()</x:f>
      </x:c>
    </x:row>
    <x:row r="1774">
      <x:c r="A1774">
        <x:v>224242</x:v>
      </x:c>
      <x:c r="B1774" s="1">
        <x:v>44758.4059668982</x:v>
      </x:c>
      <x:c r="C1774" s="6">
        <x:v>29.5383351166667</x:v>
      </x:c>
      <x:c r="D1774" s="14" t="s">
        <x:v>92</x:v>
      </x:c>
      <x:c r="E1774" s="15">
        <x:v>44733.6604549421</x:v>
      </x:c>
      <x:c r="F1774" t="s">
        <x:v>97</x:v>
      </x:c>
      <x:c r="G1774" s="6">
        <x:v>99.9745279831349</x:v>
      </x:c>
      <x:c r="H1774" t="s">
        <x:v>95</x:v>
      </x:c>
      <x:c r="I1774" s="6">
        <x:v>26.5382596523727</x:v>
      </x:c>
      <x:c r="J1774" t="s">
        <x:v>93</x:v>
      </x:c>
      <x:c r="K1774" s="6">
        <x:v>1020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20.834</x:v>
      </x:c>
      <x:c r="S1774" s="8">
        <x:v>73893.6226123193</x:v>
      </x:c>
      <x:c r="T1774" s="12">
        <x:v>256492.76262489</x:v>
      </x:c>
      <x:c r="U1774" s="12">
        <x:v>30.45</x:v>
      </x:c>
      <x:c r="V1774" s="12">
        <x:v>38.1</x:v>
      </x:c>
      <x:c r="W1774" s="12">
        <x:f>NA()</x:f>
      </x:c>
    </x:row>
    <x:row r="1775">
      <x:c r="A1775">
        <x:v>224249</x:v>
      </x:c>
      <x:c r="B1775" s="1">
        <x:v>44758.405978588</x:v>
      </x:c>
      <x:c r="C1775" s="6">
        <x:v>29.55516761</x:v>
      </x:c>
      <x:c r="D1775" s="14" t="s">
        <x:v>92</x:v>
      </x:c>
      <x:c r="E1775" s="15">
        <x:v>44733.6604549421</x:v>
      </x:c>
      <x:c r="F1775" t="s">
        <x:v>97</x:v>
      </x:c>
      <x:c r="G1775" s="6">
        <x:v>99.9684200332303</x:v>
      </x:c>
      <x:c r="H1775" t="s">
        <x:v>95</x:v>
      </x:c>
      <x:c r="I1775" s="6">
        <x:v>26.5443803269195</x:v>
      </x:c>
      <x:c r="J1775" t="s">
        <x:v>93</x:v>
      </x:c>
      <x:c r="K1775" s="6">
        <x:v>1020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20.834</x:v>
      </x:c>
      <x:c r="S1775" s="8">
        <x:v>73892.5827030463</x:v>
      </x:c>
      <x:c r="T1775" s="12">
        <x:v>256503.995733538</x:v>
      </x:c>
      <x:c r="U1775" s="12">
        <x:v>30.45</x:v>
      </x:c>
      <x:c r="V1775" s="12">
        <x:v>38.1</x:v>
      </x:c>
      <x:c r="W1775" s="12">
        <x:f>NA()</x:f>
      </x:c>
    </x:row>
    <x:row r="1776">
      <x:c r="A1776">
        <x:v>224254</x:v>
      </x:c>
      <x:c r="B1776" s="1">
        <x:v>44758.4059896644</x:v>
      </x:c>
      <x:c r="C1776" s="6">
        <x:v>29.5711312066667</x:v>
      </x:c>
      <x:c r="D1776" s="14" t="s">
        <x:v>92</x:v>
      </x:c>
      <x:c r="E1776" s="15">
        <x:v>44733.6604549421</x:v>
      </x:c>
      <x:c r="F1776" t="s">
        <x:v>97</x:v>
      </x:c>
      <x:c r="G1776" s="6">
        <x:v>99.9684200332303</x:v>
      </x:c>
      <x:c r="H1776" t="s">
        <x:v>95</x:v>
      </x:c>
      <x:c r="I1776" s="6">
        <x:v>26.5443803269195</x:v>
      </x:c>
      <x:c r="J1776" t="s">
        <x:v>93</x:v>
      </x:c>
      <x:c r="K1776" s="6">
        <x:v>1020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20.834</x:v>
      </x:c>
      <x:c r="S1776" s="8">
        <x:v>73896.8729812541</x:v>
      </x:c>
      <x:c r="T1776" s="12">
        <x:v>256498.605458779</x:v>
      </x:c>
      <x:c r="U1776" s="12">
        <x:v>30.45</x:v>
      </x:c>
      <x:c r="V1776" s="12">
        <x:v>38.1</x:v>
      </x:c>
      <x:c r="W1776" s="12">
        <x:f>NA()</x:f>
      </x:c>
    </x:row>
    <x:row r="1777">
      <x:c r="A1777">
        <x:v>224261</x:v>
      </x:c>
      <x:c r="B1777" s="1">
        <x:v>44758.4060013542</x:v>
      </x:c>
      <x:c r="C1777" s="6">
        <x:v>29.5879445716667</x:v>
      </x:c>
      <x:c r="D1777" s="14" t="s">
        <x:v>92</x:v>
      </x:c>
      <x:c r="E1777" s="15">
        <x:v>44733.6604549421</x:v>
      </x:c>
      <x:c r="F1777" t="s">
        <x:v>97</x:v>
      </x:c>
      <x:c r="G1777" s="6">
        <x:v>99.9383024676774</x:v>
      </x:c>
      <x:c r="H1777" t="s">
        <x:v>95</x:v>
      </x:c>
      <x:c r="I1777" s="6">
        <x:v>26.5382596523727</x:v>
      </x:c>
      <x:c r="J1777" t="s">
        <x:v>93</x:v>
      </x:c>
      <x:c r="K1777" s="6">
        <x:v>1020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20.838</x:v>
      </x:c>
      <x:c r="S1777" s="8">
        <x:v>73890.0257597398</x:v>
      </x:c>
      <x:c r="T1777" s="12">
        <x:v>256489.911175565</x:v>
      </x:c>
      <x:c r="U1777" s="12">
        <x:v>30.45</x:v>
      </x:c>
      <x:c r="V1777" s="12">
        <x:v>38.1</x:v>
      </x:c>
      <x:c r="W1777" s="12">
        <x:f>NA()</x:f>
      </x:c>
    </x:row>
    <x:row r="1778">
      <x:c r="A1778">
        <x:v>224266</x:v>
      </x:c>
      <x:c r="B1778" s="1">
        <x:v>44758.4060129977</x:v>
      </x:c>
      <x:c r="C1778" s="6">
        <x:v>29.6047610816667</x:v>
      </x:c>
      <x:c r="D1778" s="14" t="s">
        <x:v>92</x:v>
      </x:c>
      <x:c r="E1778" s="15">
        <x:v>44733.6604549421</x:v>
      </x:c>
      <x:c r="F1778" t="s">
        <x:v>97</x:v>
      </x:c>
      <x:c r="G1778" s="6">
        <x:v>99.9684200332303</x:v>
      </x:c>
      <x:c r="H1778" t="s">
        <x:v>95</x:v>
      </x:c>
      <x:c r="I1778" s="6">
        <x:v>26.5443803269195</x:v>
      </x:c>
      <x:c r="J1778" t="s">
        <x:v>93</x:v>
      </x:c>
      <x:c r="K1778" s="6">
        <x:v>1020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20.834</x:v>
      </x:c>
      <x:c r="S1778" s="8">
        <x:v>73889.7442296691</x:v>
      </x:c>
      <x:c r="T1778" s="12">
        <x:v>256490.355377932</x:v>
      </x:c>
      <x:c r="U1778" s="12">
        <x:v>30.45</x:v>
      </x:c>
      <x:c r="V1778" s="12">
        <x:v>38.1</x:v>
      </x:c>
      <x:c r="W1778" s="12">
        <x:f>NA()</x:f>
      </x:c>
    </x:row>
    <x:row r="1779">
      <x:c r="A1779">
        <x:v>224270</x:v>
      </x:c>
      <x:c r="B1779" s="1">
        <x:v>44758.4060246875</x:v>
      </x:c>
      <x:c r="C1779" s="6">
        <x:v>29.6215765633333</x:v>
      </x:c>
      <x:c r="D1779" s="14" t="s">
        <x:v>92</x:v>
      </x:c>
      <x:c r="E1779" s="15">
        <x:v>44733.6604549421</x:v>
      </x:c>
      <x:c r="F1779" t="s">
        <x:v>97</x:v>
      </x:c>
      <x:c r="G1779" s="6">
        <x:v>99.9383024676774</x:v>
      </x:c>
      <x:c r="H1779" t="s">
        <x:v>95</x:v>
      </x:c>
      <x:c r="I1779" s="6">
        <x:v>26.5382596523727</x:v>
      </x:c>
      <x:c r="J1779" t="s">
        <x:v>93</x:v>
      </x:c>
      <x:c r="K1779" s="6">
        <x:v>1020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20.838</x:v>
      </x:c>
      <x:c r="S1779" s="8">
        <x:v>73891.6529834693</x:v>
      </x:c>
      <x:c r="T1779" s="12">
        <x:v>256494.189915127</x:v>
      </x:c>
      <x:c r="U1779" s="12">
        <x:v>30.45</x:v>
      </x:c>
      <x:c r="V1779" s="12">
        <x:v>38.1</x:v>
      </x:c>
      <x:c r="W1779" s="12">
        <x:f>NA()</x:f>
      </x:c>
    </x:row>
    <x:row r="1780">
      <x:c r="A1780">
        <x:v>224279</x:v>
      </x:c>
      <x:c r="B1780" s="1">
        <x:v>44758.4060363426</x:v>
      </x:c>
      <x:c r="C1780" s="6">
        <x:v>29.6383610966667</x:v>
      </x:c>
      <x:c r="D1780" s="14" t="s">
        <x:v>92</x:v>
      </x:c>
      <x:c r="E1780" s="15">
        <x:v>44733.6604549421</x:v>
      </x:c>
      <x:c r="F1780" t="s">
        <x:v>97</x:v>
      </x:c>
      <x:c r="G1780" s="6">
        <x:v>99.9412509656181</x:v>
      </x:c>
      <x:c r="H1780" t="s">
        <x:v>95</x:v>
      </x:c>
      <x:c r="I1780" s="6">
        <x:v>26.5443803269195</x:v>
      </x:c>
      <x:c r="J1780" t="s">
        <x:v>93</x:v>
      </x:c>
      <x:c r="K1780" s="6">
        <x:v>1020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20.837</x:v>
      </x:c>
      <x:c r="S1780" s="8">
        <x:v>73891.1507182169</x:v>
      </x:c>
      <x:c r="T1780" s="12">
        <x:v>256484.870301866</x:v>
      </x:c>
      <x:c r="U1780" s="12">
        <x:v>30.45</x:v>
      </x:c>
      <x:c r="V1780" s="12">
        <x:v>38.1</x:v>
      </x:c>
      <x:c r="W1780" s="12">
        <x:f>NA()</x:f>
      </x:c>
    </x:row>
    <x:row r="1781">
      <x:c r="A1781">
        <x:v>224281</x:v>
      </x:c>
      <x:c r="B1781" s="1">
        <x:v>44758.4060474884</x:v>
      </x:c>
      <x:c r="C1781" s="6">
        <x:v>29.6543934933333</x:v>
      </x:c>
      <x:c r="D1781" s="14" t="s">
        <x:v>92</x:v>
      </x:c>
      <x:c r="E1781" s="15">
        <x:v>44733.6604549421</x:v>
      </x:c>
      <x:c r="F1781" t="s">
        <x:v>97</x:v>
      </x:c>
      <x:c r="G1781" s="6">
        <x:v>99.9383024676774</x:v>
      </x:c>
      <x:c r="H1781" t="s">
        <x:v>95</x:v>
      </x:c>
      <x:c r="I1781" s="6">
        <x:v>26.5382596523727</x:v>
      </x:c>
      <x:c r="J1781" t="s">
        <x:v>93</x:v>
      </x:c>
      <x:c r="K1781" s="6">
        <x:v>1020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20.838</x:v>
      </x:c>
      <x:c r="S1781" s="8">
        <x:v>73887.7877057032</x:v>
      </x:c>
      <x:c r="T1781" s="12">
        <x:v>256491.2715998</x:v>
      </x:c>
      <x:c r="U1781" s="12">
        <x:v>30.45</x:v>
      </x:c>
      <x:c r="V1781" s="12">
        <x:v>38.1</x:v>
      </x:c>
      <x:c r="W1781" s="12">
        <x:f>NA()</x:f>
      </x:c>
    </x:row>
    <x:row r="1782">
      <x:c r="A1782">
        <x:v>224292</x:v>
      </x:c>
      <x:c r="B1782" s="1">
        <x:v>44758.4060591782</x:v>
      </x:c>
      <x:c r="C1782" s="6">
        <x:v>29.6712317566667</x:v>
      </x:c>
      <x:c r="D1782" s="14" t="s">
        <x:v>92</x:v>
      </x:c>
      <x:c r="E1782" s="15">
        <x:v>44733.6604549421</x:v>
      </x:c>
      <x:c r="F1782" t="s">
        <x:v>97</x:v>
      </x:c>
      <x:c r="G1782" s="6">
        <x:v>99.9532558137562</x:v>
      </x:c>
      <x:c r="H1782" t="s">
        <x:v>95</x:v>
      </x:c>
      <x:c r="I1782" s="6">
        <x:v>26.5505010126253</x:v>
      </x:c>
      <x:c r="J1782" t="s">
        <x:v>93</x:v>
      </x:c>
      <x:c r="K1782" s="6">
        <x:v>1020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20.835</x:v>
      </x:c>
      <x:c r="S1782" s="8">
        <x:v>73885.765558976</x:v>
      </x:c>
      <x:c r="T1782" s="12">
        <x:v>256485.366837287</x:v>
      </x:c>
      <x:c r="U1782" s="12">
        <x:v>30.45</x:v>
      </x:c>
      <x:c r="V1782" s="12">
        <x:v>38.1</x:v>
      </x:c>
      <x:c r="W1782" s="12">
        <x:f>NA()</x:f>
      </x:c>
    </x:row>
    <x:row r="1783">
      <x:c r="A1783">
        <x:v>224296</x:v>
      </x:c>
      <x:c r="B1783" s="1">
        <x:v>44758.4060708681</x:v>
      </x:c>
      <x:c r="C1783" s="6">
        <x:v>29.68805182</x:v>
      </x:c>
      <x:c r="D1783" s="14" t="s">
        <x:v>92</x:v>
      </x:c>
      <x:c r="E1783" s="15">
        <x:v>44733.6604549421</x:v>
      </x:c>
      <x:c r="F1783" t="s">
        <x:v>97</x:v>
      </x:c>
      <x:c r="G1783" s="6">
        <x:v>99.9383024676774</x:v>
      </x:c>
      <x:c r="H1783" t="s">
        <x:v>95</x:v>
      </x:c>
      <x:c r="I1783" s="6">
        <x:v>26.5382596523727</x:v>
      </x:c>
      <x:c r="J1783" t="s">
        <x:v>93</x:v>
      </x:c>
      <x:c r="K1783" s="6">
        <x:v>1020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20.838</x:v>
      </x:c>
      <x:c r="S1783" s="8">
        <x:v>73890.5916491541</x:v>
      </x:c>
      <x:c r="T1783" s="12">
        <x:v>256498.169450893</x:v>
      </x:c>
      <x:c r="U1783" s="12">
        <x:v>30.45</x:v>
      </x:c>
      <x:c r="V1783" s="12">
        <x:v>38.1</x:v>
      </x:c>
      <x:c r="W1783" s="12">
        <x:f>NA()</x:f>
      </x:c>
    </x:row>
    <x:row r="1784">
      <x:c r="A1784">
        <x:v>224302</x:v>
      </x:c>
      <x:c r="B1784" s="1">
        <x:v>44758.4060825231</x:v>
      </x:c>
      <x:c r="C1784" s="6">
        <x:v>29.7048489766667</x:v>
      </x:c>
      <x:c r="D1784" s="14" t="s">
        <x:v>92</x:v>
      </x:c>
      <x:c r="E1784" s="15">
        <x:v>44733.6604549421</x:v>
      </x:c>
      <x:c r="F1784" t="s">
        <x:v>97</x:v>
      </x:c>
      <x:c r="G1784" s="6">
        <x:v>99.9441999978438</x:v>
      </x:c>
      <x:c r="H1784" t="s">
        <x:v>95</x:v>
      </x:c>
      <x:c r="I1784" s="6">
        <x:v>26.5505010126253</x:v>
      </x:c>
      <x:c r="J1784" t="s">
        <x:v>93</x:v>
      </x:c>
      <x:c r="K1784" s="6">
        <x:v>1020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20.836</x:v>
      </x:c>
      <x:c r="S1784" s="8">
        <x:v>73888.1106883678</x:v>
      </x:c>
      <x:c r="T1784" s="12">
        <x:v>256490.146007302</x:v>
      </x:c>
      <x:c r="U1784" s="12">
        <x:v>30.45</x:v>
      </x:c>
      <x:c r="V1784" s="12">
        <x:v>38.1</x:v>
      </x:c>
      <x:c r="W1784" s="12">
        <x:f>NA()</x:f>
      </x:c>
    </x:row>
    <x:row r="1785">
      <x:c r="A1785">
        <x:v>224307</x:v>
      </x:c>
      <x:c r="B1785" s="1">
        <x:v>44758.406094213</x:v>
      </x:c>
      <x:c r="C1785" s="6">
        <x:v>29.7216971216667</x:v>
      </x:c>
      <x:c r="D1785" s="14" t="s">
        <x:v>92</x:v>
      </x:c>
      <x:c r="E1785" s="15">
        <x:v>44733.6604549421</x:v>
      </x:c>
      <x:c r="F1785" t="s">
        <x:v>97</x:v>
      </x:c>
      <x:c r="G1785" s="6">
        <x:v>99.9593626433337</x:v>
      </x:c>
      <x:c r="H1785" t="s">
        <x:v>95</x:v>
      </x:c>
      <x:c r="I1785" s="6">
        <x:v>26.5443803269195</x:v>
      </x:c>
      <x:c r="J1785" t="s">
        <x:v>93</x:v>
      </x:c>
      <x:c r="K1785" s="6">
        <x:v>1020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20.835</x:v>
      </x:c>
      <x:c r="S1785" s="8">
        <x:v>73886.7412829428</x:v>
      </x:c>
      <x:c r="T1785" s="12">
        <x:v>256487.285114516</x:v>
      </x:c>
      <x:c r="U1785" s="12">
        <x:v>30.45</x:v>
      </x:c>
      <x:c r="V1785" s="12">
        <x:v>38.1</x:v>
      </x:c>
      <x:c r="W1785" s="12">
        <x:f>NA()</x:f>
      </x:c>
    </x:row>
    <x:row r="1786">
      <x:c r="A1786">
        <x:v>224316</x:v>
      </x:c>
      <x:c r="B1786" s="1">
        <x:v>44758.4061059028</x:v>
      </x:c>
      <x:c r="C1786" s="6">
        <x:v>29.7385313266667</x:v>
      </x:c>
      <x:c r="D1786" s="14" t="s">
        <x:v>92</x:v>
      </x:c>
      <x:c r="E1786" s="15">
        <x:v>44733.6604549421</x:v>
      </x:c>
      <x:c r="F1786" t="s">
        <x:v>97</x:v>
      </x:c>
      <x:c r="G1786" s="6">
        <x:v>99.9684200332303</x:v>
      </x:c>
      <x:c r="H1786" t="s">
        <x:v>95</x:v>
      </x:c>
      <x:c r="I1786" s="6">
        <x:v>26.5443803269195</x:v>
      </x:c>
      <x:c r="J1786" t="s">
        <x:v>93</x:v>
      </x:c>
      <x:c r="K1786" s="6">
        <x:v>1020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20.834</x:v>
      </x:c>
      <x:c r="S1786" s="8">
        <x:v>73885.6326331763</x:v>
      </x:c>
      <x:c r="T1786" s="12">
        <x:v>256494.116826754</x:v>
      </x:c>
      <x:c r="U1786" s="12">
        <x:v>30.45</x:v>
      </x:c>
      <x:c r="V1786" s="12">
        <x:v>38.1</x:v>
      </x:c>
      <x:c r="W1786" s="12">
        <x:f>NA()</x:f>
      </x:c>
    </x:row>
    <x:row r="1787">
      <x:c r="A1787">
        <x:v>224317</x:v>
      </x:c>
      <x:c r="B1787" s="1">
        <x:v>44758.4061170949</x:v>
      </x:c>
      <x:c r="C1787" s="6">
        <x:v>29.7545992233333</x:v>
      </x:c>
      <x:c r="D1787" s="14" t="s">
        <x:v>92</x:v>
      </x:c>
      <x:c r="E1787" s="15">
        <x:v>44733.6604549421</x:v>
      </x:c>
      <x:c r="F1787" t="s">
        <x:v>97</x:v>
      </x:c>
      <x:c r="G1787" s="6">
        <x:v>99.9321966774804</x:v>
      </x:c>
      <x:c r="H1787" t="s">
        <x:v>95</x:v>
      </x:c>
      <x:c r="I1787" s="6">
        <x:v>26.5443803269195</x:v>
      </x:c>
      <x:c r="J1787" t="s">
        <x:v>93</x:v>
      </x:c>
      <x:c r="K1787" s="6">
        <x:v>1020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20.838</x:v>
      </x:c>
      <x:c r="S1787" s="8">
        <x:v>73878.5787964783</x:v>
      </x:c>
      <x:c r="T1787" s="12">
        <x:v>256488.751760848</x:v>
      </x:c>
      <x:c r="U1787" s="12">
        <x:v>30.45</x:v>
      </x:c>
      <x:c r="V1787" s="12">
        <x:v>38.1</x:v>
      </x:c>
      <x:c r="W1787" s="12">
        <x:f>NA()</x:f>
      </x:c>
    </x:row>
    <x:row r="1788">
      <x:c r="A1788">
        <x:v>224323</x:v>
      </x:c>
      <x:c r="B1788" s="1">
        <x:v>44758.4061288194</x:v>
      </x:c>
      <x:c r="C1788" s="6">
        <x:v>29.77153069</x:v>
      </x:c>
      <x:c r="D1788" s="14" t="s">
        <x:v>92</x:v>
      </x:c>
      <x:c r="E1788" s="15">
        <x:v>44733.6604549421</x:v>
      </x:c>
      <x:c r="F1788" t="s">
        <x:v>97</x:v>
      </x:c>
      <x:c r="G1788" s="6">
        <x:v>99.9564131574455</x:v>
      </x:c>
      <x:c r="H1788" t="s">
        <x:v>95</x:v>
      </x:c>
      <x:c r="I1788" s="6">
        <x:v>26.5382596523727</x:v>
      </x:c>
      <x:c r="J1788" t="s">
        <x:v>93</x:v>
      </x:c>
      <x:c r="K1788" s="6">
        <x:v>1020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20.836</x:v>
      </x:c>
      <x:c r="S1788" s="8">
        <x:v>73893.0174330322</x:v>
      </x:c>
      <x:c r="T1788" s="12">
        <x:v>256498.68149978</x:v>
      </x:c>
      <x:c r="U1788" s="12">
        <x:v>30.45</x:v>
      </x:c>
      <x:c r="V1788" s="12">
        <x:v>38.1</x:v>
      </x:c>
      <x:c r="W1788" s="12">
        <x:f>NA()</x:f>
      </x:c>
    </x:row>
    <x:row r="1789">
      <x:c r="A1789">
        <x:v>224330</x:v>
      </x:c>
      <x:c r="B1789" s="1">
        <x:v>44758.406140544</x:v>
      </x:c>
      <x:c r="C1789" s="6">
        <x:v>29.7883897916667</x:v>
      </x:c>
      <x:c r="D1789" s="14" t="s">
        <x:v>92</x:v>
      </x:c>
      <x:c r="E1789" s="15">
        <x:v>44733.6604549421</x:v>
      </x:c>
      <x:c r="F1789" t="s">
        <x:v>97</x:v>
      </x:c>
      <x:c r="G1789" s="6">
        <x:v>99.8989364229818</x:v>
      </x:c>
      <x:c r="H1789" t="s">
        <x:v>95</x:v>
      </x:c>
      <x:c r="I1789" s="6">
        <x:v>26.5505010126253</x:v>
      </x:c>
      <x:c r="J1789" t="s">
        <x:v>93</x:v>
      </x:c>
      <x:c r="K1789" s="6">
        <x:v>1020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20.841</x:v>
      </x:c>
      <x:c r="S1789" s="8">
        <x:v>73880.1545475666</x:v>
      </x:c>
      <x:c r="T1789" s="12">
        <x:v>256495.648290262</x:v>
      </x:c>
      <x:c r="U1789" s="12">
        <x:v>30.45</x:v>
      </x:c>
      <x:c r="V1789" s="12">
        <x:v>38.1</x:v>
      </x:c>
      <x:c r="W1789" s="12">
        <x:f>NA()</x:f>
      </x:c>
    </x:row>
    <x:row r="1790">
      <x:c r="A1790">
        <x:v>224336</x:v>
      </x:c>
      <x:c r="B1790" s="1">
        <x:v>44758.4061521991</x:v>
      </x:c>
      <x:c r="C1790" s="6">
        <x:v>29.805186155</x:v>
      </x:c>
      <x:c r="D1790" s="14" t="s">
        <x:v>92</x:v>
      </x:c>
      <x:c r="E1790" s="15">
        <x:v>44733.6604549421</x:v>
      </x:c>
      <x:c r="F1790" t="s">
        <x:v>97</x:v>
      </x:c>
      <x:c r="G1790" s="6">
        <x:v>99.9412509656181</x:v>
      </x:c>
      <x:c r="H1790" t="s">
        <x:v>95</x:v>
      </x:c>
      <x:c r="I1790" s="6">
        <x:v>26.5443803269195</x:v>
      </x:c>
      <x:c r="J1790" t="s">
        <x:v>93</x:v>
      </x:c>
      <x:c r="K1790" s="6">
        <x:v>1020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20.837</x:v>
      </x:c>
      <x:c r="S1790" s="8">
        <x:v>73884.7636655058</x:v>
      </x:c>
      <x:c r="T1790" s="12">
        <x:v>256485.48236615</x:v>
      </x:c>
      <x:c r="U1790" s="12">
        <x:v>30.45</x:v>
      </x:c>
      <x:c r="V1790" s="12">
        <x:v>38.1</x:v>
      </x:c>
      <x:c r="W1790" s="12">
        <x:f>NA()</x:f>
      </x:c>
    </x:row>
    <x:row r="1791">
      <x:c r="A1791">
        <x:v>224344</x:v>
      </x:c>
      <x:c r="B1791" s="1">
        <x:v>44758.4061633449</x:v>
      </x:c>
      <x:c r="C1791" s="6">
        <x:v>29.8212231983333</x:v>
      </x:c>
      <x:c r="D1791" s="14" t="s">
        <x:v>92</x:v>
      </x:c>
      <x:c r="E1791" s="15">
        <x:v>44733.6604549421</x:v>
      </x:c>
      <x:c r="F1791" t="s">
        <x:v>97</x:v>
      </x:c>
      <x:c r="G1791" s="6">
        <x:v>99.9835869473485</x:v>
      </x:c>
      <x:c r="H1791" t="s">
        <x:v>95</x:v>
      </x:c>
      <x:c r="I1791" s="6">
        <x:v>26.5382596523727</x:v>
      </x:c>
      <x:c r="J1791" t="s">
        <x:v>93</x:v>
      </x:c>
      <x:c r="K1791" s="6">
        <x:v>1020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20.833</x:v>
      </x:c>
      <x:c r="S1791" s="8">
        <x:v>73886.6253074232</x:v>
      </x:c>
      <x:c r="T1791" s="12">
        <x:v>256492.544050438</x:v>
      </x:c>
      <x:c r="U1791" s="12">
        <x:v>30.45</x:v>
      </x:c>
      <x:c r="V1791" s="12">
        <x:v>38.1</x:v>
      </x:c>
      <x:c r="W1791" s="12">
        <x:f>NA()</x:f>
      </x:c>
    </x:row>
    <x:row r="1792">
      <x:c r="A1792">
        <x:v>224351</x:v>
      </x:c>
      <x:c r="B1792" s="1">
        <x:v>44758.406175</x:v>
      </x:c>
      <x:c r="C1792" s="6">
        <x:v>29.8380269233333</x:v>
      </x:c>
      <x:c r="D1792" s="14" t="s">
        <x:v>92</x:v>
      </x:c>
      <x:c r="E1792" s="15">
        <x:v>44733.6604549421</x:v>
      </x:c>
      <x:c r="F1792" t="s">
        <x:v>97</x:v>
      </x:c>
      <x:c r="G1792" s="6">
        <x:v>99.9321966774804</x:v>
      </x:c>
      <x:c r="H1792" t="s">
        <x:v>95</x:v>
      </x:c>
      <x:c r="I1792" s="6">
        <x:v>26.5443803269195</x:v>
      </x:c>
      <x:c r="J1792" t="s">
        <x:v>93</x:v>
      </x:c>
      <x:c r="K1792" s="6">
        <x:v>1020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20.838</x:v>
      </x:c>
      <x:c r="S1792" s="8">
        <x:v>73883.5832656554</x:v>
      </x:c>
      <x:c r="T1792" s="12">
        <x:v>256493.649195936</x:v>
      </x:c>
      <x:c r="U1792" s="12">
        <x:v>30.45</x:v>
      </x:c>
      <x:c r="V1792" s="12">
        <x:v>38.1</x:v>
      </x:c>
      <x:c r="W1792" s="12">
        <x:f>NA()</x:f>
      </x:c>
    </x:row>
    <x:row r="1793">
      <x:c r="A1793">
        <x:v>224356</x:v>
      </x:c>
      <x:c r="B1793" s="1">
        <x:v>44758.4061866898</x:v>
      </x:c>
      <x:c r="C1793" s="6">
        <x:v>29.8548542766667</x:v>
      </x:c>
      <x:c r="D1793" s="14" t="s">
        <x:v>92</x:v>
      </x:c>
      <x:c r="E1793" s="15">
        <x:v>44733.6604549421</x:v>
      </x:c>
      <x:c r="F1793" t="s">
        <x:v>97</x:v>
      </x:c>
      <x:c r="G1793" s="6">
        <x:v>99.9684200332303</x:v>
      </x:c>
      <x:c r="H1793" t="s">
        <x:v>95</x:v>
      </x:c>
      <x:c r="I1793" s="6">
        <x:v>26.5443803269195</x:v>
      </x:c>
      <x:c r="J1793" t="s">
        <x:v>93</x:v>
      </x:c>
      <x:c r="K1793" s="6">
        <x:v>1020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20.834</x:v>
      </x:c>
      <x:c r="S1793" s="8">
        <x:v>73877.5352255514</x:v>
      </x:c>
      <x:c r="T1793" s="12">
        <x:v>256476.335936956</x:v>
      </x:c>
      <x:c r="U1793" s="12">
        <x:v>30.45</x:v>
      </x:c>
      <x:c r="V1793" s="12">
        <x:v>38.1</x:v>
      </x:c>
      <x:c r="W1793" s="12">
        <x:f>NA()</x:f>
      </x:c>
    </x:row>
    <x:row r="1794">
      <x:c r="A1794">
        <x:v>224361</x:v>
      </x:c>
      <x:c r="B1794" s="1">
        <x:v>44758.4061984606</x:v>
      </x:c>
      <x:c r="C1794" s="6">
        <x:v>29.871780095</x:v>
      </x:c>
      <x:c r="D1794" s="14" t="s">
        <x:v>92</x:v>
      </x:c>
      <x:c r="E1794" s="15">
        <x:v>44733.6604549421</x:v>
      </x:c>
      <x:c r="F1794" t="s">
        <x:v>97</x:v>
      </x:c>
      <x:c r="G1794" s="6">
        <x:v>99.9351452157905</x:v>
      </x:c>
      <x:c r="H1794" t="s">
        <x:v>95</x:v>
      </x:c>
      <x:c r="I1794" s="6">
        <x:v>26.5505010126253</x:v>
      </x:c>
      <x:c r="J1794" t="s">
        <x:v>93</x:v>
      </x:c>
      <x:c r="K1794" s="6">
        <x:v>1020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20.837</x:v>
      </x:c>
      <x:c r="S1794" s="8">
        <x:v>73879.5163633387</x:v>
      </x:c>
      <x:c r="T1794" s="12">
        <x:v>256475.295895847</x:v>
      </x:c>
      <x:c r="U1794" s="12">
        <x:v>30.45</x:v>
      </x:c>
      <x:c r="V1794" s="12">
        <x:v>38.1</x:v>
      </x:c>
      <x:c r="W1794" s="12">
        <x:f>NA()</x:f>
      </x:c>
    </x:row>
    <x:row r="1795">
      <x:c r="A1795">
        <x:v>224366</x:v>
      </x:c>
      <x:c r="B1795" s="1">
        <x:v>44758.4062095255</x:v>
      </x:c>
      <x:c r="C1795" s="6">
        <x:v>29.88774168</x:v>
      </x:c>
      <x:c r="D1795" s="14" t="s">
        <x:v>92</x:v>
      </x:c>
      <x:c r="E1795" s="15">
        <x:v>44733.6604549421</x:v>
      </x:c>
      <x:c r="F1795" t="s">
        <x:v>97</x:v>
      </x:c>
      <x:c r="G1795" s="6">
        <x:v>99.950306287516</x:v>
      </x:c>
      <x:c r="H1795" t="s">
        <x:v>95</x:v>
      </x:c>
      <x:c r="I1795" s="6">
        <x:v>26.5443803269195</x:v>
      </x:c>
      <x:c r="J1795" t="s">
        <x:v>93</x:v>
      </x:c>
      <x:c r="K1795" s="6">
        <x:v>1020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20.836</x:v>
      </x:c>
      <x:c r="S1795" s="8">
        <x:v>73879.4729003884</x:v>
      </x:c>
      <x:c r="T1795" s="12">
        <x:v>256480.907801306</x:v>
      </x:c>
      <x:c r="U1795" s="12">
        <x:v>30.45</x:v>
      </x:c>
      <x:c r="V1795" s="12">
        <x:v>38.1</x:v>
      </x:c>
      <x:c r="W1795" s="12">
        <x:f>NA()</x:f>
      </x:c>
    </x:row>
    <x:row r="1796">
      <x:c r="A1796">
        <x:v>224375</x:v>
      </x:c>
      <x:c r="B1796" s="1">
        <x:v>44758.4062212153</x:v>
      </x:c>
      <x:c r="C1796" s="6">
        <x:v>29.9045974366667</x:v>
      </x:c>
      <x:c r="D1796" s="14" t="s">
        <x:v>92</x:v>
      </x:c>
      <x:c r="E1796" s="15">
        <x:v>44733.6604549421</x:v>
      </x:c>
      <x:c r="F1796" t="s">
        <x:v>97</x:v>
      </x:c>
      <x:c r="G1796" s="6">
        <x:v>99.9806365134901</x:v>
      </x:c>
      <x:c r="H1796" t="s">
        <x:v>95</x:v>
      </x:c>
      <x:c r="I1796" s="6">
        <x:v>26.5321389889841</x:v>
      </x:c>
      <x:c r="J1796" t="s">
        <x:v>93</x:v>
      </x:c>
      <x:c r="K1796" s="6">
        <x:v>1020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20.834</x:v>
      </x:c>
      <x:c r="S1796" s="8">
        <x:v>73877.3135903851</x:v>
      </x:c>
      <x:c r="T1796" s="12">
        <x:v>256483.074425623</x:v>
      </x:c>
      <x:c r="U1796" s="12">
        <x:v>30.45</x:v>
      </x:c>
      <x:c r="V1796" s="12">
        <x:v>38.1</x:v>
      </x:c>
      <x:c r="W1796" s="12">
        <x:f>NA()</x:f>
      </x:c>
    </x:row>
    <x:row r="1797">
      <x:c r="A1797">
        <x:v>224377</x:v>
      </x:c>
      <x:c r="B1797" s="1">
        <x:v>44758.4062329514</x:v>
      </x:c>
      <x:c r="C1797" s="6">
        <x:v>29.9214416066667</x:v>
      </x:c>
      <x:c r="D1797" s="14" t="s">
        <x:v>92</x:v>
      </x:c>
      <x:c r="E1797" s="15">
        <x:v>44733.6604549421</x:v>
      </x:c>
      <x:c r="F1797" t="s">
        <x:v>97</x:v>
      </x:c>
      <x:c r="G1797" s="6">
        <x:v>99.9321966774804</x:v>
      </x:c>
      <x:c r="H1797" t="s">
        <x:v>95</x:v>
      </x:c>
      <x:c r="I1797" s="6">
        <x:v>26.5443803269195</x:v>
      </x:c>
      <x:c r="J1797" t="s">
        <x:v>93</x:v>
      </x:c>
      <x:c r="K1797" s="6">
        <x:v>1020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20.838</x:v>
      </x:c>
      <x:c r="S1797" s="8">
        <x:v>73879.4693792479</x:v>
      </x:c>
      <x:c r="T1797" s="12">
        <x:v>256475.218870147</x:v>
      </x:c>
      <x:c r="U1797" s="12">
        <x:v>30.45</x:v>
      </x:c>
      <x:c r="V1797" s="12">
        <x:v>38.1</x:v>
      </x:c>
      <x:c r="W1797" s="12">
        <x:f>NA()</x:f>
      </x:c>
    </x:row>
    <x:row r="1798">
      <x:c r="A1798">
        <x:v>224386</x:v>
      </x:c>
      <x:c r="B1798" s="1">
        <x:v>44758.4062446412</x:v>
      </x:c>
      <x:c r="C1798" s="6">
        <x:v>29.9382833916667</x:v>
      </x:c>
      <x:c r="D1798" s="14" t="s">
        <x:v>92</x:v>
      </x:c>
      <x:c r="E1798" s="15">
        <x:v>44733.6604549421</x:v>
      </x:c>
      <x:c r="F1798" t="s">
        <x:v>97</x:v>
      </x:c>
      <x:c r="G1798" s="6">
        <x:v>99.9383024676774</x:v>
      </x:c>
      <x:c r="H1798" t="s">
        <x:v>95</x:v>
      </x:c>
      <x:c r="I1798" s="6">
        <x:v>26.5382596523727</x:v>
      </x:c>
      <x:c r="J1798" t="s">
        <x:v>93</x:v>
      </x:c>
      <x:c r="K1798" s="6">
        <x:v>1020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20.838</x:v>
      </x:c>
      <x:c r="S1798" s="8">
        <x:v>73878.7920744085</x:v>
      </x:c>
      <x:c r="T1798" s="12">
        <x:v>256481.316698886</x:v>
      </x:c>
      <x:c r="U1798" s="12">
        <x:v>30.45</x:v>
      </x:c>
      <x:c r="V1798" s="12">
        <x:v>38.1</x:v>
      </x:c>
      <x:c r="W1798" s="12">
        <x:f>NA()</x:f>
      </x:c>
    </x:row>
    <x:row r="1799">
      <x:c r="A1799">
        <x:v>224389</x:v>
      </x:c>
      <x:c r="B1799" s="1">
        <x:v>44758.406256331</x:v>
      </x:c>
      <x:c r="C1799" s="6">
        <x:v>29.955147965</x:v>
      </x:c>
      <x:c r="D1799" s="14" t="s">
        <x:v>92</x:v>
      </x:c>
      <x:c r="E1799" s="15">
        <x:v>44733.6604549421</x:v>
      </x:c>
      <x:c r="F1799" t="s">
        <x:v>97</x:v>
      </x:c>
      <x:c r="G1799" s="6">
        <x:v>99.8959898593485</x:v>
      </x:c>
      <x:c r="H1799" t="s">
        <x:v>95</x:v>
      </x:c>
      <x:c r="I1799" s="6">
        <x:v>26.5443803269195</x:v>
      </x:c>
      <x:c r="J1799" t="s">
        <x:v>93</x:v>
      </x:c>
      <x:c r="K1799" s="6">
        <x:v>1020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20.842</x:v>
      </x:c>
      <x:c r="S1799" s="8">
        <x:v>73870.3223263993</x:v>
      </x:c>
      <x:c r="T1799" s="12">
        <x:v>256477.582234899</x:v>
      </x:c>
      <x:c r="U1799" s="12">
        <x:v>30.45</x:v>
      </x:c>
      <x:c r="V1799" s="12">
        <x:v>38.1</x:v>
      </x:c>
      <x:c r="W1799" s="12">
        <x:f>NA()</x:f>
      </x:c>
    </x:row>
    <x:row r="1800">
      <x:c r="A1800">
        <x:v>224395</x:v>
      </x:c>
      <x:c r="B1800" s="1">
        <x:v>44758.4062674421</x:v>
      </x:c>
      <x:c r="C1800" s="6">
        <x:v>29.9711370416667</x:v>
      </x:c>
      <x:c r="D1800" s="14" t="s">
        <x:v>92</x:v>
      </x:c>
      <x:c r="E1800" s="15">
        <x:v>44733.6604549421</x:v>
      </x:c>
      <x:c r="F1800" t="s">
        <x:v>97</x:v>
      </x:c>
      <x:c r="G1800" s="6">
        <x:v>99.9412509656181</x:v>
      </x:c>
      <x:c r="H1800" t="s">
        <x:v>95</x:v>
      </x:c>
      <x:c r="I1800" s="6">
        <x:v>26.5443803269195</x:v>
      </x:c>
      <x:c r="J1800" t="s">
        <x:v>93</x:v>
      </x:c>
      <x:c r="K1800" s="6">
        <x:v>1020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20.837</x:v>
      </x:c>
      <x:c r="S1800" s="8">
        <x:v>73873.155224966</x:v>
      </x:c>
      <x:c r="T1800" s="12">
        <x:v>256477.865319727</x:v>
      </x:c>
      <x:c r="U1800" s="12">
        <x:v>30.45</x:v>
      </x:c>
      <x:c r="V1800" s="12">
        <x:v>38.1</x:v>
      </x:c>
      <x:c r="W1800" s="12">
        <x:f>NA()</x:f>
      </x:c>
    </x:row>
    <x:row r="1801">
      <x:c r="A1801">
        <x:v>224402</x:v>
      </x:c>
      <x:c r="B1801" s="1">
        <x:v>44758.4062791319</x:v>
      </x:c>
      <x:c r="C1801" s="6">
        <x:v>29.987937615</x:v>
      </x:c>
      <x:c r="D1801" s="14" t="s">
        <x:v>92</x:v>
      </x:c>
      <x:c r="E1801" s="15">
        <x:v>44733.6604549421</x:v>
      </x:c>
      <x:c r="F1801" t="s">
        <x:v>97</x:v>
      </x:c>
      <x:c r="G1801" s="6">
        <x:v>99.9804294662406</x:v>
      </x:c>
      <x:c r="H1801" t="s">
        <x:v>95</x:v>
      </x:c>
      <x:c r="I1801" s="6">
        <x:v>26.5505010126253</x:v>
      </x:c>
      <x:c r="J1801" t="s">
        <x:v>93</x:v>
      </x:c>
      <x:c r="K1801" s="6">
        <x:v>1020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20.832</x:v>
      </x:c>
      <x:c r="S1801" s="8">
        <x:v>73878.3916792855</x:v>
      </x:c>
      <x:c r="T1801" s="12">
        <x:v>256479.012296679</x:v>
      </x:c>
      <x:c r="U1801" s="12">
        <x:v>30.45</x:v>
      </x:c>
      <x:c r="V1801" s="12">
        <x:v>38.1</x:v>
      </x:c>
      <x:c r="W1801" s="12">
        <x:f>NA()</x:f>
      </x:c>
    </x:row>
    <x:row r="1802">
      <x:c r="A1802">
        <x:v>224409</x:v>
      </x:c>
      <x:c r="B1802" s="1">
        <x:v>44758.4062907755</x:v>
      </x:c>
      <x:c r="C1802" s="6">
        <x:v>30.0047598283333</x:v>
      </x:c>
      <x:c r="D1802" s="14" t="s">
        <x:v>92</x:v>
      </x:c>
      <x:c r="E1802" s="15">
        <x:v>44733.6604549421</x:v>
      </x:c>
      <x:c r="F1802" t="s">
        <x:v>97</x:v>
      </x:c>
      <x:c r="G1802" s="6">
        <x:v>99.9654700532203</x:v>
      </x:c>
      <x:c r="H1802" t="s">
        <x:v>95</x:v>
      </x:c>
      <x:c r="I1802" s="6">
        <x:v>26.5382596523727</x:v>
      </x:c>
      <x:c r="J1802" t="s">
        <x:v>93</x:v>
      </x:c>
      <x:c r="K1802" s="6">
        <x:v>1020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20.835</x:v>
      </x:c>
      <x:c r="S1802" s="8">
        <x:v>73876.3752977983</x:v>
      </x:c>
      <x:c r="T1802" s="12">
        <x:v>256474.407788199</x:v>
      </x:c>
      <x:c r="U1802" s="12">
        <x:v>30.45</x:v>
      </x:c>
      <x:c r="V1802" s="12">
        <x:v>38.1</x:v>
      </x:c>
      <x:c r="W1802" s="12">
        <x:f>NA()</x:f>
      </x:c>
    </x:row>
    <x:row r="1803">
      <x:c r="A1803">
        <x:v>224415</x:v>
      </x:c>
      <x:c r="B1803" s="1">
        <x:v>44758.4063025116</x:v>
      </x:c>
      <x:c r="C1803" s="6">
        <x:v>30.0216084583333</x:v>
      </x:c>
      <x:c r="D1803" s="14" t="s">
        <x:v>92</x:v>
      </x:c>
      <x:c r="E1803" s="15">
        <x:v>44733.6604549421</x:v>
      </x:c>
      <x:c r="F1803" t="s">
        <x:v>97</x:v>
      </x:c>
      <x:c r="G1803" s="6">
        <x:v>99.9564131574455</x:v>
      </x:c>
      <x:c r="H1803" t="s">
        <x:v>95</x:v>
      </x:c>
      <x:c r="I1803" s="6">
        <x:v>26.5382596523727</x:v>
      </x:c>
      <x:c r="J1803" t="s">
        <x:v>93</x:v>
      </x:c>
      <x:c r="K1803" s="6">
        <x:v>1020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20.836</x:v>
      </x:c>
      <x:c r="S1803" s="8">
        <x:v>73871.0863284248</x:v>
      </x:c>
      <x:c r="T1803" s="12">
        <x:v>256469.253783413</x:v>
      </x:c>
      <x:c r="U1803" s="12">
        <x:v>30.45</x:v>
      </x:c>
      <x:c r="V1803" s="12">
        <x:v>38.1</x:v>
      </x:c>
      <x:c r="W1803" s="12">
        <x:f>NA()</x:f>
      </x:c>
    </x:row>
    <x:row r="1804">
      <x:c r="A1804">
        <x:v>224422</x:v>
      </x:c>
      <x:c r="B1804" s="1">
        <x:v>44758.4063142014</x:v>
      </x:c>
      <x:c r="C1804" s="6">
        <x:v>30.0384400216667</x:v>
      </x:c>
      <x:c r="D1804" s="14" t="s">
        <x:v>92</x:v>
      </x:c>
      <x:c r="E1804" s="15">
        <x:v>44733.6604549421</x:v>
      </x:c>
      <x:c r="F1804" t="s">
        <x:v>97</x:v>
      </x:c>
      <x:c r="G1804" s="6">
        <x:v>99.950306287516</x:v>
      </x:c>
      <x:c r="H1804" t="s">
        <x:v>95</x:v>
      </x:c>
      <x:c r="I1804" s="6">
        <x:v>26.5443803269195</x:v>
      </x:c>
      <x:c r="J1804" t="s">
        <x:v>93</x:v>
      </x:c>
      <x:c r="K1804" s="6">
        <x:v>1020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20.836</x:v>
      </x:c>
      <x:c r="S1804" s="8">
        <x:v>73878.8556128837</x:v>
      </x:c>
      <x:c r="T1804" s="12">
        <x:v>256476.378561883</x:v>
      </x:c>
      <x:c r="U1804" s="12">
        <x:v>30.45</x:v>
      </x:c>
      <x:c r="V1804" s="12">
        <x:v>38.1</x:v>
      </x:c>
      <x:c r="W1804" s="12">
        <x:f>NA()</x:f>
      </x:c>
    </x:row>
    <x:row r="1805">
      <x:c r="A1805">
        <x:v>224425</x:v>
      </x:c>
      <x:c r="B1805" s="1">
        <x:v>44758.4063253125</x:v>
      </x:c>
      <x:c r="C1805" s="6">
        <x:v>30.0544430766667</x:v>
      </x:c>
      <x:c r="D1805" s="14" t="s">
        <x:v>92</x:v>
      </x:c>
      <x:c r="E1805" s="15">
        <x:v>44733.6604549421</x:v>
      </x:c>
      <x:c r="F1805" t="s">
        <x:v>97</x:v>
      </x:c>
      <x:c r="G1805" s="6">
        <x:v>99.9745279831349</x:v>
      </x:c>
      <x:c r="H1805" t="s">
        <x:v>95</x:v>
      </x:c>
      <x:c r="I1805" s="6">
        <x:v>26.5382596523727</x:v>
      </x:c>
      <x:c r="J1805" t="s">
        <x:v>93</x:v>
      </x:c>
      <x:c r="K1805" s="6">
        <x:v>1020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20.834</x:v>
      </x:c>
      <x:c r="S1805" s="8">
        <x:v>73876.2892454069</x:v>
      </x:c>
      <x:c r="T1805" s="12">
        <x:v>256476.011452375</x:v>
      </x:c>
      <x:c r="U1805" s="12">
        <x:v>30.45</x:v>
      </x:c>
      <x:c r="V1805" s="12">
        <x:v>38.1</x:v>
      </x:c>
      <x:c r="W1805" s="12">
        <x:f>NA()</x:f>
      </x:c>
    </x:row>
    <x:row r="1806">
      <x:c r="A1806">
        <x:v>224433</x:v>
      </x:c>
      <x:c r="B1806" s="1">
        <x:v>44758.406336956</x:v>
      </x:c>
      <x:c r="C1806" s="6">
        <x:v>30.071249105</x:v>
      </x:c>
      <x:c r="D1806" s="14" t="s">
        <x:v>92</x:v>
      </x:c>
      <x:c r="E1806" s="15">
        <x:v>44733.6604549421</x:v>
      </x:c>
      <x:c r="F1806" t="s">
        <x:v>97</x:v>
      </x:c>
      <x:c r="G1806" s="6">
        <x:v>99.868845592432</x:v>
      </x:c>
      <x:c r="H1806" t="s">
        <x:v>95</x:v>
      </x:c>
      <x:c r="I1806" s="6">
        <x:v>26.5443803269195</x:v>
      </x:c>
      <x:c r="J1806" t="s">
        <x:v>93</x:v>
      </x:c>
      <x:c r="K1806" s="6">
        <x:v>1020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20.845</x:v>
      </x:c>
      <x:c r="S1806" s="8">
        <x:v>73873.9158140743</x:v>
      </x:c>
      <x:c r="T1806" s="12">
        <x:v>256471.273185681</x:v>
      </x:c>
      <x:c r="U1806" s="12">
        <x:v>30.45</x:v>
      </x:c>
      <x:c r="V1806" s="12">
        <x:v>38.1</x:v>
      </x:c>
      <x:c r="W1806" s="12">
        <x:f>NA()</x:f>
      </x:c>
    </x:row>
    <x:row r="1807">
      <x:c r="A1807">
        <x:v>224440</x:v>
      </x:c>
      <x:c r="B1807" s="1">
        <x:v>44758.4063486458</x:v>
      </x:c>
      <x:c r="C1807" s="6">
        <x:v>30.0880596266667</x:v>
      </x:c>
      <x:c r="D1807" s="14" t="s">
        <x:v>92</x:v>
      </x:c>
      <x:c r="E1807" s="15">
        <x:v>44733.6604549421</x:v>
      </x:c>
      <x:c r="F1807" t="s">
        <x:v>97</x:v>
      </x:c>
      <x:c r="G1807" s="6">
        <x:v>99.9835869473485</x:v>
      </x:c>
      <x:c r="H1807" t="s">
        <x:v>95</x:v>
      </x:c>
      <x:c r="I1807" s="6">
        <x:v>26.5382596523727</x:v>
      </x:c>
      <x:c r="J1807" t="s">
        <x:v>93</x:v>
      </x:c>
      <x:c r="K1807" s="6">
        <x:v>1020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20.833</x:v>
      </x:c>
      <x:c r="S1807" s="8">
        <x:v>73868.0988635971</x:v>
      </x:c>
      <x:c r="T1807" s="12">
        <x:v>256468.499961208</x:v>
      </x:c>
      <x:c r="U1807" s="12">
        <x:v>30.45</x:v>
      </x:c>
      <x:c r="V1807" s="12">
        <x:v>38.1</x:v>
      </x:c>
      <x:c r="W1807" s="12">
        <x:f>NA()</x:f>
      </x:c>
    </x:row>
    <x:row r="1808">
      <x:c r="A1808">
        <x:v>224446</x:v>
      </x:c>
      <x:c r="B1808" s="1">
        <x:v>44758.4063603356</x:v>
      </x:c>
      <x:c r="C1808" s="6">
        <x:v>30.1049244583333</x:v>
      </x:c>
      <x:c r="D1808" s="14" t="s">
        <x:v>92</x:v>
      </x:c>
      <x:c r="E1808" s="15">
        <x:v>44733.6604549421</x:v>
      </x:c>
      <x:c r="F1808" t="s">
        <x:v>97</x:v>
      </x:c>
      <x:c r="G1808" s="6">
        <x:v>99.9383024676774</x:v>
      </x:c>
      <x:c r="H1808" t="s">
        <x:v>95</x:v>
      </x:c>
      <x:c r="I1808" s="6">
        <x:v>26.5382596523727</x:v>
      </x:c>
      <x:c r="J1808" t="s">
        <x:v>93</x:v>
      </x:c>
      <x:c r="K1808" s="6">
        <x:v>1020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20.838</x:v>
      </x:c>
      <x:c r="S1808" s="8">
        <x:v>73873.1692216957</x:v>
      </x:c>
      <x:c r="T1808" s="12">
        <x:v>256471.839750336</x:v>
      </x:c>
      <x:c r="U1808" s="12">
        <x:v>30.45</x:v>
      </x:c>
      <x:c r="V1808" s="12">
        <x:v>38.1</x:v>
      </x:c>
      <x:c r="W1808" s="12">
        <x:f>NA()</x:f>
      </x:c>
    </x:row>
    <x:row r="1809">
      <x:c r="A1809">
        <x:v>224453</x:v>
      </x:c>
      <x:c r="B1809" s="1">
        <x:v>44758.4063720255</x:v>
      </x:c>
      <x:c r="C1809" s="6">
        <x:v>30.1217365883333</x:v>
      </x:c>
      <x:c r="D1809" s="14" t="s">
        <x:v>92</x:v>
      </x:c>
      <x:c r="E1809" s="15">
        <x:v>44733.6604549421</x:v>
      </x:c>
      <x:c r="F1809" t="s">
        <x:v>97</x:v>
      </x:c>
      <x:c r="G1809" s="6">
        <x:v>99.9383024676774</x:v>
      </x:c>
      <x:c r="H1809" t="s">
        <x:v>95</x:v>
      </x:c>
      <x:c r="I1809" s="6">
        <x:v>26.5382596523727</x:v>
      </x:c>
      <x:c r="J1809" t="s">
        <x:v>93</x:v>
      </x:c>
      <x:c r="K1809" s="6">
        <x:v>1020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20.838</x:v>
      </x:c>
      <x:c r="S1809" s="8">
        <x:v>73871.3267423688</x:v>
      </x:c>
      <x:c r="T1809" s="12">
        <x:v>256474.91541439</x:v>
      </x:c>
      <x:c r="U1809" s="12">
        <x:v>30.45</x:v>
      </x:c>
      <x:c r="V1809" s="12">
        <x:v>38.1</x:v>
      </x:c>
      <x:c r="W1809" s="12">
        <x:f>NA()</x:f>
      </x:c>
    </x:row>
    <x:row r="1810">
      <x:c r="A1810">
        <x:v>224455</x:v>
      </x:c>
      <x:c r="B1810" s="1">
        <x:v>44758.4063831366</x:v>
      </x:c>
      <x:c r="C1810" s="6">
        <x:v>30.13772336</x:v>
      </x:c>
      <x:c r="D1810" s="14" t="s">
        <x:v>92</x:v>
      </x:c>
      <x:c r="E1810" s="15">
        <x:v>44733.6604549421</x:v>
      </x:c>
      <x:c r="F1810" t="s">
        <x:v>97</x:v>
      </x:c>
      <x:c r="G1810" s="6">
        <x:v>99.9321966774804</x:v>
      </x:c>
      <x:c r="H1810" t="s">
        <x:v>95</x:v>
      </x:c>
      <x:c r="I1810" s="6">
        <x:v>26.5443803269195</x:v>
      </x:c>
      <x:c r="J1810" t="s">
        <x:v>93</x:v>
      </x:c>
      <x:c r="K1810" s="6">
        <x:v>1020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20.838</x:v>
      </x:c>
      <x:c r="S1810" s="8">
        <x:v>73869.3208726374</x:v>
      </x:c>
      <x:c r="T1810" s="12">
        <x:v>256475.593827929</x:v>
      </x:c>
      <x:c r="U1810" s="12">
        <x:v>30.45</x:v>
      </x:c>
      <x:c r="V1810" s="12">
        <x:v>38.1</x:v>
      </x:c>
      <x:c r="W1810" s="12">
        <x:f>NA()</x:f>
      </x:c>
    </x:row>
    <x:row r="1811">
      <x:c r="A1811">
        <x:v>224462</x:v>
      </x:c>
      <x:c r="B1811" s="1">
        <x:v>44758.4063948264</x:v>
      </x:c>
      <x:c r="C1811" s="6">
        <x:v>30.15459224</x:v>
      </x:c>
      <x:c r="D1811" s="14" t="s">
        <x:v>92</x:v>
      </x:c>
      <x:c r="E1811" s="15">
        <x:v>44733.6604549421</x:v>
      </x:c>
      <x:c r="F1811" t="s">
        <x:v>97</x:v>
      </x:c>
      <x:c r="G1811" s="6">
        <x:v>99.9170387526237</x:v>
      </x:c>
      <x:c r="H1811" t="s">
        <x:v>95</x:v>
      </x:c>
      <x:c r="I1811" s="6">
        <x:v>26.5505010126253</x:v>
      </x:c>
      <x:c r="J1811" t="s">
        <x:v>93</x:v>
      </x:c>
      <x:c r="K1811" s="6">
        <x:v>1020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20.839</x:v>
      </x:c>
      <x:c r="S1811" s="8">
        <x:v>73871.804410711</x:v>
      </x:c>
      <x:c r="T1811" s="12">
        <x:v>256479.532890152</x:v>
      </x:c>
      <x:c r="U1811" s="12">
        <x:v>30.45</x:v>
      </x:c>
      <x:c r="V1811" s="12">
        <x:v>38.1</x:v>
      </x:c>
      <x:c r="W1811" s="12">
        <x:f>NA()</x:f>
      </x:c>
    </x:row>
    <x:row r="1812">
      <x:c r="A1812">
        <x:v>224469</x:v>
      </x:c>
      <x:c r="B1812" s="1">
        <x:v>44758.4064065162</x:v>
      </x:c>
      <x:c r="C1812" s="6">
        <x:v>30.1713845316667</x:v>
      </x:c>
      <x:c r="D1812" s="14" t="s">
        <x:v>92</x:v>
      </x:c>
      <x:c r="E1812" s="15">
        <x:v>44733.6604549421</x:v>
      </x:c>
      <x:c r="F1812" t="s">
        <x:v>97</x:v>
      </x:c>
      <x:c r="G1812" s="6">
        <x:v>99.9564131574455</x:v>
      </x:c>
      <x:c r="H1812" t="s">
        <x:v>95</x:v>
      </x:c>
      <x:c r="I1812" s="6">
        <x:v>26.5382596523727</x:v>
      </x:c>
      <x:c r="J1812" t="s">
        <x:v>93</x:v>
      </x:c>
      <x:c r="K1812" s="6">
        <x:v>1020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20.836</x:v>
      </x:c>
      <x:c r="S1812" s="8">
        <x:v>73868.3140815013</x:v>
      </x:c>
      <x:c r="T1812" s="12">
        <x:v>256476.46012089</x:v>
      </x:c>
      <x:c r="U1812" s="12">
        <x:v>30.45</x:v>
      </x:c>
      <x:c r="V1812" s="12">
        <x:v>38.1</x:v>
      </x:c>
      <x:c r="W1812" s="12">
        <x:f>NA()</x:f>
      </x:c>
    </x:row>
    <x:row r="1813">
      <x:c r="A1813">
        <x:v>224475</x:v>
      </x:c>
      <x:c r="B1813" s="1">
        <x:v>44758.4064181713</x:v>
      </x:c>
      <x:c r="C1813" s="6">
        <x:v>30.18818542</x:v>
      </x:c>
      <x:c r="D1813" s="14" t="s">
        <x:v>92</x:v>
      </x:c>
      <x:c r="E1813" s="15">
        <x:v>44733.6604549421</x:v>
      </x:c>
      <x:c r="F1813" t="s">
        <x:v>97</x:v>
      </x:c>
      <x:c r="G1813" s="6">
        <x:v>99.9654700532203</x:v>
      </x:c>
      <x:c r="H1813" t="s">
        <x:v>95</x:v>
      </x:c>
      <x:c r="I1813" s="6">
        <x:v>26.5382596523727</x:v>
      </x:c>
      <x:c r="J1813" t="s">
        <x:v>93</x:v>
      </x:c>
      <x:c r="K1813" s="6">
        <x:v>1020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20.835</x:v>
      </x:c>
      <x:c r="S1813" s="8">
        <x:v>73876.2857646931</x:v>
      </x:c>
      <x:c r="T1813" s="12">
        <x:v>256469.821239079</x:v>
      </x:c>
      <x:c r="U1813" s="12">
        <x:v>30.45</x:v>
      </x:c>
      <x:c r="V1813" s="12">
        <x:v>38.1</x:v>
      </x:c>
      <x:c r="W1813" s="12">
        <x:f>NA()</x:f>
      </x:c>
    </x:row>
    <x:row r="1814">
      <x:c r="A1814">
        <x:v>224480</x:v>
      </x:c>
      <x:c r="B1814" s="1">
        <x:v>44758.4064298958</x:v>
      </x:c>
      <x:c r="C1814" s="6">
        <x:v>30.205057865</x:v>
      </x:c>
      <x:c r="D1814" s="14" t="s">
        <x:v>92</x:v>
      </x:c>
      <x:c r="E1814" s="15">
        <x:v>44733.6604549421</x:v>
      </x:c>
      <x:c r="F1814" t="s">
        <x:v>97</x:v>
      </x:c>
      <x:c r="G1814" s="6">
        <x:v>99.9473572956509</x:v>
      </x:c>
      <x:c r="H1814" t="s">
        <x:v>95</x:v>
      </x:c>
      <x:c r="I1814" s="6">
        <x:v>26.5382596523727</x:v>
      </x:c>
      <x:c r="J1814" t="s">
        <x:v>93</x:v>
      </x:c>
      <x:c r="K1814" s="6">
        <x:v>1020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20.837</x:v>
      </x:c>
      <x:c r="S1814" s="8">
        <x:v>73868.9538304647</x:v>
      </x:c>
      <x:c r="T1814" s="12">
        <x:v>256467.075240913</x:v>
      </x:c>
      <x:c r="U1814" s="12">
        <x:v>30.45</x:v>
      </x:c>
      <x:c r="V1814" s="12">
        <x:v>38.1</x:v>
      </x:c>
      <x:c r="W1814" s="12">
        <x:f>NA()</x:f>
      </x:c>
    </x:row>
    <x:row r="1815">
      <x:c r="A1815">
        <x:v>224490</x:v>
      </x:c>
      <x:c r="B1815" s="1">
        <x:v>44758.4064415162</x:v>
      </x:c>
      <x:c r="C1815" s="6">
        <x:v>30.2218289033333</x:v>
      </x:c>
      <x:c r="D1815" s="14" t="s">
        <x:v>92</x:v>
      </x:c>
      <x:c r="E1815" s="15">
        <x:v>44733.6604549421</x:v>
      </x:c>
      <x:c r="F1815" t="s">
        <x:v>97</x:v>
      </x:c>
      <x:c r="G1815" s="6">
        <x:v>99.9926469460206</x:v>
      </x:c>
      <x:c r="H1815" t="s">
        <x:v>95</x:v>
      </x:c>
      <x:c r="I1815" s="6">
        <x:v>26.5382596523727</x:v>
      </x:c>
      <x:c r="J1815" t="s">
        <x:v>93</x:v>
      </x:c>
      <x:c r="K1815" s="6">
        <x:v>1020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20.832</x:v>
      </x:c>
      <x:c r="S1815" s="8">
        <x:v>73867.1681146678</x:v>
      </x:c>
      <x:c r="T1815" s="12">
        <x:v>256477.731395684</x:v>
      </x:c>
      <x:c r="U1815" s="12">
        <x:v>30.45</x:v>
      </x:c>
      <x:c r="V1815" s="12">
        <x:v>38.1</x:v>
      </x:c>
      <x:c r="W1815" s="12">
        <x:f>NA()</x:f>
      </x:c>
    </x:row>
    <x:row r="1816">
      <x:c r="A1816">
        <x:v>224493</x:v>
      </x:c>
      <x:c r="B1816" s="1">
        <x:v>44758.4064526273</x:v>
      </x:c>
      <x:c r="C1816" s="6">
        <x:v>30.2378224466667</x:v>
      </x:c>
      <x:c r="D1816" s="14" t="s">
        <x:v>92</x:v>
      </x:c>
      <x:c r="E1816" s="15">
        <x:v>44733.6604549421</x:v>
      </x:c>
      <x:c r="F1816" t="s">
        <x:v>97</x:v>
      </x:c>
      <x:c r="G1816" s="6">
        <x:v>99.9684200332303</x:v>
      </x:c>
      <x:c r="H1816" t="s">
        <x:v>95</x:v>
      </x:c>
      <x:c r="I1816" s="6">
        <x:v>26.5443803269195</x:v>
      </x:c>
      <x:c r="J1816" t="s">
        <x:v>93</x:v>
      </x:c>
      <x:c r="K1816" s="6">
        <x:v>1020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20.834</x:v>
      </x:c>
      <x:c r="S1816" s="8">
        <x:v>73867.8703196773</x:v>
      </x:c>
      <x:c r="T1816" s="12">
        <x:v>256475.005128162</x:v>
      </x:c>
      <x:c r="U1816" s="12">
        <x:v>30.45</x:v>
      </x:c>
      <x:c r="V1816" s="12">
        <x:v>38.1</x:v>
      </x:c>
      <x:c r="W1816" s="12">
        <x:f>NA()</x:f>
      </x:c>
    </x:row>
    <x:row r="1817">
      <x:c r="A1817">
        <x:v>224501</x:v>
      </x:c>
      <x:c r="B1817" s="1">
        <x:v>44758.4064643171</x:v>
      </x:c>
      <x:c r="C1817" s="6">
        <x:v>30.25463911</x:v>
      </x:c>
      <x:c r="D1817" s="14" t="s">
        <x:v>92</x:v>
      </x:c>
      <x:c r="E1817" s="15">
        <x:v>44733.6604549421</x:v>
      </x:c>
      <x:c r="F1817" t="s">
        <x:v>97</x:v>
      </x:c>
      <x:c r="G1817" s="6">
        <x:v>99.9383024676774</x:v>
      </x:c>
      <x:c r="H1817" t="s">
        <x:v>95</x:v>
      </x:c>
      <x:c r="I1817" s="6">
        <x:v>26.5382596523727</x:v>
      </x:c>
      <x:c r="J1817" t="s">
        <x:v>93</x:v>
      </x:c>
      <x:c r="K1817" s="6">
        <x:v>1020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20.838</x:v>
      </x:c>
      <x:c r="S1817" s="8">
        <x:v>73862.7648609607</x:v>
      </x:c>
      <x:c r="T1817" s="12">
        <x:v>256470.693974539</x:v>
      </x:c>
      <x:c r="U1817" s="12">
        <x:v>30.45</x:v>
      </x:c>
      <x:c r="V1817" s="12">
        <x:v>38.1</x:v>
      </x:c>
      <x:c r="W1817" s="12">
        <x:f>NA()</x:f>
      </x:c>
    </x:row>
    <x:row r="1818">
      <x:c r="A1818">
        <x:v>224505</x:v>
      </x:c>
      <x:c r="B1818" s="1">
        <x:v>44758.4064760069</x:v>
      </x:c>
      <x:c r="C1818" s="6">
        <x:v>30.27149443</x:v>
      </x:c>
      <x:c r="D1818" s="14" t="s">
        <x:v>92</x:v>
      </x:c>
      <x:c r="E1818" s="15">
        <x:v>44733.6604549421</x:v>
      </x:c>
      <x:c r="F1818" t="s">
        <x:v>97</x:v>
      </x:c>
      <x:c r="G1818" s="6">
        <x:v>99.9473572956509</x:v>
      </x:c>
      <x:c r="H1818" t="s">
        <x:v>95</x:v>
      </x:c>
      <x:c r="I1818" s="6">
        <x:v>26.5382596523727</x:v>
      </x:c>
      <x:c r="J1818" t="s">
        <x:v>93</x:v>
      </x:c>
      <x:c r="K1818" s="6">
        <x:v>1020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20.837</x:v>
      </x:c>
      <x:c r="S1818" s="8">
        <x:v>73866.5603916833</x:v>
      </x:c>
      <x:c r="T1818" s="12">
        <x:v>256471.461534956</x:v>
      </x:c>
      <x:c r="U1818" s="12">
        <x:v>30.45</x:v>
      </x:c>
      <x:c r="V1818" s="12">
        <x:v>38.1</x:v>
      </x:c>
      <x:c r="W1818" s="12">
        <x:f>NA()</x:f>
      </x:c>
    </x:row>
    <x:row r="1819">
      <x:c r="A1819">
        <x:v>224512</x:v>
      </x:c>
      <x:c r="B1819" s="1">
        <x:v>44758.4064876968</x:v>
      </x:c>
      <x:c r="C1819" s="6">
        <x:v>30.2883183166667</x:v>
      </x:c>
      <x:c r="D1819" s="14" t="s">
        <x:v>92</x:v>
      </x:c>
      <x:c r="E1819" s="15">
        <x:v>44733.6604549421</x:v>
      </x:c>
      <x:c r="F1819" t="s">
        <x:v>97</x:v>
      </x:c>
      <x:c r="G1819" s="6">
        <x:v>99.9564131574455</x:v>
      </x:c>
      <x:c r="H1819" t="s">
        <x:v>95</x:v>
      </x:c>
      <x:c r="I1819" s="6">
        <x:v>26.5382596523727</x:v>
      </x:c>
      <x:c r="J1819" t="s">
        <x:v>93</x:v>
      </x:c>
      <x:c r="K1819" s="6">
        <x:v>1020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20.836</x:v>
      </x:c>
      <x:c r="S1819" s="8">
        <x:v>73871.9438140544</x:v>
      </x:c>
      <x:c r="T1819" s="12">
        <x:v>256488.820830411</x:v>
      </x:c>
      <x:c r="U1819" s="12">
        <x:v>30.45</x:v>
      </x:c>
      <x:c r="V1819" s="12">
        <x:v>38.1</x:v>
      </x:c>
      <x:c r="W1819" s="12">
        <x:f>NA()</x:f>
      </x:c>
    </x:row>
    <x:row r="1820">
      <x:c r="A1820">
        <x:v>224517</x:v>
      </x:c>
      <x:c r="B1820" s="1">
        <x:v>44758.4064994213</x:v>
      </x:c>
      <x:c r="C1820" s="6">
        <x:v>30.305184645</x:v>
      </x:c>
      <x:c r="D1820" s="14" t="s">
        <x:v>92</x:v>
      </x:c>
      <x:c r="E1820" s="15">
        <x:v>44733.6604549421</x:v>
      </x:c>
      <x:c r="F1820" t="s">
        <x:v>97</x:v>
      </x:c>
      <x:c r="G1820" s="6">
        <x:v>99.950306287516</x:v>
      </x:c>
      <x:c r="H1820" t="s">
        <x:v>95</x:v>
      </x:c>
      <x:c r="I1820" s="6">
        <x:v>26.5443803269195</x:v>
      </x:c>
      <x:c r="J1820" t="s">
        <x:v>93</x:v>
      </x:c>
      <x:c r="K1820" s="6">
        <x:v>1020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20.836</x:v>
      </x:c>
      <x:c r="S1820" s="8">
        <x:v>73865.9803117901</x:v>
      </x:c>
      <x:c r="T1820" s="12">
        <x:v>256478.052577392</x:v>
      </x:c>
      <x:c r="U1820" s="12">
        <x:v>30.45</x:v>
      </x:c>
      <x:c r="V1820" s="12">
        <x:v>38.1</x:v>
      </x:c>
      <x:c r="W1820" s="12">
        <x:f>NA()</x:f>
      </x:c>
    </x:row>
    <x:row r="1821">
      <x:c r="A1821">
        <x:v>224521</x:v>
      </x:c>
      <x:c r="B1821" s="1">
        <x:v>44758.4065106134</x:v>
      </x:c>
      <x:c r="C1821" s="6">
        <x:v>30.3212776716667</x:v>
      </x:c>
      <x:c r="D1821" s="14" t="s">
        <x:v>92</x:v>
      </x:c>
      <x:c r="E1821" s="15">
        <x:v>44733.6604549421</x:v>
      </x:c>
      <x:c r="F1821" t="s">
        <x:v>97</x:v>
      </x:c>
      <x:c r="G1821" s="6">
        <x:v>99.9926469460206</x:v>
      </x:c>
      <x:c r="H1821" t="s">
        <x:v>95</x:v>
      </x:c>
      <x:c r="I1821" s="6">
        <x:v>26.5382596523727</x:v>
      </x:c>
      <x:c r="J1821" t="s">
        <x:v>93</x:v>
      </x:c>
      <x:c r="K1821" s="6">
        <x:v>1020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20.832</x:v>
      </x:c>
      <x:c r="S1821" s="8">
        <x:v>73858.692314979</x:v>
      </x:c>
      <x:c r="T1821" s="12">
        <x:v>256465.412425905</x:v>
      </x:c>
      <x:c r="U1821" s="12">
        <x:v>30.45</x:v>
      </x:c>
      <x:c r="V1821" s="12">
        <x:v>38.1</x:v>
      </x:c>
      <x:c r="W1821" s="12">
        <x:f>NA()</x:f>
      </x:c>
    </x:row>
    <x:row r="1822">
      <x:c r="A1822">
        <x:v>224527</x:v>
      </x:c>
      <x:c r="B1822" s="1">
        <x:v>44758.4065223032</x:v>
      </x:c>
      <x:c r="C1822" s="6">
        <x:v>30.3381476833333</x:v>
      </x:c>
      <x:c r="D1822" s="14" t="s">
        <x:v>92</x:v>
      </x:c>
      <x:c r="E1822" s="15">
        <x:v>44733.6604549421</x:v>
      </x:c>
      <x:c r="F1822" t="s">
        <x:v>97</x:v>
      </x:c>
      <x:c r="G1822" s="6">
        <x:v>99.9593626433337</x:v>
      </x:c>
      <x:c r="H1822" t="s">
        <x:v>95</x:v>
      </x:c>
      <x:c r="I1822" s="6">
        <x:v>26.5443803269195</x:v>
      </x:c>
      <x:c r="J1822" t="s">
        <x:v>93</x:v>
      </x:c>
      <x:c r="K1822" s="6">
        <x:v>1020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20.835</x:v>
      </x:c>
      <x:c r="S1822" s="8">
        <x:v>73863.6300280928</x:v>
      </x:c>
      <x:c r="T1822" s="12">
        <x:v>256464.114479874</x:v>
      </x:c>
      <x:c r="U1822" s="12">
        <x:v>30.45</x:v>
      </x:c>
      <x:c r="V1822" s="12">
        <x:v>38.1</x:v>
      </x:c>
      <x:c r="W1822" s="12">
        <x:f>NA()</x:f>
      </x:c>
    </x:row>
    <x:row r="1823">
      <x:c r="A1823">
        <x:v>224537</x:v>
      </x:c>
      <x:c r="B1823" s="1">
        <x:v>44758.4065339931</x:v>
      </x:c>
      <x:c r="C1823" s="6">
        <x:v>30.3549752783333</x:v>
      </x:c>
      <x:c r="D1823" s="14" t="s">
        <x:v>92</x:v>
      </x:c>
      <x:c r="E1823" s="15">
        <x:v>44733.6604549421</x:v>
      </x:c>
      <x:c r="F1823" t="s">
        <x:v>97</x:v>
      </x:c>
      <x:c r="G1823" s="6">
        <x:v>99.9654700532203</x:v>
      </x:c>
      <x:c r="H1823" t="s">
        <x:v>95</x:v>
      </x:c>
      <x:c r="I1823" s="6">
        <x:v>26.5382596523727</x:v>
      </x:c>
      <x:c r="J1823" t="s">
        <x:v>93</x:v>
      </x:c>
      <x:c r="K1823" s="6">
        <x:v>1020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20.835</x:v>
      </x:c>
      <x:c r="S1823" s="8">
        <x:v>73862.1232236732</x:v>
      </x:c>
      <x:c r="T1823" s="12">
        <x:v>256454.221060629</x:v>
      </x:c>
      <x:c r="U1823" s="12">
        <x:v>30.45</x:v>
      </x:c>
      <x:c r="V1823" s="12">
        <x:v>38.1</x:v>
      </x:c>
      <x:c r="W1823" s="12">
        <x:f>NA()</x:f>
      </x:c>
    </x:row>
    <x:row r="1824">
      <x:c r="A1824">
        <x:v>224539</x:v>
      </x:c>
      <x:c r="B1824" s="1">
        <x:v>44758.4065456366</x:v>
      </x:c>
      <x:c r="C1824" s="6">
        <x:v>30.3717536866667</x:v>
      </x:c>
      <x:c r="D1824" s="14" t="s">
        <x:v>92</x:v>
      </x:c>
      <x:c r="E1824" s="15">
        <x:v>44733.6604549421</x:v>
      </x:c>
      <x:c r="F1824" t="s">
        <x:v>97</x:v>
      </x:c>
      <x:c r="G1824" s="6">
        <x:v>99.9412509656181</x:v>
      </x:c>
      <x:c r="H1824" t="s">
        <x:v>95</x:v>
      </x:c>
      <x:c r="I1824" s="6">
        <x:v>26.5443803269195</x:v>
      </x:c>
      <x:c r="J1824" t="s">
        <x:v>93</x:v>
      </x:c>
      <x:c r="K1824" s="6">
        <x:v>1020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20.837</x:v>
      </x:c>
      <x:c r="S1824" s="8">
        <x:v>73859.1760889796</x:v>
      </x:c>
      <x:c r="T1824" s="12">
        <x:v>256464.954070111</x:v>
      </x:c>
      <x:c r="U1824" s="12">
        <x:v>30.45</x:v>
      </x:c>
      <x:c r="V1824" s="12">
        <x:v>38.1</x:v>
      </x:c>
      <x:c r="W1824" s="12">
        <x:f>NA()</x:f>
      </x:c>
    </x:row>
    <x:row r="1825">
      <x:c r="A1825">
        <x:v>224550</x:v>
      </x:c>
      <x:c r="B1825" s="1">
        <x:v>44758.4065567477</x:v>
      </x:c>
      <x:c r="C1825" s="6">
        <x:v>30.38775658</x:v>
      </x:c>
      <x:c r="D1825" s="14" t="s">
        <x:v>92</x:v>
      </x:c>
      <x:c r="E1825" s="15">
        <x:v>44733.6604549421</x:v>
      </x:c>
      <x:c r="F1825" t="s">
        <x:v>97</x:v>
      </x:c>
      <x:c r="G1825" s="6">
        <x:v>99.9231434229439</x:v>
      </x:c>
      <x:c r="H1825" t="s">
        <x:v>95</x:v>
      </x:c>
      <x:c r="I1825" s="6">
        <x:v>26.5443803269195</x:v>
      </x:c>
      <x:c r="J1825" t="s">
        <x:v>93</x:v>
      </x:c>
      <x:c r="K1825" s="6">
        <x:v>1020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20.839</x:v>
      </x:c>
      <x:c r="S1825" s="8">
        <x:v>73857.1556185857</x:v>
      </x:c>
      <x:c r="T1825" s="12">
        <x:v>256464.975019117</x:v>
      </x:c>
      <x:c r="U1825" s="12">
        <x:v>30.45</x:v>
      </x:c>
      <x:c r="V1825" s="12">
        <x:v>38.1</x:v>
      </x:c>
      <x:c r="W1825" s="12">
        <x:f>NA()</x:f>
      </x:c>
    </x:row>
    <x:row r="1826">
      <x:c r="A1826">
        <x:v>224554</x:v>
      </x:c>
      <x:c r="B1826" s="1">
        <x:v>44758.4065684838</x:v>
      </x:c>
      <x:c r="C1826" s="6">
        <x:v>30.40466424</x:v>
      </x:c>
      <x:c r="D1826" s="14" t="s">
        <x:v>92</x:v>
      </x:c>
      <x:c r="E1826" s="15">
        <x:v>44733.6604549421</x:v>
      </x:c>
      <x:c r="F1826" t="s">
        <x:v>97</x:v>
      </x:c>
      <x:c r="G1826" s="6">
        <x:v>99.9593626433337</x:v>
      </x:c>
      <x:c r="H1826" t="s">
        <x:v>95</x:v>
      </x:c>
      <x:c r="I1826" s="6">
        <x:v>26.5443803269195</x:v>
      </x:c>
      <x:c r="J1826" t="s">
        <x:v>93</x:v>
      </x:c>
      <x:c r="K1826" s="6">
        <x:v>1020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20.835</x:v>
      </x:c>
      <x:c r="S1826" s="8">
        <x:v>73860.1264220198</x:v>
      </x:c>
      <x:c r="T1826" s="12">
        <x:v>256455.877076296</x:v>
      </x:c>
      <x:c r="U1826" s="12">
        <x:v>30.45</x:v>
      </x:c>
      <x:c r="V1826" s="12">
        <x:v>38.1</x:v>
      </x:c>
      <x:c r="W1826" s="12">
        <x:f>NA()</x:f>
      </x:c>
    </x:row>
    <x:row r="1827">
      <x:c r="A1827">
        <x:v>224557</x:v>
      </x:c>
      <x:c r="B1827" s="1">
        <x:v>44758.4065802083</x:v>
      </x:c>
      <x:c r="C1827" s="6">
        <x:v>30.42151831</x:v>
      </x:c>
      <x:c r="D1827" s="14" t="s">
        <x:v>92</x:v>
      </x:c>
      <x:c r="E1827" s="15">
        <x:v>44733.6604549421</x:v>
      </x:c>
      <x:c r="F1827" t="s">
        <x:v>97</x:v>
      </x:c>
      <x:c r="G1827" s="6">
        <x:v>99.9292486733657</x:v>
      </x:c>
      <x:c r="H1827" t="s">
        <x:v>95</x:v>
      </x:c>
      <x:c r="I1827" s="6">
        <x:v>26.5382596523727</x:v>
      </x:c>
      <x:c r="J1827" t="s">
        <x:v>93</x:v>
      </x:c>
      <x:c r="K1827" s="6">
        <x:v>1020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20.839</x:v>
      </x:c>
      <x:c r="S1827" s="8">
        <x:v>73866.2035276798</x:v>
      </x:c>
      <x:c r="T1827" s="12">
        <x:v>256466.888265343</x:v>
      </x:c>
      <x:c r="U1827" s="12">
        <x:v>30.45</x:v>
      </x:c>
      <x:c r="V1827" s="12">
        <x:v>38.1</x:v>
      </x:c>
      <x:c r="W1827" s="12">
        <x:f>NA()</x:f>
      </x:c>
    </x:row>
    <x:row r="1828">
      <x:c r="A1828">
        <x:v>224567</x:v>
      </x:c>
      <x:c r="B1828" s="1">
        <x:v>44758.4065918634</x:v>
      </x:c>
      <x:c r="C1828" s="6">
        <x:v>30.43832374</x:v>
      </x:c>
      <x:c r="D1828" s="14" t="s">
        <x:v>92</x:v>
      </x:c>
      <x:c r="E1828" s="15">
        <x:v>44733.6604549421</x:v>
      </x:c>
      <x:c r="F1828" t="s">
        <x:v>97</x:v>
      </x:c>
      <x:c r="G1828" s="6">
        <x:v>99.9321966774804</x:v>
      </x:c>
      <x:c r="H1828" t="s">
        <x:v>95</x:v>
      </x:c>
      <x:c r="I1828" s="6">
        <x:v>26.5443803269195</x:v>
      </x:c>
      <x:c r="J1828" t="s">
        <x:v>93</x:v>
      </x:c>
      <x:c r="K1828" s="6">
        <x:v>1020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20.838</x:v>
      </x:c>
      <x:c r="S1828" s="8">
        <x:v>73865.6144834113</x:v>
      </x:c>
      <x:c r="T1828" s="12">
        <x:v>256473.769377471</x:v>
      </x:c>
      <x:c r="U1828" s="12">
        <x:v>30.45</x:v>
      </x:c>
      <x:c r="V1828" s="12">
        <x:v>38.1</x:v>
      </x:c>
      <x:c r="W1828" s="12">
        <x:f>NA()</x:f>
      </x:c>
    </x:row>
    <x:row r="1829">
      <x:c r="A1829">
        <x:v>224572</x:v>
      </x:c>
      <x:c r="B1829" s="1">
        <x:v>44758.406603588</x:v>
      </x:c>
      <x:c r="C1829" s="6">
        <x:v>30.4551687016667</x:v>
      </x:c>
      <x:c r="D1829" s="14" t="s">
        <x:v>92</x:v>
      </x:c>
      <x:c r="E1829" s="15">
        <x:v>44733.6604549421</x:v>
      </x:c>
      <x:c r="F1829" t="s">
        <x:v>97</x:v>
      </x:c>
      <x:c r="G1829" s="6">
        <x:v>99.9412509656181</x:v>
      </x:c>
      <x:c r="H1829" t="s">
        <x:v>95</x:v>
      </x:c>
      <x:c r="I1829" s="6">
        <x:v>26.5443803269195</x:v>
      </x:c>
      <x:c r="J1829" t="s">
        <x:v>93</x:v>
      </x:c>
      <x:c r="K1829" s="6">
        <x:v>1020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20.837</x:v>
      </x:c>
      <x:c r="S1829" s="8">
        <x:v>73862.7140472514</x:v>
      </x:c>
      <x:c r="T1829" s="12">
        <x:v>256465.703253289</x:v>
      </x:c>
      <x:c r="U1829" s="12">
        <x:v>30.45</x:v>
      </x:c>
      <x:c r="V1829" s="12">
        <x:v>38.1</x:v>
      </x:c>
      <x:c r="W1829" s="12">
        <x:f>NA()</x:f>
      </x:c>
    </x:row>
    <x:row r="1830">
      <x:c r="A1830">
        <x:v>224576</x:v>
      </x:c>
      <x:c r="B1830" s="1">
        <x:v>44758.4066147338</x:v>
      </x:c>
      <x:c r="C1830" s="6">
        <x:v>30.4712287183333</x:v>
      </x:c>
      <x:c r="D1830" s="14" t="s">
        <x:v>92</x:v>
      </x:c>
      <x:c r="E1830" s="15">
        <x:v>44733.6604549421</x:v>
      </x:c>
      <x:c r="F1830" t="s">
        <x:v>97</x:v>
      </x:c>
      <x:c r="G1830" s="6">
        <x:v>99.950306287516</x:v>
      </x:c>
      <x:c r="H1830" t="s">
        <x:v>95</x:v>
      </x:c>
      <x:c r="I1830" s="6">
        <x:v>26.5443803269195</x:v>
      </x:c>
      <x:c r="J1830" t="s">
        <x:v>93</x:v>
      </x:c>
      <x:c r="K1830" s="6">
        <x:v>1020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20.836</x:v>
      </x:c>
      <x:c r="S1830" s="8">
        <x:v>73858.1431951231</x:v>
      </x:c>
      <x:c r="T1830" s="12">
        <x:v>256467.513522993</x:v>
      </x:c>
      <x:c r="U1830" s="12">
        <x:v>30.45</x:v>
      </x:c>
      <x:c r="V1830" s="12">
        <x:v>38.1</x:v>
      </x:c>
      <x:c r="W1830" s="12">
        <x:f>NA()</x:f>
      </x:c>
    </x:row>
    <x:row r="1831">
      <x:c r="A1831">
        <x:v>224586</x:v>
      </x:c>
      <x:c r="B1831" s="1">
        <x:v>44758.4066264236</x:v>
      </x:c>
      <x:c r="C1831" s="6">
        <x:v>30.488059675</x:v>
      </x:c>
      <x:c r="D1831" s="14" t="s">
        <x:v>92</x:v>
      </x:c>
      <x:c r="E1831" s="15">
        <x:v>44733.6604549421</x:v>
      </x:c>
      <x:c r="F1831" t="s">
        <x:v>97</x:v>
      </x:c>
      <x:c r="G1831" s="6">
        <x:v>99.8313747765259</x:v>
      </x:c>
      <x:c r="H1831" t="s">
        <x:v>95</x:v>
      </x:c>
      <x:c r="I1831" s="6">
        <x:v>26.5382596523727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20.839</x:v>
      </x:c>
      <x:c r="S1831" s="8">
        <x:v>73859.2114282022</x:v>
      </x:c>
      <x:c r="T1831" s="12">
        <x:v>256460.091454535</x:v>
      </x:c>
      <x:c r="U1831" s="12">
        <x:v>30.45</x:v>
      </x:c>
      <x:c r="V1831" s="12">
        <x:v>38.1</x:v>
      </x:c>
      <x:c r="W1831" s="12">
        <x:f>NA()</x:f>
      </x:c>
    </x:row>
    <x:row r="1832">
      <x:c r="A1832">
        <x:v>224590</x:v>
      </x:c>
      <x:c r="B1832" s="1">
        <x:v>44758.4066380787</x:v>
      </x:c>
      <x:c r="C1832" s="6">
        <x:v>30.5048566533333</x:v>
      </x:c>
      <x:c r="D1832" s="14" t="s">
        <x:v>92</x:v>
      </x:c>
      <x:c r="E1832" s="15">
        <x:v>44733.6604549421</x:v>
      </x:c>
      <x:c r="F1832" t="s">
        <x:v>97</x:v>
      </x:c>
      <x:c r="G1832" s="6">
        <x:v>99.9745279831349</x:v>
      </x:c>
      <x:c r="H1832" t="s">
        <x:v>95</x:v>
      </x:c>
      <x:c r="I1832" s="6">
        <x:v>26.5382596523727</x:v>
      </x:c>
      <x:c r="J1832" t="s">
        <x:v>93</x:v>
      </x:c>
      <x:c r="K1832" s="6">
        <x:v>1020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20.834</x:v>
      </x:c>
      <x:c r="S1832" s="8">
        <x:v>73858.9946076098</x:v>
      </x:c>
      <x:c r="T1832" s="12">
        <x:v>256461.251678873</x:v>
      </x:c>
      <x:c r="U1832" s="12">
        <x:v>30.45</x:v>
      </x:c>
      <x:c r="V1832" s="12">
        <x:v>38.1</x:v>
      </x:c>
      <x:c r="W1832" s="12">
        <x:f>NA()</x:f>
      </x:c>
    </x:row>
    <x:row r="1833">
      <x:c r="A1833">
        <x:v>224598</x:v>
      </x:c>
      <x:c r="B1833" s="1">
        <x:v>44758.4066498032</x:v>
      </x:c>
      <x:c r="C1833" s="6">
        <x:v>30.52173043</x:v>
      </x:c>
      <x:c r="D1833" s="14" t="s">
        <x:v>92</x:v>
      </x:c>
      <x:c r="E1833" s="15">
        <x:v>44733.6604549421</x:v>
      </x:c>
      <x:c r="F1833" t="s">
        <x:v>97</x:v>
      </x:c>
      <x:c r="G1833" s="6">
        <x:v>99.9564131574455</x:v>
      </x:c>
      <x:c r="H1833" t="s">
        <x:v>95</x:v>
      </x:c>
      <x:c r="I1833" s="6">
        <x:v>26.5382596523727</x:v>
      </x:c>
      <x:c r="J1833" t="s">
        <x:v>93</x:v>
      </x:c>
      <x:c r="K1833" s="6">
        <x:v>1020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20.836</x:v>
      </x:c>
      <x:c r="S1833" s="8">
        <x:v>73857.3077589764</x:v>
      </x:c>
      <x:c r="T1833" s="12">
        <x:v>256464.622127582</x:v>
      </x:c>
      <x:c r="U1833" s="12">
        <x:v>30.45</x:v>
      </x:c>
      <x:c r="V1833" s="12">
        <x:v>38.1</x:v>
      </x:c>
      <x:c r="W1833" s="12">
        <x:f>NA()</x:f>
      </x:c>
    </x:row>
    <x:row r="1834">
      <x:c r="A1834">
        <x:v>224599</x:v>
      </x:c>
      <x:c r="B1834" s="1">
        <x:v>44758.4066614583</x:v>
      </x:c>
      <x:c r="C1834" s="6">
        <x:v>30.5385361116667</x:v>
      </x:c>
      <x:c r="D1834" s="14" t="s">
        <x:v>92</x:v>
      </x:c>
      <x:c r="E1834" s="15">
        <x:v>44733.6604549421</x:v>
      </x:c>
      <x:c r="F1834" t="s">
        <x:v>97</x:v>
      </x:c>
      <x:c r="G1834" s="6">
        <x:v>99.9593626433337</x:v>
      </x:c>
      <x:c r="H1834" t="s">
        <x:v>95</x:v>
      </x:c>
      <x:c r="I1834" s="6">
        <x:v>26.5443803269195</x:v>
      </x:c>
      <x:c r="J1834" t="s">
        <x:v>93</x:v>
      </x:c>
      <x:c r="K1834" s="6">
        <x:v>1020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20.835</x:v>
      </x:c>
      <x:c r="S1834" s="8">
        <x:v>73858.8128739426</x:v>
      </x:c>
      <x:c r="T1834" s="12">
        <x:v>256461.963465808</x:v>
      </x:c>
      <x:c r="U1834" s="12">
        <x:v>30.45</x:v>
      </x:c>
      <x:c r="V1834" s="12">
        <x:v>38.1</x:v>
      </x:c>
      <x:c r="W1834" s="12">
        <x:f>NA()</x:f>
      </x:c>
    </x:row>
    <x:row r="1835">
      <x:c r="A1835">
        <x:v>224607</x:v>
      </x:c>
      <x:c r="B1835" s="1">
        <x:v>44758.4066725694</x:v>
      </x:c>
      <x:c r="C1835" s="6">
        <x:v>30.5545058</x:v>
      </x:c>
      <x:c r="D1835" s="14" t="s">
        <x:v>92</x:v>
      </x:c>
      <x:c r="E1835" s="15">
        <x:v>44733.6604549421</x:v>
      </x:c>
      <x:c r="F1835" t="s">
        <x:v>97</x:v>
      </x:c>
      <x:c r="G1835" s="6">
        <x:v>99.9321966774804</x:v>
      </x:c>
      <x:c r="H1835" t="s">
        <x:v>95</x:v>
      </x:c>
      <x:c r="I1835" s="6">
        <x:v>26.5443803269195</x:v>
      </x:c>
      <x:c r="J1835" t="s">
        <x:v>93</x:v>
      </x:c>
      <x:c r="K1835" s="6">
        <x:v>1020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20.838</x:v>
      </x:c>
      <x:c r="S1835" s="8">
        <x:v>73858.6278493441</x:v>
      </x:c>
      <x:c r="T1835" s="12">
        <x:v>256467.611622427</x:v>
      </x:c>
      <x:c r="U1835" s="12">
        <x:v>30.45</x:v>
      </x:c>
      <x:c r="V1835" s="12">
        <x:v>38.1</x:v>
      </x:c>
      <x:c r="W1835" s="12">
        <x:f>NA()</x:f>
      </x:c>
    </x:row>
    <x:row r="1836">
      <x:c r="A1836">
        <x:v>224611</x:v>
      </x:c>
      <x:c r="B1836" s="1">
        <x:v>44758.4066842245</x:v>
      </x:c>
      <x:c r="C1836" s="6">
        <x:v>30.57128862</x:v>
      </x:c>
      <x:c r="D1836" s="14" t="s">
        <x:v>92</x:v>
      </x:c>
      <x:c r="E1836" s="15">
        <x:v>44733.6604549421</x:v>
      </x:c>
      <x:c r="F1836" t="s">
        <x:v>97</x:v>
      </x:c>
      <x:c r="G1836" s="6">
        <x:v>99.9473572956509</x:v>
      </x:c>
      <x:c r="H1836" t="s">
        <x:v>95</x:v>
      </x:c>
      <x:c r="I1836" s="6">
        <x:v>26.5382596523727</x:v>
      </x:c>
      <x:c r="J1836" t="s">
        <x:v>93</x:v>
      </x:c>
      <x:c r="K1836" s="6">
        <x:v>1020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20.837</x:v>
      </x:c>
      <x:c r="S1836" s="8">
        <x:v>73856.2168256885</x:v>
      </x:c>
      <x:c r="T1836" s="12">
        <x:v>256462.487240552</x:v>
      </x:c>
      <x:c r="U1836" s="12">
        <x:v>30.45</x:v>
      </x:c>
      <x:c r="V1836" s="12">
        <x:v>38.1</x:v>
      </x:c>
      <x:c r="W1836" s="12">
        <x:f>NA()</x:f>
      </x:c>
    </x:row>
    <x:row r="1837">
      <x:c r="A1837">
        <x:v>224618</x:v>
      </x:c>
      <x:c r="B1837" s="1">
        <x:v>44758.4066958681</x:v>
      </x:c>
      <x:c r="C1837" s="6">
        <x:v>30.5880826</x:v>
      </x:c>
      <x:c r="D1837" s="14" t="s">
        <x:v>92</x:v>
      </x:c>
      <x:c r="E1837" s="15">
        <x:v>44733.6604549421</x:v>
      </x:c>
      <x:c r="F1837" t="s">
        <x:v>97</x:v>
      </x:c>
      <x:c r="G1837" s="6">
        <x:v>99.9625206077217</x:v>
      </x:c>
      <x:c r="H1837" t="s">
        <x:v>95</x:v>
      </x:c>
      <x:c r="I1837" s="6">
        <x:v>26.5321389889841</x:v>
      </x:c>
      <x:c r="J1837" t="s">
        <x:v>93</x:v>
      </x:c>
      <x:c r="K1837" s="6">
        <x:v>1020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20.836</x:v>
      </x:c>
      <x:c r="S1837" s="8">
        <x:v>73859.7397806556</x:v>
      </x:c>
      <x:c r="T1837" s="12">
        <x:v>256462.603837112</x:v>
      </x:c>
      <x:c r="U1837" s="12">
        <x:v>30.45</x:v>
      </x:c>
      <x:c r="V1837" s="12">
        <x:v>38.1</x:v>
      </x:c>
      <x:c r="W1837" s="12">
        <x:f>NA()</x:f>
      </x:c>
    </x:row>
    <x:row r="1838">
      <x:c r="A1838">
        <x:v>224626</x:v>
      </x:c>
      <x:c r="B1838" s="1">
        <x:v>44758.4067076042</x:v>
      </x:c>
      <x:c r="C1838" s="6">
        <x:v>30.6049450816667</x:v>
      </x:c>
      <x:c r="D1838" s="14" t="s">
        <x:v>92</x:v>
      </x:c>
      <x:c r="E1838" s="15">
        <x:v>44733.6604549421</x:v>
      </x:c>
      <x:c r="F1838" t="s">
        <x:v>97</x:v>
      </x:c>
      <x:c r="G1838" s="6">
        <x:v>99.950306287516</x:v>
      </x:c>
      <x:c r="H1838" t="s">
        <x:v>95</x:v>
      </x:c>
      <x:c r="I1838" s="6">
        <x:v>26.5443803269195</x:v>
      </x:c>
      <x:c r="J1838" t="s">
        <x:v>93</x:v>
      </x:c>
      <x:c r="K1838" s="6">
        <x:v>1020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20.836</x:v>
      </x:c>
      <x:c r="S1838" s="8">
        <x:v>73855.3287212436</x:v>
      </x:c>
      <x:c r="T1838" s="12">
        <x:v>256467.123226786</x:v>
      </x:c>
      <x:c r="U1838" s="12">
        <x:v>30.45</x:v>
      </x:c>
      <x:c r="V1838" s="12">
        <x:v>38.1</x:v>
      </x:c>
      <x:c r="W1838" s="12">
        <x:f>NA()</x:f>
      </x:c>
    </x:row>
    <x:row r="1839">
      <x:c r="A1839">
        <x:v>224629</x:v>
      </x:c>
      <x:c r="B1839" s="1">
        <x:v>44758.4067193287</x:v>
      </x:c>
      <x:c r="C1839" s="6">
        <x:v>30.62185195</x:v>
      </x:c>
      <x:c r="D1839" s="14" t="s">
        <x:v>92</x:v>
      </x:c>
      <x:c r="E1839" s="15">
        <x:v>44733.6604549421</x:v>
      </x:c>
      <x:c r="F1839" t="s">
        <x:v>97</x:v>
      </x:c>
      <x:c r="G1839" s="6">
        <x:v>99.9292486733657</x:v>
      </x:c>
      <x:c r="H1839" t="s">
        <x:v>95</x:v>
      </x:c>
      <x:c r="I1839" s="6">
        <x:v>26.5382596523727</x:v>
      </x:c>
      <x:c r="J1839" t="s">
        <x:v>93</x:v>
      </x:c>
      <x:c r="K1839" s="6">
        <x:v>1020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20.839</x:v>
      </x:c>
      <x:c r="S1839" s="8">
        <x:v>73854.1277275184</x:v>
      </x:c>
      <x:c r="T1839" s="12">
        <x:v>256462.882077816</x:v>
      </x:c>
      <x:c r="U1839" s="12">
        <x:v>30.45</x:v>
      </x:c>
      <x:c r="V1839" s="12">
        <x:v>38.1</x:v>
      </x:c>
      <x:c r="W1839" s="12">
        <x:f>NA()</x:f>
      </x:c>
    </x:row>
    <x:row r="1840">
      <x:c r="A1840">
        <x:v>224640</x:v>
      </x:c>
      <x:c r="B1840" s="1">
        <x:v>44758.4067304398</x:v>
      </x:c>
      <x:c r="C1840" s="6">
        <x:v>30.6378554733333</x:v>
      </x:c>
      <x:c r="D1840" s="14" t="s">
        <x:v>92</x:v>
      </x:c>
      <x:c r="E1840" s="15">
        <x:v>44733.6604549421</x:v>
      </x:c>
      <x:c r="F1840" t="s">
        <x:v>97</x:v>
      </x:c>
      <x:c r="G1840" s="6">
        <x:v>99.9292486733657</x:v>
      </x:c>
      <x:c r="H1840" t="s">
        <x:v>95</x:v>
      </x:c>
      <x:c r="I1840" s="6">
        <x:v>26.5382596523727</x:v>
      </x:c>
      <x:c r="J1840" t="s">
        <x:v>93</x:v>
      </x:c>
      <x:c r="K1840" s="6">
        <x:v>1020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20.839</x:v>
      </x:c>
      <x:c r="S1840" s="8">
        <x:v>73853.8261083761</x:v>
      </x:c>
      <x:c r="T1840" s="12">
        <x:v>256451.139842099</x:v>
      </x:c>
      <x:c r="U1840" s="12">
        <x:v>30.45</x:v>
      </x:c>
      <x:c r="V1840" s="12">
        <x:v>38.1</x:v>
      </x:c>
      <x:c r="W1840" s="12">
        <x:f>NA()</x:f>
      </x:c>
    </x:row>
    <x:row r="1841">
      <x:c r="A1841">
        <x:v>224642</x:v>
      </x:c>
      <x:c r="B1841" s="1">
        <x:v>44758.4067421296</x:v>
      </x:c>
      <x:c r="C1841" s="6">
        <x:v>30.654696895</x:v>
      </x:c>
      <x:c r="D1841" s="14" t="s">
        <x:v>92</x:v>
      </x:c>
      <x:c r="E1841" s="15">
        <x:v>44733.6604549421</x:v>
      </x:c>
      <x:c r="F1841" t="s">
        <x:v>97</x:v>
      </x:c>
      <x:c r="G1841" s="6">
        <x:v>99.950306287516</x:v>
      </x:c>
      <x:c r="H1841" t="s">
        <x:v>95</x:v>
      </x:c>
      <x:c r="I1841" s="6">
        <x:v>26.5443803269195</x:v>
      </x:c>
      <x:c r="J1841" t="s">
        <x:v>93</x:v>
      </x:c>
      <x:c r="K1841" s="6">
        <x:v>1020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20.836</x:v>
      </x:c>
      <x:c r="S1841" s="8">
        <x:v>73856.0710098827</x:v>
      </x:c>
      <x:c r="T1841" s="12">
        <x:v>256462.776851006</x:v>
      </x:c>
      <x:c r="U1841" s="12">
        <x:v>30.45</x:v>
      </x:c>
      <x:c r="V1841" s="12">
        <x:v>38.1</x:v>
      </x:c>
      <x:c r="W1841" s="12">
        <x:f>NA()</x:f>
      </x:c>
    </x:row>
    <x:row r="1842">
      <x:c r="A1842">
        <x:v>224649</x:v>
      </x:c>
      <x:c r="B1842" s="1">
        <x:v>44758.4067538542</x:v>
      </x:c>
      <x:c r="C1842" s="6">
        <x:v>30.6715656066667</x:v>
      </x:c>
      <x:c r="D1842" s="14" t="s">
        <x:v>92</x:v>
      </x:c>
      <x:c r="E1842" s="15">
        <x:v>44733.6604549421</x:v>
      </x:c>
      <x:c r="F1842" t="s">
        <x:v>97</x:v>
      </x:c>
      <x:c r="G1842" s="6">
        <x:v>99.9564131574455</x:v>
      </x:c>
      <x:c r="H1842" t="s">
        <x:v>95</x:v>
      </x:c>
      <x:c r="I1842" s="6">
        <x:v>26.5382596523727</x:v>
      </x:c>
      <x:c r="J1842" t="s">
        <x:v>93</x:v>
      </x:c>
      <x:c r="K1842" s="6">
        <x:v>1020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20.836</x:v>
      </x:c>
      <x:c r="S1842" s="8">
        <x:v>73852.6711420959</x:v>
      </x:c>
      <x:c r="T1842" s="12">
        <x:v>256464.554983721</x:v>
      </x:c>
      <x:c r="U1842" s="12">
        <x:v>30.45</x:v>
      </x:c>
      <x:c r="V1842" s="12">
        <x:v>38.1</x:v>
      </x:c>
      <x:c r="W1842" s="12">
        <x:f>NA()</x:f>
      </x:c>
    </x:row>
    <x:row r="1843">
      <x:c r="A1843">
        <x:v>224654</x:v>
      </x:c>
      <x:c r="B1843" s="1">
        <x:v>44758.406765544</x:v>
      </x:c>
      <x:c r="C1843" s="6">
        <x:v>30.6883985516667</x:v>
      </x:c>
      <x:c r="D1843" s="14" t="s">
        <x:v>92</x:v>
      </x:c>
      <x:c r="E1843" s="15">
        <x:v>44733.6604549421</x:v>
      </x:c>
      <x:c r="F1843" t="s">
        <x:v>97</x:v>
      </x:c>
      <x:c r="G1843" s="6">
        <x:v>99.9593626433337</x:v>
      </x:c>
      <x:c r="H1843" t="s">
        <x:v>95</x:v>
      </x:c>
      <x:c r="I1843" s="6">
        <x:v>26.5443803269195</x:v>
      </x:c>
      <x:c r="J1843" t="s">
        <x:v>93</x:v>
      </x:c>
      <x:c r="K1843" s="6">
        <x:v>1020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20.835</x:v>
      </x:c>
      <x:c r="S1843" s="8">
        <x:v>73852.4779159456</x:v>
      </x:c>
      <x:c r="T1843" s="12">
        <x:v>256466.01642514</x:v>
      </x:c>
      <x:c r="U1843" s="12">
        <x:v>30.45</x:v>
      </x:c>
      <x:c r="V1843" s="12">
        <x:v>38.1</x:v>
      </x:c>
      <x:c r="W1843" s="12">
        <x:f>NA()</x:f>
      </x:c>
    </x:row>
    <x:row r="1844">
      <x:c r="A1844">
        <x:v>224663</x:v>
      </x:c>
      <x:c r="B1844" s="1">
        <x:v>44758.4067771991</x:v>
      </x:c>
      <x:c r="C1844" s="6">
        <x:v>30.7051963133333</x:v>
      </x:c>
      <x:c r="D1844" s="14" t="s">
        <x:v>92</x:v>
      </x:c>
      <x:c r="E1844" s="15">
        <x:v>44733.6604549421</x:v>
      </x:c>
      <x:c r="F1844" t="s">
        <x:v>97</x:v>
      </x:c>
      <x:c r="G1844" s="6">
        <x:v>99.9444088381174</x:v>
      </x:c>
      <x:c r="H1844" t="s">
        <x:v>95</x:v>
      </x:c>
      <x:c r="I1844" s="6">
        <x:v>26.5321389889841</x:v>
      </x:c>
      <x:c r="J1844" t="s">
        <x:v>93</x:v>
      </x:c>
      <x:c r="K1844" s="6">
        <x:v>1020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20.838</x:v>
      </x:c>
      <x:c r="S1844" s="8">
        <x:v>73851.9841245299</x:v>
      </x:c>
      <x:c r="T1844" s="12">
        <x:v>256468.386750652</x:v>
      </x:c>
      <x:c r="U1844" s="12">
        <x:v>30.45</x:v>
      </x:c>
      <x:c r="V1844" s="12">
        <x:v>38.1</x:v>
      </x:c>
      <x:c r="W1844" s="12">
        <x:f>NA()</x:f>
      </x:c>
    </x:row>
    <x:row r="1845">
      <x:c r="A1845">
        <x:v>224669</x:v>
      </x:c>
      <x:c r="B1845" s="1">
        <x:v>44758.4067883449</x:v>
      </x:c>
      <x:c r="C1845" s="6">
        <x:v>30.7212615416667</x:v>
      </x:c>
      <x:c r="D1845" s="14" t="s">
        <x:v>92</x:v>
      </x:c>
      <x:c r="E1845" s="15">
        <x:v>44733.6604549421</x:v>
      </x:c>
      <x:c r="F1845" t="s">
        <x:v>97</x:v>
      </x:c>
      <x:c r="G1845" s="6">
        <x:v>99.9383024676774</x:v>
      </x:c>
      <x:c r="H1845" t="s">
        <x:v>95</x:v>
      </x:c>
      <x:c r="I1845" s="6">
        <x:v>26.5382596523727</x:v>
      </x:c>
      <x:c r="J1845" t="s">
        <x:v>93</x:v>
      </x:c>
      <x:c r="K1845" s="6">
        <x:v>1020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20.838</x:v>
      </x:c>
      <x:c r="S1845" s="8">
        <x:v>73844.6646716604</x:v>
      </x:c>
      <x:c r="T1845" s="12">
        <x:v>256454.785125664</x:v>
      </x:c>
      <x:c r="U1845" s="12">
        <x:v>30.45</x:v>
      </x:c>
      <x:c r="V1845" s="12">
        <x:v>38.1</x:v>
      </x:c>
      <x:c r="W1845" s="12">
        <x:f>NA()</x:f>
      </x:c>
    </x:row>
    <x:row r="1846">
      <x:c r="A1846">
        <x:v>224673</x:v>
      </x:c>
      <x:c r="B1846" s="1">
        <x:v>44758.406800081</x:v>
      </x:c>
      <x:c r="C1846" s="6">
        <x:v>30.7380999416667</x:v>
      </x:c>
      <x:c r="D1846" s="14" t="s">
        <x:v>92</x:v>
      </x:c>
      <x:c r="E1846" s="15">
        <x:v>44733.6604549421</x:v>
      </x:c>
      <x:c r="F1846" t="s">
        <x:v>97</x:v>
      </x:c>
      <x:c r="G1846" s="6">
        <x:v>99.8343198932713</x:v>
      </x:c>
      <x:c r="H1846" t="s">
        <x:v>95</x:v>
      </x:c>
      <x:c r="I1846" s="6">
        <x:v>26.5443803269195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20.838</x:v>
      </x:c>
      <x:c r="S1846" s="8">
        <x:v>73852.4969999835</x:v>
      </x:c>
      <x:c r="T1846" s="12">
        <x:v>256460.07078089</x:v>
      </x:c>
      <x:c r="U1846" s="12">
        <x:v>30.45</x:v>
      </x:c>
      <x:c r="V1846" s="12">
        <x:v>38.1</x:v>
      </x:c>
      <x:c r="W1846" s="12">
        <x:f>NA()</x:f>
      </x:c>
    </x:row>
    <x:row r="1847">
      <x:c r="A1847">
        <x:v>224678</x:v>
      </x:c>
      <x:c r="B1847" s="1">
        <x:v>44758.4068117708</x:v>
      </x:c>
      <x:c r="C1847" s="6">
        <x:v>30.7549593283333</x:v>
      </x:c>
      <x:c r="D1847" s="14" t="s">
        <x:v>92</x:v>
      </x:c>
      <x:c r="E1847" s="15">
        <x:v>44733.6604549421</x:v>
      </x:c>
      <x:c r="F1847" t="s">
        <x:v>97</x:v>
      </x:c>
      <x:c r="G1847" s="6">
        <x:v>99.9263012034028</x:v>
      </x:c>
      <x:c r="H1847" t="s">
        <x:v>95</x:v>
      </x:c>
      <x:c r="I1847" s="6">
        <x:v>26.5321389889841</x:v>
      </x:c>
      <x:c r="J1847" t="s">
        <x:v>93</x:v>
      </x:c>
      <x:c r="K1847" s="6">
        <x:v>1020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20.84</x:v>
      </x:c>
      <x:c r="S1847" s="8">
        <x:v>73842.0645494272</x:v>
      </x:c>
      <x:c r="T1847" s="12">
        <x:v>256457.927426722</x:v>
      </x:c>
      <x:c r="U1847" s="12">
        <x:v>30.45</x:v>
      </x:c>
      <x:c r="V1847" s="12">
        <x:v>38.1</x:v>
      </x:c>
      <x:c r="W1847" s="12">
        <x:f>NA()</x:f>
      </x:c>
    </x:row>
    <x:row r="1848">
      <x:c r="A1848">
        <x:v>224687</x:v>
      </x:c>
      <x:c r="B1848" s="1">
        <x:v>44758.4068234954</x:v>
      </x:c>
      <x:c r="C1848" s="6">
        <x:v>30.7718485966667</x:v>
      </x:c>
      <x:c r="D1848" s="14" t="s">
        <x:v>92</x:v>
      </x:c>
      <x:c r="E1848" s="15">
        <x:v>44733.6604549421</x:v>
      </x:c>
      <x:c r="F1848" t="s">
        <x:v>97</x:v>
      </x:c>
      <x:c r="G1848" s="6">
        <x:v>99.9444088381174</x:v>
      </x:c>
      <x:c r="H1848" t="s">
        <x:v>95</x:v>
      </x:c>
      <x:c r="I1848" s="6">
        <x:v>26.5321389889841</x:v>
      </x:c>
      <x:c r="J1848" t="s">
        <x:v>93</x:v>
      </x:c>
      <x:c r="K1848" s="6">
        <x:v>1020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20.838</x:v>
      </x:c>
      <x:c r="S1848" s="8">
        <x:v>73844.0545648054</x:v>
      </x:c>
      <x:c r="T1848" s="12">
        <x:v>256463.553963988</x:v>
      </x:c>
      <x:c r="U1848" s="12">
        <x:v>30.45</x:v>
      </x:c>
      <x:c r="V1848" s="12">
        <x:v>38.1</x:v>
      </x:c>
      <x:c r="W1848" s="12">
        <x:f>NA()</x:f>
      </x:c>
    </x:row>
    <x:row r="1849">
      <x:c r="A1849">
        <x:v>224694</x:v>
      </x:c>
      <x:c r="B1849" s="1">
        <x:v>44758.4068346065</x:v>
      </x:c>
      <x:c r="C1849" s="6">
        <x:v>30.7878443383333</x:v>
      </x:c>
      <x:c r="D1849" s="14" t="s">
        <x:v>92</x:v>
      </x:c>
      <x:c r="E1849" s="15">
        <x:v>44733.6604549421</x:v>
      </x:c>
      <x:c r="F1849" t="s">
        <x:v>97</x:v>
      </x:c>
      <x:c r="G1849" s="6">
        <x:v>99.8736626879293</x:v>
      </x:c>
      <x:c r="H1849" t="s">
        <x:v>95</x:v>
      </x:c>
      <x:c r="I1849" s="6">
        <x:v>26.5321389889841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20.835</x:v>
      </x:c>
      <x:c r="S1849" s="8">
        <x:v>73841.1180330829</x:v>
      </x:c>
      <x:c r="T1849" s="12">
        <x:v>256449.600603083</x:v>
      </x:c>
      <x:c r="U1849" s="12">
        <x:v>30.45</x:v>
      </x:c>
      <x:c r="V1849" s="12">
        <x:v>38.1</x:v>
      </x:c>
      <x:c r="W1849" s="12">
        <x:f>NA()</x:f>
      </x:c>
    </x:row>
    <x:row r="1850">
      <x:c r="A1850">
        <x:v>224696</x:v>
      </x:c>
      <x:c r="B1850" s="1">
        <x:v>44758.4068462963</x:v>
      </x:c>
      <x:c r="C1850" s="6">
        <x:v>30.804689825</x:v>
      </x:c>
      <x:c r="D1850" s="14" t="s">
        <x:v>92</x:v>
      </x:c>
      <x:c r="E1850" s="15">
        <x:v>44733.6604549421</x:v>
      </x:c>
      <x:c r="F1850" t="s">
        <x:v>97</x:v>
      </x:c>
      <x:c r="G1850" s="6">
        <x:v>99.9383024676774</x:v>
      </x:c>
      <x:c r="H1850" t="s">
        <x:v>95</x:v>
      </x:c>
      <x:c r="I1850" s="6">
        <x:v>26.5382596523727</x:v>
      </x:c>
      <x:c r="J1850" t="s">
        <x:v>93</x:v>
      </x:c>
      <x:c r="K1850" s="6">
        <x:v>1020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20.838</x:v>
      </x:c>
      <x:c r="S1850" s="8">
        <x:v>73836.6494056118</x:v>
      </x:c>
      <x:c r="T1850" s="12">
        <x:v>256447.81664956</x:v>
      </x:c>
      <x:c r="U1850" s="12">
        <x:v>30.45</x:v>
      </x:c>
      <x:c r="V1850" s="12">
        <x:v>38.1</x:v>
      </x:c>
      <x:c r="W1850" s="12">
        <x:f>NA()</x:f>
      </x:c>
    </x:row>
    <x:row r="1851">
      <x:c r="A1851">
        <x:v>224701</x:v>
      </x:c>
      <x:c r="B1851" s="1">
        <x:v>44758.4068579861</x:v>
      </x:c>
      <x:c r="C1851" s="6">
        <x:v>30.82151624</x:v>
      </x:c>
      <x:c r="D1851" s="14" t="s">
        <x:v>92</x:v>
      </x:c>
      <x:c r="E1851" s="15">
        <x:v>44733.6604549421</x:v>
      </x:c>
      <x:c r="F1851" t="s">
        <x:v>97</x:v>
      </x:c>
      <x:c r="G1851" s="6">
        <x:v>99.9534642059787</x:v>
      </x:c>
      <x:c r="H1851" t="s">
        <x:v>95</x:v>
      </x:c>
      <x:c r="I1851" s="6">
        <x:v>26.5321389889841</x:v>
      </x:c>
      <x:c r="J1851" t="s">
        <x:v>93</x:v>
      </x:c>
      <x:c r="K1851" s="6">
        <x:v>1020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20.837</x:v>
      </x:c>
      <x:c r="S1851" s="8">
        <x:v>73840.2452098882</x:v>
      </x:c>
      <x:c r="T1851" s="12">
        <x:v>256461.413698987</x:v>
      </x:c>
      <x:c r="U1851" s="12">
        <x:v>30.45</x:v>
      </x:c>
      <x:c r="V1851" s="12">
        <x:v>38.1</x:v>
      </x:c>
      <x:c r="W1851" s="12">
        <x:f>NA()</x:f>
      </x:c>
    </x:row>
    <x:row r="1852">
      <x:c r="A1852">
        <x:v>224712</x:v>
      </x:c>
      <x:c r="B1852" s="1">
        <x:v>44758.4068697106</x:v>
      </x:c>
      <x:c r="C1852" s="6">
        <x:v>30.8384281516667</x:v>
      </x:c>
      <x:c r="D1852" s="14" t="s">
        <x:v>92</x:v>
      </x:c>
      <x:c r="E1852" s="15">
        <x:v>44733.6604549421</x:v>
      </x:c>
      <x:c r="F1852" t="s">
        <x:v>97</x:v>
      </x:c>
      <x:c r="G1852" s="6">
        <x:v>99.9564131574455</x:v>
      </x:c>
      <x:c r="H1852" t="s">
        <x:v>95</x:v>
      </x:c>
      <x:c r="I1852" s="6">
        <x:v>26.5382596523727</x:v>
      </x:c>
      <x:c r="J1852" t="s">
        <x:v>93</x:v>
      </x:c>
      <x:c r="K1852" s="6">
        <x:v>1020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20.836</x:v>
      </x:c>
      <x:c r="S1852" s="8">
        <x:v>73841.3493799278</x:v>
      </x:c>
      <x:c r="T1852" s="12">
        <x:v>256453.931797099</x:v>
      </x:c>
      <x:c r="U1852" s="12">
        <x:v>30.45</x:v>
      </x:c>
      <x:c r="V1852" s="12">
        <x:v>38.1</x:v>
      </x:c>
      <x:c r="W1852" s="12">
        <x:f>NA()</x:f>
      </x:c>
    </x:row>
    <x:row r="1853">
      <x:c r="A1853">
        <x:v>224714</x:v>
      </x:c>
      <x:c r="B1853" s="1">
        <x:v>44758.4068808218</x:v>
      </x:c>
      <x:c r="C1853" s="6">
        <x:v>30.8544005316667</x:v>
      </x:c>
      <x:c r="D1853" s="14" t="s">
        <x:v>92</x:v>
      </x:c>
      <x:c r="E1853" s="15">
        <x:v>44733.6604549421</x:v>
      </x:c>
      <x:c r="F1853" t="s">
        <x:v>97</x:v>
      </x:c>
      <x:c r="G1853" s="6">
        <x:v>99.9534642059787</x:v>
      </x:c>
      <x:c r="H1853" t="s">
        <x:v>95</x:v>
      </x:c>
      <x:c r="I1853" s="6">
        <x:v>26.5321389889841</x:v>
      </x:c>
      <x:c r="J1853" t="s">
        <x:v>93</x:v>
      </x:c>
      <x:c r="K1853" s="6">
        <x:v>1020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20.837</x:v>
      </x:c>
      <x:c r="S1853" s="8">
        <x:v>73838.1079284045</x:v>
      </x:c>
      <x:c r="T1853" s="12">
        <x:v>256447.311251492</x:v>
      </x:c>
      <x:c r="U1853" s="12">
        <x:v>30.45</x:v>
      </x:c>
      <x:c r="V1853" s="12">
        <x:v>38.1</x:v>
      </x:c>
      <x:c r="W1853" s="12">
        <x:f>NA()</x:f>
      </x:c>
    </x:row>
    <x:row r="1854">
      <x:c r="A1854">
        <x:v>224723</x:v>
      </x:c>
      <x:c r="B1854" s="1">
        <x:v>44758.4068924769</x:v>
      </x:c>
      <x:c r="C1854" s="6">
        <x:v>30.871174245</x:v>
      </x:c>
      <x:c r="D1854" s="14" t="s">
        <x:v>92</x:v>
      </x:c>
      <x:c r="E1854" s="15">
        <x:v>44733.6604549421</x:v>
      </x:c>
      <x:c r="F1854" t="s">
        <x:v>97</x:v>
      </x:c>
      <x:c r="G1854" s="6">
        <x:v>99.8465200929283</x:v>
      </x:c>
      <x:c r="H1854" t="s">
        <x:v>95</x:v>
      </x:c>
      <x:c r="I1854" s="6">
        <x:v>26.5321389889841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20.838</x:v>
      </x:c>
      <x:c r="S1854" s="8">
        <x:v>73841.4181940951</x:v>
      </x:c>
      <x:c r="T1854" s="12">
        <x:v>256448.728413572</x:v>
      </x:c>
      <x:c r="U1854" s="12">
        <x:v>30.45</x:v>
      </x:c>
      <x:c r="V1854" s="12">
        <x:v>38.1</x:v>
      </x:c>
      <x:c r="W1854" s="12">
        <x:f>NA()</x:f>
      </x:c>
    </x:row>
    <x:row r="1855">
      <x:c r="A1855">
        <x:v>224725</x:v>
      </x:c>
      <x:c r="B1855" s="1">
        <x:v>44758.4069041319</x:v>
      </x:c>
      <x:c r="C1855" s="6">
        <x:v>30.8879955783333</x:v>
      </x:c>
      <x:c r="D1855" s="14" t="s">
        <x:v>92</x:v>
      </x:c>
      <x:c r="E1855" s="15">
        <x:v>44733.6604549421</x:v>
      </x:c>
      <x:c r="F1855" t="s">
        <x:v>97</x:v>
      </x:c>
      <x:c r="G1855" s="6">
        <x:v>99.9263012034028</x:v>
      </x:c>
      <x:c r="H1855" t="s">
        <x:v>95</x:v>
      </x:c>
      <x:c r="I1855" s="6">
        <x:v>26.5321389889841</x:v>
      </x:c>
      <x:c r="J1855" t="s">
        <x:v>93</x:v>
      </x:c>
      <x:c r="K1855" s="6">
        <x:v>1020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20.84</x:v>
      </x:c>
      <x:c r="S1855" s="8">
        <x:v>73840.6953450452</x:v>
      </x:c>
      <x:c r="T1855" s="12">
        <x:v>256452.688728403</x:v>
      </x:c>
      <x:c r="U1855" s="12">
        <x:v>30.45</x:v>
      </x:c>
      <x:c r="V1855" s="12">
        <x:v>38.1</x:v>
      </x:c>
      <x:c r="W1855" s="12">
        <x:f>NA()</x:f>
      </x:c>
    </x:row>
    <x:row r="1856">
      <x:c r="A1856">
        <x:v>224734</x:v>
      </x:c>
      <x:c r="B1856" s="1">
        <x:v>44758.4069158218</x:v>
      </x:c>
      <x:c r="C1856" s="6">
        <x:v>30.904811085</x:v>
      </x:c>
      <x:c r="D1856" s="14" t="s">
        <x:v>92</x:v>
      </x:c>
      <x:c r="E1856" s="15">
        <x:v>44733.6604549421</x:v>
      </x:c>
      <x:c r="F1856" t="s">
        <x:v>97</x:v>
      </x:c>
      <x:c r="G1856" s="6">
        <x:v>99.9444088381174</x:v>
      </x:c>
      <x:c r="H1856" t="s">
        <x:v>95</x:v>
      </x:c>
      <x:c r="I1856" s="6">
        <x:v>26.5321389889841</x:v>
      </x:c>
      <x:c r="J1856" t="s">
        <x:v>93</x:v>
      </x:c>
      <x:c r="K1856" s="6">
        <x:v>1020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20.838</x:v>
      </x:c>
      <x:c r="S1856" s="8">
        <x:v>73834.1125827849</x:v>
      </x:c>
      <x:c r="T1856" s="12">
        <x:v>256442.950831333</x:v>
      </x:c>
      <x:c r="U1856" s="12">
        <x:v>30.45</x:v>
      </x:c>
      <x:c r="V1856" s="12">
        <x:v>38.1</x:v>
      </x:c>
      <x:c r="W1856" s="12">
        <x:f>NA()</x:f>
      </x:c>
    </x:row>
    <x:row r="1857">
      <x:c r="A1857">
        <x:v>224741</x:v>
      </x:c>
      <x:c r="B1857" s="1">
        <x:v>44758.4069275116</x:v>
      </x:c>
      <x:c r="C1857" s="6">
        <x:v>30.92160551</x:v>
      </x:c>
      <x:c r="D1857" s="14" t="s">
        <x:v>92</x:v>
      </x:c>
      <x:c r="E1857" s="15">
        <x:v>44733.6604549421</x:v>
      </x:c>
      <x:c r="F1857" t="s">
        <x:v>97</x:v>
      </x:c>
      <x:c r="G1857" s="6">
        <x:v>99.8404197032624</x:v>
      </x:c>
      <x:c r="H1857" t="s">
        <x:v>95</x:v>
      </x:c>
      <x:c r="I1857" s="6">
        <x:v>26.5382596523727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20.838</x:v>
      </x:c>
      <x:c r="S1857" s="8">
        <x:v>73830.7620574784</x:v>
      </x:c>
      <x:c r="T1857" s="12">
        <x:v>256445.770815149</x:v>
      </x:c>
      <x:c r="U1857" s="12">
        <x:v>30.45</x:v>
      </x:c>
      <x:c r="V1857" s="12">
        <x:v>38.1</x:v>
      </x:c>
      <x:c r="W1857" s="12">
        <x:f>NA()</x:f>
      </x:c>
    </x:row>
    <x:row r="1858">
      <x:c r="A1858">
        <x:v>224743</x:v>
      </x:c>
      <x:c r="B1858" s="1">
        <x:v>44758.4069392014</x:v>
      </x:c>
      <x:c r="C1858" s="6">
        <x:v>30.9384535983333</x:v>
      </x:c>
      <x:c r="D1858" s="14" t="s">
        <x:v>92</x:v>
      </x:c>
      <x:c r="E1858" s="15">
        <x:v>44733.6604549421</x:v>
      </x:c>
      <x:c r="F1858" t="s">
        <x:v>97</x:v>
      </x:c>
      <x:c r="G1858" s="6">
        <x:v>99.9383024676774</x:v>
      </x:c>
      <x:c r="H1858" t="s">
        <x:v>95</x:v>
      </x:c>
      <x:c r="I1858" s="6">
        <x:v>26.5382596523727</x:v>
      </x:c>
      <x:c r="J1858" t="s">
        <x:v>93</x:v>
      </x:c>
      <x:c r="K1858" s="6">
        <x:v>1020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20.838</x:v>
      </x:c>
      <x:c r="S1858" s="8">
        <x:v>73838.5313923802</x:v>
      </x:c>
      <x:c r="T1858" s="12">
        <x:v>256461.253355021</x:v>
      </x:c>
      <x:c r="U1858" s="12">
        <x:v>30.45</x:v>
      </x:c>
      <x:c r="V1858" s="12">
        <x:v>38.1</x:v>
      </x:c>
      <x:c r="W1858" s="12">
        <x:f>NA()</x:f>
      </x:c>
    </x:row>
    <x:row r="1859">
      <x:c r="A1859">
        <x:v>224753</x:v>
      </x:c>
      <x:c r="B1859" s="1">
        <x:v>44758.4069502662</x:v>
      </x:c>
      <x:c r="C1859" s="6">
        <x:v>30.9544193033333</x:v>
      </x:c>
      <x:c r="D1859" s="14" t="s">
        <x:v>92</x:v>
      </x:c>
      <x:c r="E1859" s="15">
        <x:v>44733.6604549421</x:v>
      </x:c>
      <x:c r="F1859" t="s">
        <x:v>97</x:v>
      </x:c>
      <x:c r="G1859" s="6">
        <x:v>99.9444088381174</x:v>
      </x:c>
      <x:c r="H1859" t="s">
        <x:v>95</x:v>
      </x:c>
      <x:c r="I1859" s="6">
        <x:v>26.5321389889841</x:v>
      </x:c>
      <x:c r="J1859" t="s">
        <x:v>93</x:v>
      </x:c>
      <x:c r="K1859" s="6">
        <x:v>1020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20.838</x:v>
      </x:c>
      <x:c r="S1859" s="8">
        <x:v>73834.4473526286</x:v>
      </x:c>
      <x:c r="T1859" s="12">
        <x:v>256447.919558773</x:v>
      </x:c>
      <x:c r="U1859" s="12">
        <x:v>30.45</x:v>
      </x:c>
      <x:c r="V1859" s="12">
        <x:v>38.1</x:v>
      </x:c>
      <x:c r="W1859" s="12">
        <x:f>NA()</x:f>
      </x:c>
    </x:row>
    <x:row r="1860">
      <x:c r="A1860">
        <x:v>224758</x:v>
      </x:c>
      <x:c r="B1860" s="1">
        <x:v>44758.406961956</x:v>
      </x:c>
      <x:c r="C1860" s="6">
        <x:v>30.9712505516667</x:v>
      </x:c>
      <x:c r="D1860" s="14" t="s">
        <x:v>92</x:v>
      </x:c>
      <x:c r="E1860" s="15">
        <x:v>44733.6604549421</x:v>
      </x:c>
      <x:c r="F1860" t="s">
        <x:v>97</x:v>
      </x:c>
      <x:c r="G1860" s="6">
        <x:v>99.9412509656181</x:v>
      </x:c>
      <x:c r="H1860" t="s">
        <x:v>95</x:v>
      </x:c>
      <x:c r="I1860" s="6">
        <x:v>26.5443803269195</x:v>
      </x:c>
      <x:c r="J1860" t="s">
        <x:v>93</x:v>
      </x:c>
      <x:c r="K1860" s="6">
        <x:v>1020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20.837</x:v>
      </x:c>
      <x:c r="S1860" s="8">
        <x:v>73831.819772512</x:v>
      </x:c>
      <x:c r="T1860" s="12">
        <x:v>256452.536445383</x:v>
      </x:c>
      <x:c r="U1860" s="12">
        <x:v>30.45</x:v>
      </x:c>
      <x:c r="V1860" s="12">
        <x:v>38.1</x:v>
      </x:c>
      <x:c r="W1860" s="12">
        <x:f>NA()</x:f>
      </x:c>
    </x:row>
    <x:row r="1861">
      <x:c r="A1861">
        <x:v>224764</x:v>
      </x:c>
      <x:c r="B1861" s="1">
        <x:v>44758.4069736921</x:v>
      </x:c>
      <x:c r="C1861" s="6">
        <x:v>30.9881494933333</x:v>
      </x:c>
      <x:c r="D1861" s="14" t="s">
        <x:v>92</x:v>
      </x:c>
      <x:c r="E1861" s="15">
        <x:v>44733.6604549421</x:v>
      </x:c>
      <x:c r="F1861" t="s">
        <x:v>97</x:v>
      </x:c>
      <x:c r="G1861" s="6">
        <x:v>99.9564131574455</x:v>
      </x:c>
      <x:c r="H1861" t="s">
        <x:v>95</x:v>
      </x:c>
      <x:c r="I1861" s="6">
        <x:v>26.5382596523727</x:v>
      </x:c>
      <x:c r="J1861" t="s">
        <x:v>93</x:v>
      </x:c>
      <x:c r="K1861" s="6">
        <x:v>1020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20.836</x:v>
      </x:c>
      <x:c r="S1861" s="8">
        <x:v>73834.1578799869</x:v>
      </x:c>
      <x:c r="T1861" s="12">
        <x:v>256443.977119762</x:v>
      </x:c>
      <x:c r="U1861" s="12">
        <x:v>30.45</x:v>
      </x:c>
      <x:c r="V1861" s="12">
        <x:v>38.1</x:v>
      </x:c>
      <x:c r="W1861" s="12">
        <x:f>NA()</x:f>
      </x:c>
    </x:row>
    <x:row r="1862">
      <x:c r="A1862">
        <x:v>224772</x:v>
      </x:c>
      <x:c r="B1862" s="1">
        <x:v>44758.4069854167</x:v>
      </x:c>
      <x:c r="C1862" s="6">
        <x:v>31.00500125</x:v>
      </x:c>
      <x:c r="D1862" s="14" t="s">
        <x:v>92</x:v>
      </x:c>
      <x:c r="E1862" s="15">
        <x:v>44733.6604549421</x:v>
      </x:c>
      <x:c r="F1862" t="s">
        <x:v>97</x:v>
      </x:c>
      <x:c r="G1862" s="6">
        <x:v>99.9505157888876</x:v>
      </x:c>
      <x:c r="H1862" t="s">
        <x:v>95</x:v>
      </x:c>
      <x:c r="I1862" s="6">
        <x:v>26.526018336755</x:v>
      </x:c>
      <x:c r="J1862" t="s">
        <x:v>93</x:v>
      </x:c>
      <x:c r="K1862" s="6">
        <x:v>1020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20.838</x:v>
      </x:c>
      <x:c r="S1862" s="8">
        <x:v>73839.6475405577</x:v>
      </x:c>
      <x:c r="T1862" s="12">
        <x:v>256441.757402685</x:v>
      </x:c>
      <x:c r="U1862" s="12">
        <x:v>30.45</x:v>
      </x:c>
      <x:c r="V1862" s="12">
        <x:v>38.1</x:v>
      </x:c>
      <x:c r="W1862" s="12">
        <x:f>NA()</x:f>
      </x:c>
    </x:row>
    <x:row r="1863">
      <x:c r="A1863">
        <x:v>224775</x:v>
      </x:c>
      <x:c r="B1863" s="1">
        <x:v>44758.4069970718</x:v>
      </x:c>
      <x:c r="C1863" s="6">
        <x:v>31.0218124183333</x:v>
      </x:c>
      <x:c r="D1863" s="14" t="s">
        <x:v>92</x:v>
      </x:c>
      <x:c r="E1863" s="15">
        <x:v>44733.6604549421</x:v>
      </x:c>
      <x:c r="F1863" t="s">
        <x:v>97</x:v>
      </x:c>
      <x:c r="G1863" s="6">
        <x:v>99.9353545039786</x:v>
      </x:c>
      <x:c r="H1863" t="s">
        <x:v>95</x:v>
      </x:c>
      <x:c r="I1863" s="6">
        <x:v>26.5321389889841</x:v>
      </x:c>
      <x:c r="J1863" t="s">
        <x:v>93</x:v>
      </x:c>
      <x:c r="K1863" s="6">
        <x:v>1020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20.839</x:v>
      </x:c>
      <x:c r="S1863" s="8">
        <x:v>73833.6592094538</x:v>
      </x:c>
      <x:c r="T1863" s="12">
        <x:v>256443.451277525</x:v>
      </x:c>
      <x:c r="U1863" s="12">
        <x:v>30.45</x:v>
      </x:c>
      <x:c r="V1863" s="12">
        <x:v>38.1</x:v>
      </x:c>
      <x:c r="W1863" s="12">
        <x:f>NA()</x:f>
      </x:c>
    </x:row>
    <x:row r="1864">
      <x:c r="A1864">
        <x:v>224781</x:v>
      </x:c>
      <x:c r="B1864" s="1">
        <x:v>44758.4070081829</x:v>
      </x:c>
      <x:c r="C1864" s="6">
        <x:v>31.0378096716667</x:v>
      </x:c>
      <x:c r="D1864" s="14" t="s">
        <x:v>92</x:v>
      </x:c>
      <x:c r="E1864" s="15">
        <x:v>44733.6604549421</x:v>
      </x:c>
      <x:c r="F1864" t="s">
        <x:v>97</x:v>
      </x:c>
      <x:c r="G1864" s="6">
        <x:v>99.9383024676774</x:v>
      </x:c>
      <x:c r="H1864" t="s">
        <x:v>95</x:v>
      </x:c>
      <x:c r="I1864" s="6">
        <x:v>26.5382596523727</x:v>
      </x:c>
      <x:c r="J1864" t="s">
        <x:v>93</x:v>
      </x:c>
      <x:c r="K1864" s="6">
        <x:v>1020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20.838</x:v>
      </x:c>
      <x:c r="S1864" s="8">
        <x:v>73834.2696965127</x:v>
      </x:c>
      <x:c r="T1864" s="12">
        <x:v>256444.777971911</x:v>
      </x:c>
      <x:c r="U1864" s="12">
        <x:v>30.45</x:v>
      </x:c>
      <x:c r="V1864" s="12">
        <x:v>38.1</x:v>
      </x:c>
      <x:c r="W1864" s="12">
        <x:f>NA()</x:f>
      </x:c>
    </x:row>
    <x:row r="1865">
      <x:c r="A1865">
        <x:v>224790</x:v>
      </x:c>
      <x:c r="B1865" s="1">
        <x:v>44758.4070198264</x:v>
      </x:c>
      <x:c r="C1865" s="6">
        <x:v>31.05458673</x:v>
      </x:c>
      <x:c r="D1865" s="14" t="s">
        <x:v>92</x:v>
      </x:c>
      <x:c r="E1865" s="15">
        <x:v>44733.6604549421</x:v>
      </x:c>
      <x:c r="F1865" t="s">
        <x:v>97</x:v>
      </x:c>
      <x:c r="G1865" s="6">
        <x:v>99.9263012034028</x:v>
      </x:c>
      <x:c r="H1865" t="s">
        <x:v>95</x:v>
      </x:c>
      <x:c r="I1865" s="6">
        <x:v>26.5321389889841</x:v>
      </x:c>
      <x:c r="J1865" t="s">
        <x:v>93</x:v>
      </x:c>
      <x:c r="K1865" s="6">
        <x:v>1020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20.84</x:v>
      </x:c>
      <x:c r="S1865" s="8">
        <x:v>73836.9319846238</x:v>
      </x:c>
      <x:c r="T1865" s="12">
        <x:v>256447.293392387</x:v>
      </x:c>
      <x:c r="U1865" s="12">
        <x:v>30.45</x:v>
      </x:c>
      <x:c r="V1865" s="12">
        <x:v>38.1</x:v>
      </x:c>
      <x:c r="W1865" s="12">
        <x:f>NA()</x:f>
      </x:c>
    </x:row>
    <x:row r="1866">
      <x:c r="A1866">
        <x:v>224792</x:v>
      </x:c>
      <x:c r="B1866" s="1">
        <x:v>44758.4070315162</x:v>
      </x:c>
      <x:c r="C1866" s="6">
        <x:v>31.0713950933333</x:v>
      </x:c>
      <x:c r="D1866" s="14" t="s">
        <x:v>92</x:v>
      </x:c>
      <x:c r="E1866" s="15">
        <x:v>44733.6604549421</x:v>
      </x:c>
      <x:c r="F1866" t="s">
        <x:v>97</x:v>
      </x:c>
      <x:c r="G1866" s="6">
        <x:v>99.9564131574455</x:v>
      </x:c>
      <x:c r="H1866" t="s">
        <x:v>95</x:v>
      </x:c>
      <x:c r="I1866" s="6">
        <x:v>26.5382596523727</x:v>
      </x:c>
      <x:c r="J1866" t="s">
        <x:v>93</x:v>
      </x:c>
      <x:c r="K1866" s="6">
        <x:v>1020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20.836</x:v>
      </x:c>
      <x:c r="S1866" s="8">
        <x:v>73827.924881839</x:v>
      </x:c>
      <x:c r="T1866" s="12">
        <x:v>256444.11862664</x:v>
      </x:c>
      <x:c r="U1866" s="12">
        <x:v>30.45</x:v>
      </x:c>
      <x:c r="V1866" s="12">
        <x:v>38.1</x:v>
      </x:c>
      <x:c r="W1866" s="12">
        <x:f>NA()</x:f>
      </x:c>
    </x:row>
    <x:row r="1867">
      <x:c r="A1867">
        <x:v>224797</x:v>
      </x:c>
      <x:c r="B1867" s="1">
        <x:v>44758.4070431713</x:v>
      </x:c>
      <x:c r="C1867" s="6">
        <x:v>31.08819856</x:v>
      </x:c>
      <x:c r="D1867" s="14" t="s">
        <x:v>92</x:v>
      </x:c>
      <x:c r="E1867" s="15">
        <x:v>44733.6604549421</x:v>
      </x:c>
      <x:c r="F1867" t="s">
        <x:v>97</x:v>
      </x:c>
      <x:c r="G1867" s="6">
        <x:v>99.9715780435057</x:v>
      </x:c>
      <x:c r="H1867" t="s">
        <x:v>95</x:v>
      </x:c>
      <x:c r="I1867" s="6">
        <x:v>26.5321389889841</x:v>
      </x:c>
      <x:c r="J1867" t="s">
        <x:v>93</x:v>
      </x:c>
      <x:c r="K1867" s="6">
        <x:v>1020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20.835</x:v>
      </x:c>
      <x:c r="S1867" s="8">
        <x:v>73836.3150105046</x:v>
      </x:c>
      <x:c r="T1867" s="12">
        <x:v>256440.466140392</x:v>
      </x:c>
      <x:c r="U1867" s="12">
        <x:v>30.45</x:v>
      </x:c>
      <x:c r="V1867" s="12">
        <x:v>38.1</x:v>
      </x:c>
      <x:c r="W1867" s="12">
        <x:f>NA()</x:f>
      </x:c>
    </x:row>
    <x:row r="1868">
      <x:c r="A1868">
        <x:v>224803</x:v>
      </x:c>
      <x:c r="B1868" s="1">
        <x:v>44758.4070548958</x:v>
      </x:c>
      <x:c r="C1868" s="6">
        <x:v>31.1050513516667</x:v>
      </x:c>
      <x:c r="D1868" s="14" t="s">
        <x:v>92</x:v>
      </x:c>
      <x:c r="E1868" s="15">
        <x:v>44733.6604549421</x:v>
      </x:c>
      <x:c r="F1868" t="s">
        <x:v>97</x:v>
      </x:c>
      <x:c r="G1868" s="6">
        <x:v>99.9444088381174</x:v>
      </x:c>
      <x:c r="H1868" t="s">
        <x:v>95</x:v>
      </x:c>
      <x:c r="I1868" s="6">
        <x:v>26.5321389889841</x:v>
      </x:c>
      <x:c r="J1868" t="s">
        <x:v>93</x:v>
      </x:c>
      <x:c r="K1868" s="6">
        <x:v>1020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20.838</x:v>
      </x:c>
      <x:c r="S1868" s="8">
        <x:v>73831.3297105336</x:v>
      </x:c>
      <x:c r="T1868" s="12">
        <x:v>256450.937035922</x:v>
      </x:c>
      <x:c r="U1868" s="12">
        <x:v>30.45</x:v>
      </x:c>
      <x:c r="V1868" s="12">
        <x:v>38.1</x:v>
      </x:c>
      <x:c r="W1868" s="12">
        <x:f>NA()</x:f>
      </x:c>
    </x:row>
    <x:row r="1869">
      <x:c r="A1869">
        <x:v>224813</x:v>
      </x:c>
      <x:c r="B1869" s="1">
        <x:v>44758.4070665509</x:v>
      </x:c>
      <x:c r="C1869" s="6">
        <x:v>31.1218695983333</x:v>
      </x:c>
      <x:c r="D1869" s="14" t="s">
        <x:v>92</x:v>
      </x:c>
      <x:c r="E1869" s="15">
        <x:v>44733.6604549421</x:v>
      </x:c>
      <x:c r="F1869" t="s">
        <x:v>97</x:v>
      </x:c>
      <x:c r="G1869" s="6">
        <x:v>99.9505157888876</x:v>
      </x:c>
      <x:c r="H1869" t="s">
        <x:v>95</x:v>
      </x:c>
      <x:c r="I1869" s="6">
        <x:v>26.526018336755</x:v>
      </x:c>
      <x:c r="J1869" t="s">
        <x:v>93</x:v>
      </x:c>
      <x:c r="K1869" s="6">
        <x:v>1020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20.838</x:v>
      </x:c>
      <x:c r="S1869" s="8">
        <x:v>73833.6472176852</x:v>
      </x:c>
      <x:c r="T1869" s="12">
        <x:v>256439.697606917</x:v>
      </x:c>
      <x:c r="U1869" s="12">
        <x:v>30.45</x:v>
      </x:c>
      <x:c r="V1869" s="12">
        <x:v>38.1</x:v>
      </x:c>
      <x:c r="W1869" s="12">
        <x:f>NA()</x:f>
      </x:c>
    </x:row>
    <x:row r="1870">
      <x:c r="A1870">
        <x:v>224816</x:v>
      </x:c>
      <x:c r="B1870" s="1">
        <x:v>44758.4070776968</x:v>
      </x:c>
      <x:c r="C1870" s="6">
        <x:v>31.1378847583333</x:v>
      </x:c>
      <x:c r="D1870" s="14" t="s">
        <x:v>92</x:v>
      </x:c>
      <x:c r="E1870" s="15">
        <x:v>44733.6604549421</x:v>
      </x:c>
      <x:c r="F1870" t="s">
        <x:v>97</x:v>
      </x:c>
      <x:c r="G1870" s="6">
        <x:v>99.9564131574455</x:v>
      </x:c>
      <x:c r="H1870" t="s">
        <x:v>95</x:v>
      </x:c>
      <x:c r="I1870" s="6">
        <x:v>26.5382596523727</x:v>
      </x:c>
      <x:c r="J1870" t="s">
        <x:v>93</x:v>
      </x:c>
      <x:c r="K1870" s="6">
        <x:v>1020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20.836</x:v>
      </x:c>
      <x:c r="S1870" s="8">
        <x:v>73835.649779169</x:v>
      </x:c>
      <x:c r="T1870" s="12">
        <x:v>256450.865911756</x:v>
      </x:c>
      <x:c r="U1870" s="12">
        <x:v>30.45</x:v>
      </x:c>
      <x:c r="V1870" s="12">
        <x:v>38.1</x:v>
      </x:c>
      <x:c r="W1870" s="12">
        <x:f>NA()</x:f>
      </x:c>
    </x:row>
    <x:row r="1871">
      <x:c r="A1871">
        <x:v>224825</x:v>
      </x:c>
      <x:c r="B1871" s="1">
        <x:v>44758.4070893866</x:v>
      </x:c>
      <x:c r="C1871" s="6">
        <x:v>31.15475831</x:v>
      </x:c>
      <x:c r="D1871" s="14" t="s">
        <x:v>92</x:v>
      </x:c>
      <x:c r="E1871" s="15">
        <x:v>44733.6604549421</x:v>
      </x:c>
      <x:c r="F1871" t="s">
        <x:v>97</x:v>
      </x:c>
      <x:c r="G1871" s="6">
        <x:v>99.9564131574455</x:v>
      </x:c>
      <x:c r="H1871" t="s">
        <x:v>95</x:v>
      </x:c>
      <x:c r="I1871" s="6">
        <x:v>26.5382596523727</x:v>
      </x:c>
      <x:c r="J1871" t="s">
        <x:v>93</x:v>
      </x:c>
      <x:c r="K1871" s="6">
        <x:v>1020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20.836</x:v>
      </x:c>
      <x:c r="S1871" s="8">
        <x:v>73842.4620582885</x:v>
      </x:c>
      <x:c r="T1871" s="12">
        <x:v>256445.35589157</x:v>
      </x:c>
      <x:c r="U1871" s="12">
        <x:v>30.45</x:v>
      </x:c>
      <x:c r="V1871" s="12">
        <x:v>38.1</x:v>
      </x:c>
      <x:c r="W1871" s="12">
        <x:f>NA()</x:f>
      </x:c>
    </x:row>
    <x:row r="1872">
      <x:c r="A1872">
        <x:v>224832</x:v>
      </x:c>
      <x:c r="B1872" s="1">
        <x:v>44758.4071010764</x:v>
      </x:c>
      <x:c r="C1872" s="6">
        <x:v>31.17158614</x:v>
      </x:c>
      <x:c r="D1872" s="14" t="s">
        <x:v>92</x:v>
      </x:c>
      <x:c r="E1872" s="15">
        <x:v>44733.6604549421</x:v>
      </x:c>
      <x:c r="F1872" t="s">
        <x:v>97</x:v>
      </x:c>
      <x:c r="G1872" s="6">
        <x:v>99.9745279831349</x:v>
      </x:c>
      <x:c r="H1872" t="s">
        <x:v>95</x:v>
      </x:c>
      <x:c r="I1872" s="6">
        <x:v>26.5382596523727</x:v>
      </x:c>
      <x:c r="J1872" t="s">
        <x:v>93</x:v>
      </x:c>
      <x:c r="K1872" s="6">
        <x:v>1020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20.834</x:v>
      </x:c>
      <x:c r="S1872" s="8">
        <x:v>73830.0611110745</x:v>
      </x:c>
      <x:c r="T1872" s="12">
        <x:v>256448.73107328</x:v>
      </x:c>
      <x:c r="U1872" s="12">
        <x:v>30.45</x:v>
      </x:c>
      <x:c r="V1872" s="12">
        <x:v>38.1</x:v>
      </x:c>
      <x:c r="W1872" s="12">
        <x:f>NA()</x:f>
      </x:c>
    </x:row>
    <x:row r="1873">
      <x:c r="A1873">
        <x:v>224833</x:v>
      </x:c>
      <x:c r="B1873" s="1">
        <x:v>44758.4071127662</x:v>
      </x:c>
      <x:c r="C1873" s="6">
        <x:v>31.1884095733333</x:v>
      </x:c>
      <x:c r="D1873" s="14" t="s">
        <x:v>92</x:v>
      </x:c>
      <x:c r="E1873" s="15">
        <x:v>44733.6604549421</x:v>
      </x:c>
      <x:c r="F1873" t="s">
        <x:v>97</x:v>
      </x:c>
      <x:c r="G1873" s="6">
        <x:v>99.9473572956509</x:v>
      </x:c>
      <x:c r="H1873" t="s">
        <x:v>95</x:v>
      </x:c>
      <x:c r="I1873" s="6">
        <x:v>26.5382596523727</x:v>
      </x:c>
      <x:c r="J1873" t="s">
        <x:v>93</x:v>
      </x:c>
      <x:c r="K1873" s="6">
        <x:v>1020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20.837</x:v>
      </x:c>
      <x:c r="S1873" s="8">
        <x:v>73827.9290419641</x:v>
      </x:c>
      <x:c r="T1873" s="12">
        <x:v>256438.693336774</x:v>
      </x:c>
      <x:c r="U1873" s="12">
        <x:v>30.45</x:v>
      </x:c>
      <x:c r="V1873" s="12">
        <x:v>38.1</x:v>
      </x:c>
      <x:c r="W1873" s="12">
        <x:f>NA()</x:f>
      </x:c>
    </x:row>
    <x:row r="1874">
      <x:c r="A1874">
        <x:v>224839</x:v>
      </x:c>
      <x:c r="B1874" s="1">
        <x:v>44758.4071238773</x:v>
      </x:c>
      <x:c r="C1874" s="6">
        <x:v>31.2043852916667</x:v>
      </x:c>
      <x:c r="D1874" s="14" t="s">
        <x:v>92</x:v>
      </x:c>
      <x:c r="E1874" s="15">
        <x:v>44733.6604549421</x:v>
      </x:c>
      <x:c r="F1874" t="s">
        <x:v>97</x:v>
      </x:c>
      <x:c r="G1874" s="6">
        <x:v>99.9263012034028</x:v>
      </x:c>
      <x:c r="H1874" t="s">
        <x:v>95</x:v>
      </x:c>
      <x:c r="I1874" s="6">
        <x:v>26.5321389889841</x:v>
      </x:c>
      <x:c r="J1874" t="s">
        <x:v>93</x:v>
      </x:c>
      <x:c r="K1874" s="6">
        <x:v>1020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20.84</x:v>
      </x:c>
      <x:c r="S1874" s="8">
        <x:v>73826.4970968826</x:v>
      </x:c>
      <x:c r="T1874" s="12">
        <x:v>256432.186737271</x:v>
      </x:c>
      <x:c r="U1874" s="12">
        <x:v>30.45</x:v>
      </x:c>
      <x:c r="V1874" s="12">
        <x:v>38.1</x:v>
      </x:c>
      <x:c r="W1874" s="12">
        <x:f>NA()</x:f>
      </x:c>
    </x:row>
    <x:row r="1875">
      <x:c r="A1875">
        <x:v>224845</x:v>
      </x:c>
      <x:c r="B1875" s="1">
        <x:v>44758.4071355324</x:v>
      </x:c>
      <x:c r="C1875" s="6">
        <x:v>31.22118993</x:v>
      </x:c>
      <x:c r="D1875" s="14" t="s">
        <x:v>92</x:v>
      </x:c>
      <x:c r="E1875" s="15">
        <x:v>44733.6604549421</x:v>
      </x:c>
      <x:c r="F1875" t="s">
        <x:v>97</x:v>
      </x:c>
      <x:c r="G1875" s="6">
        <x:v>99.9987565566975</x:v>
      </x:c>
      <x:c r="H1875" t="s">
        <x:v>95</x:v>
      </x:c>
      <x:c r="I1875" s="6">
        <x:v>26.5321389889841</x:v>
      </x:c>
      <x:c r="J1875" t="s">
        <x:v>93</x:v>
      </x:c>
      <x:c r="K1875" s="6">
        <x:v>1020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20.832</x:v>
      </x:c>
      <x:c r="S1875" s="8">
        <x:v>73831.1352220623</x:v>
      </x:c>
      <x:c r="T1875" s="12">
        <x:v>256441.84880059</x:v>
      </x:c>
      <x:c r="U1875" s="12">
        <x:v>30.45</x:v>
      </x:c>
      <x:c r="V1875" s="12">
        <x:v>38.1</x:v>
      </x:c>
      <x:c r="W1875" s="12">
        <x:f>NA()</x:f>
      </x:c>
    </x:row>
    <x:row r="1876">
      <x:c r="A1876">
        <x:v>224851</x:v>
      </x:c>
      <x:c r="B1876" s="1">
        <x:v>44758.4071472222</x:v>
      </x:c>
      <x:c r="C1876" s="6">
        <x:v>31.238022325</x:v>
      </x:c>
      <x:c r="D1876" s="14" t="s">
        <x:v>92</x:v>
      </x:c>
      <x:c r="E1876" s="15">
        <x:v>44733.6604549421</x:v>
      </x:c>
      <x:c r="F1876" t="s">
        <x:v>97</x:v>
      </x:c>
      <x:c r="G1876" s="6">
        <x:v>99.9383024676774</x:v>
      </x:c>
      <x:c r="H1876" t="s">
        <x:v>95</x:v>
      </x:c>
      <x:c r="I1876" s="6">
        <x:v>26.5382596523727</x:v>
      </x:c>
      <x:c r="J1876" t="s">
        <x:v>93</x:v>
      </x:c>
      <x:c r="K1876" s="6">
        <x:v>1020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20.838</x:v>
      </x:c>
      <x:c r="S1876" s="8">
        <x:v>73831.8891695686</x:v>
      </x:c>
      <x:c r="T1876" s="12">
        <x:v>256439.24614333</x:v>
      </x:c>
      <x:c r="U1876" s="12">
        <x:v>30.45</x:v>
      </x:c>
      <x:c r="V1876" s="12">
        <x:v>38.1</x:v>
      </x:c>
      <x:c r="W1876" s="12">
        <x:f>NA()</x:f>
      </x:c>
    </x:row>
    <x:row r="1877">
      <x:c r="A1877">
        <x:v>224858</x:v>
      </x:c>
      <x:c r="B1877" s="1">
        <x:v>44758.407158912</x:v>
      </x:c>
      <x:c r="C1877" s="6">
        <x:v>31.2548328866667</x:v>
      </x:c>
      <x:c r="D1877" s="14" t="s">
        <x:v>92</x:v>
      </x:c>
      <x:c r="E1877" s="15">
        <x:v>44733.6604549421</x:v>
      </x:c>
      <x:c r="F1877" t="s">
        <x:v>97</x:v>
      </x:c>
      <x:c r="G1877" s="6">
        <x:v>99.9505157888876</x:v>
      </x:c>
      <x:c r="H1877" t="s">
        <x:v>95</x:v>
      </x:c>
      <x:c r="I1877" s="6">
        <x:v>26.526018336755</x:v>
      </x:c>
      <x:c r="J1877" t="s">
        <x:v>93</x:v>
      </x:c>
      <x:c r="K1877" s="6">
        <x:v>1020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20.838</x:v>
      </x:c>
      <x:c r="S1877" s="8">
        <x:v>73823.3275153289</x:v>
      </x:c>
      <x:c r="T1877" s="12">
        <x:v>256445.921842843</x:v>
      </x:c>
      <x:c r="U1877" s="12">
        <x:v>30.45</x:v>
      </x:c>
      <x:c r="V1877" s="12">
        <x:v>38.1</x:v>
      </x:c>
      <x:c r="W1877" s="12">
        <x:f>NA()</x:f>
      </x:c>
    </x:row>
    <x:row r="1878">
      <x:c r="A1878">
        <x:v>224863</x:v>
      </x:c>
      <x:c r="B1878" s="1">
        <x:v>44758.4071705671</x:v>
      </x:c>
      <x:c r="C1878" s="6">
        <x:v>31.27165085</x:v>
      </x:c>
      <x:c r="D1878" s="14" t="s">
        <x:v>92</x:v>
      </x:c>
      <x:c r="E1878" s="15">
        <x:v>44733.6604549421</x:v>
      </x:c>
      <x:c r="F1878" t="s">
        <x:v>97</x:v>
      </x:c>
      <x:c r="G1878" s="6">
        <x:v>99.9534642059787</x:v>
      </x:c>
      <x:c r="H1878" t="s">
        <x:v>95</x:v>
      </x:c>
      <x:c r="I1878" s="6">
        <x:v>26.5321389889841</x:v>
      </x:c>
      <x:c r="J1878" t="s">
        <x:v>93</x:v>
      </x:c>
      <x:c r="K1878" s="6">
        <x:v>1020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20.837</x:v>
      </x:c>
      <x:c r="S1878" s="8">
        <x:v>73827.2929266984</x:v>
      </x:c>
      <x:c r="T1878" s="12">
        <x:v>256444.327717923</x:v>
      </x:c>
      <x:c r="U1878" s="12">
        <x:v>30.45</x:v>
      </x:c>
      <x:c r="V1878" s="12">
        <x:v>38.1</x:v>
      </x:c>
      <x:c r="W1878" s="12">
        <x:f>NA()</x:f>
      </x:c>
    </x:row>
    <x:row r="1879">
      <x:c r="A1879">
        <x:v>224874</x:v>
      </x:c>
      <x:c r="B1879" s="1">
        <x:v>44758.4071822569</x:v>
      </x:c>
      <x:c r="C1879" s="6">
        <x:v>31.28849321</x:v>
      </x:c>
      <x:c r="D1879" s="14" t="s">
        <x:v>92</x:v>
      </x:c>
      <x:c r="E1879" s="15">
        <x:v>44733.6604549421</x:v>
      </x:c>
      <x:c r="F1879" t="s">
        <x:v>97</x:v>
      </x:c>
      <x:c r="G1879" s="6">
        <x:v>99.950306287516</x:v>
      </x:c>
      <x:c r="H1879" t="s">
        <x:v>95</x:v>
      </x:c>
      <x:c r="I1879" s="6">
        <x:v>26.5443803269195</x:v>
      </x:c>
      <x:c r="J1879" t="s">
        <x:v>93</x:v>
      </x:c>
      <x:c r="K1879" s="6">
        <x:v>1020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20.836</x:v>
      </x:c>
      <x:c r="S1879" s="8">
        <x:v>73825.825648086</x:v>
      </x:c>
      <x:c r="T1879" s="12">
        <x:v>256438.492556298</x:v>
      </x:c>
      <x:c r="U1879" s="12">
        <x:v>30.45</x:v>
      </x:c>
      <x:c r="V1879" s="12">
        <x:v>38.1</x:v>
      </x:c>
      <x:c r="W1879" s="12">
        <x:f>NA()</x:f>
      </x:c>
    </x:row>
    <x:row r="1880">
      <x:c r="A1880">
        <x:v>224876</x:v>
      </x:c>
      <x:c r="B1880" s="1">
        <x:v>44758.4071933681</x:v>
      </x:c>
      <x:c r="C1880" s="6">
        <x:v>31.3044648866667</x:v>
      </x:c>
      <x:c r="D1880" s="14" t="s">
        <x:v>92</x:v>
      </x:c>
      <x:c r="E1880" s="15">
        <x:v>44733.6604549421</x:v>
      </x:c>
      <x:c r="F1880" t="s">
        <x:v>97</x:v>
      </x:c>
      <x:c r="G1880" s="6">
        <x:v>99.9263012034028</x:v>
      </x:c>
      <x:c r="H1880" t="s">
        <x:v>95</x:v>
      </x:c>
      <x:c r="I1880" s="6">
        <x:v>26.5321389889841</x:v>
      </x:c>
      <x:c r="J1880" t="s">
        <x:v>93</x:v>
      </x:c>
      <x:c r="K1880" s="6">
        <x:v>1020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20.84</x:v>
      </x:c>
      <x:c r="S1880" s="8">
        <x:v>73825.4904189796</x:v>
      </x:c>
      <x:c r="T1880" s="12">
        <x:v>256442.108841665</x:v>
      </x:c>
      <x:c r="U1880" s="12">
        <x:v>30.45</x:v>
      </x:c>
      <x:c r="V1880" s="12">
        <x:v>38.1</x:v>
      </x:c>
      <x:c r="W1880" s="12">
        <x:f>NA()</x:f>
      </x:c>
    </x:row>
    <x:row r="1881">
      <x:c r="A1881">
        <x:v>224881</x:v>
      </x:c>
      <x:c r="B1881" s="1">
        <x:v>44758.4072050926</x:v>
      </x:c>
      <x:c r="C1881" s="6">
        <x:v>31.3213546333333</x:v>
      </x:c>
      <x:c r="D1881" s="14" t="s">
        <x:v>92</x:v>
      </x:c>
      <x:c r="E1881" s="15">
        <x:v>44733.6604549421</x:v>
      </x:c>
      <x:c r="F1881" t="s">
        <x:v>97</x:v>
      </x:c>
      <x:c r="G1881" s="6">
        <x:v>99.9444088381174</x:v>
      </x:c>
      <x:c r="H1881" t="s">
        <x:v>95</x:v>
      </x:c>
      <x:c r="I1881" s="6">
        <x:v>26.5321389889841</x:v>
      </x:c>
      <x:c r="J1881" t="s">
        <x:v>93</x:v>
      </x:c>
      <x:c r="K1881" s="6">
        <x:v>1020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20.838</x:v>
      </x:c>
      <x:c r="S1881" s="8">
        <x:v>73826.1168057218</x:v>
      </x:c>
      <x:c r="T1881" s="12">
        <x:v>256436.86072689</x:v>
      </x:c>
      <x:c r="U1881" s="12">
        <x:v>30.45</x:v>
      </x:c>
      <x:c r="V1881" s="12">
        <x:v>38.1</x:v>
      </x:c>
      <x:c r="W1881" s="12">
        <x:f>NA()</x:f>
      </x:c>
    </x:row>
    <x:row r="1882">
      <x:c r="A1882">
        <x:v>224887</x:v>
      </x:c>
      <x:c r="B1882" s="1">
        <x:v>44758.4072167824</x:v>
      </x:c>
      <x:c r="C1882" s="6">
        <x:v>31.338210285</x:v>
      </x:c>
      <x:c r="D1882" s="14" t="s">
        <x:v>92</x:v>
      </x:c>
      <x:c r="E1882" s="15">
        <x:v>44733.6604549421</x:v>
      </x:c>
      <x:c r="F1882" t="s">
        <x:v>97</x:v>
      </x:c>
      <x:c r="G1882" s="6">
        <x:v>99.9776866142769</x:v>
      </x:c>
      <x:c r="H1882" t="s">
        <x:v>95</x:v>
      </x:c>
      <x:c r="I1882" s="6">
        <x:v>26.526018336755</x:v>
      </x:c>
      <x:c r="J1882" t="s">
        <x:v>93</x:v>
      </x:c>
      <x:c r="K1882" s="6">
        <x:v>1020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20.835</x:v>
      </x:c>
      <x:c r="S1882" s="8">
        <x:v>73830.0744772223</x:v>
      </x:c>
      <x:c r="T1882" s="12">
        <x:v>256433.225843405</x:v>
      </x:c>
      <x:c r="U1882" s="12">
        <x:v>30.45</x:v>
      </x:c>
      <x:c r="V1882" s="12">
        <x:v>38.1</x:v>
      </x:c>
      <x:c r="W1882" s="12">
        <x:f>NA()</x:f>
      </x:c>
    </x:row>
    <x:row r="1883">
      <x:c r="A1883">
        <x:v>224897</x:v>
      </x:c>
      <x:c r="B1883" s="1">
        <x:v>44758.4072285532</x:v>
      </x:c>
      <x:c r="C1883" s="6">
        <x:v>31.3551109633333</x:v>
      </x:c>
      <x:c r="D1883" s="14" t="s">
        <x:v>92</x:v>
      </x:c>
      <x:c r="E1883" s="15">
        <x:v>44733.6604549421</x:v>
      </x:c>
      <x:c r="F1883" t="s">
        <x:v>97</x:v>
      </x:c>
      <x:c r="G1883" s="6">
        <x:v>99.9564131574455</x:v>
      </x:c>
      <x:c r="H1883" t="s">
        <x:v>95</x:v>
      </x:c>
      <x:c r="I1883" s="6">
        <x:v>26.5382596523727</x:v>
      </x:c>
      <x:c r="J1883" t="s">
        <x:v>93</x:v>
      </x:c>
      <x:c r="K1883" s="6">
        <x:v>1020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20.836</x:v>
      </x:c>
      <x:c r="S1883" s="8">
        <x:v>73824.0889374668</x:v>
      </x:c>
      <x:c r="T1883" s="12">
        <x:v>256442.666017168</x:v>
      </x:c>
      <x:c r="U1883" s="12">
        <x:v>30.45</x:v>
      </x:c>
      <x:c r="V1883" s="12">
        <x:v>38.1</x:v>
      </x:c>
      <x:c r="W1883" s="12">
        <x:f>NA()</x:f>
      </x:c>
    </x:row>
    <x:row r="1884">
      <x:c r="A1884">
        <x:v>224899</x:v>
      </x:c>
      <x:c r="B1884" s="1">
        <x:v>44758.4072396991</x:v>
      </x:c>
      <x:c r="C1884" s="6">
        <x:v>31.3711761916667</x:v>
      </x:c>
      <x:c r="D1884" s="14" t="s">
        <x:v>92</x:v>
      </x:c>
      <x:c r="E1884" s="15">
        <x:v>44733.6604549421</x:v>
      </x:c>
      <x:c r="F1884" t="s">
        <x:v>97</x:v>
      </x:c>
      <x:c r="G1884" s="6">
        <x:v>99.9534642059787</x:v>
      </x:c>
      <x:c r="H1884" t="s">
        <x:v>95</x:v>
      </x:c>
      <x:c r="I1884" s="6">
        <x:v>26.5321389889841</x:v>
      </x:c>
      <x:c r="J1884" t="s">
        <x:v>93</x:v>
      </x:c>
      <x:c r="K1884" s="6">
        <x:v>1020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20.837</x:v>
      </x:c>
      <x:c r="S1884" s="8">
        <x:v>73820.9330885094</x:v>
      </x:c>
      <x:c r="T1884" s="12">
        <x:v>256422.789633389</x:v>
      </x:c>
      <x:c r="U1884" s="12">
        <x:v>30.45</x:v>
      </x:c>
      <x:c r="V1884" s="12">
        <x:v>38.1</x:v>
      </x:c>
      <x:c r="W1884" s="12">
        <x:f>NA()</x:f>
      </x:c>
    </x:row>
    <x:row r="1885">
      <x:c r="A1885">
        <x:v>224909</x:v>
      </x:c>
      <x:c r="B1885" s="1">
        <x:v>44758.4072514236</x:v>
      </x:c>
      <x:c r="C1885" s="6">
        <x:v>31.38806694</x:v>
      </x:c>
      <x:c r="D1885" s="14" t="s">
        <x:v>92</x:v>
      </x:c>
      <x:c r="E1885" s="15">
        <x:v>44733.6604549421</x:v>
      </x:c>
      <x:c r="F1885" t="s">
        <x:v>97</x:v>
      </x:c>
      <x:c r="G1885" s="6">
        <x:v>99.9534642059787</x:v>
      </x:c>
      <x:c r="H1885" t="s">
        <x:v>95</x:v>
      </x:c>
      <x:c r="I1885" s="6">
        <x:v>26.5321389889841</x:v>
      </x:c>
      <x:c r="J1885" t="s">
        <x:v>93</x:v>
      </x:c>
      <x:c r="K1885" s="6">
        <x:v>1020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20.837</x:v>
      </x:c>
      <x:c r="S1885" s="8">
        <x:v>73822.2260817655</x:v>
      </x:c>
      <x:c r="T1885" s="12">
        <x:v>256442.198947726</x:v>
      </x:c>
      <x:c r="U1885" s="12">
        <x:v>30.45</x:v>
      </x:c>
      <x:c r="V1885" s="12">
        <x:v>38.1</x:v>
      </x:c>
      <x:c r="W1885" s="12">
        <x:f>NA()</x:f>
      </x:c>
    </x:row>
    <x:row r="1886">
      <x:c r="A1886">
        <x:v>224912</x:v>
      </x:c>
      <x:c r="B1886" s="1">
        <x:v>44758.4072630787</x:v>
      </x:c>
      <x:c r="C1886" s="6">
        <x:v>31.4048501</x:v>
      </x:c>
      <x:c r="D1886" s="14" t="s">
        <x:v>92</x:v>
      </x:c>
      <x:c r="E1886" s="15">
        <x:v>44733.6604549421</x:v>
      </x:c>
      <x:c r="F1886" t="s">
        <x:v>97</x:v>
      </x:c>
      <x:c r="G1886" s="6">
        <x:v>99.9654700532203</x:v>
      </x:c>
      <x:c r="H1886" t="s">
        <x:v>95</x:v>
      </x:c>
      <x:c r="I1886" s="6">
        <x:v>26.5382596523727</x:v>
      </x:c>
      <x:c r="J1886" t="s">
        <x:v>93</x:v>
      </x:c>
      <x:c r="K1886" s="6">
        <x:v>1020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20.835</x:v>
      </x:c>
      <x:c r="S1886" s="8">
        <x:v>73818.0481615137</x:v>
      </x:c>
      <x:c r="T1886" s="12">
        <x:v>256437.72831653</x:v>
      </x:c>
      <x:c r="U1886" s="12">
        <x:v>30.45</x:v>
      </x:c>
      <x:c r="V1886" s="12">
        <x:v>38.1</x:v>
      </x:c>
      <x:c r="W1886" s="12">
        <x:f>NA()</x:f>
      </x:c>
    </x:row>
    <x:row r="1887">
      <x:c r="A1887">
        <x:v>224919</x:v>
      </x:c>
      <x:c r="B1887" s="1">
        <x:v>44758.4072748032</x:v>
      </x:c>
      <x:c r="C1887" s="6">
        <x:v>31.4217331383333</x:v>
      </x:c>
      <x:c r="D1887" s="14" t="s">
        <x:v>92</x:v>
      </x:c>
      <x:c r="E1887" s="15">
        <x:v>44733.6604549421</x:v>
      </x:c>
      <x:c r="F1887" t="s">
        <x:v>97</x:v>
      </x:c>
      <x:c r="G1887" s="6">
        <x:v>99.917248936231</x:v>
      </x:c>
      <x:c r="H1887" t="s">
        <x:v>95</x:v>
      </x:c>
      <x:c r="I1887" s="6">
        <x:v>26.5321389889841</x:v>
      </x:c>
      <x:c r="J1887" t="s">
        <x:v>93</x:v>
      </x:c>
      <x:c r="K1887" s="6">
        <x:v>1020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20.841</x:v>
      </x:c>
      <x:c r="S1887" s="8">
        <x:v>73818.7314630834</x:v>
      </x:c>
      <x:c r="T1887" s="12">
        <x:v>256445.867669821</x:v>
      </x:c>
      <x:c r="U1887" s="12">
        <x:v>30.45</x:v>
      </x:c>
      <x:c r="V1887" s="12">
        <x:v>38.1</x:v>
      </x:c>
      <x:c r="W1887" s="12">
        <x:f>NA()</x:f>
      </x:c>
    </x:row>
    <x:row r="1888">
      <x:c r="A1888">
        <x:v>224926</x:v>
      </x:c>
      <x:c r="B1888" s="1">
        <x:v>44758.4072859143</x:v>
      </x:c>
      <x:c r="C1888" s="6">
        <x:v>31.4377512866667</x:v>
      </x:c>
      <x:c r="D1888" s="14" t="s">
        <x:v>92</x:v>
      </x:c>
      <x:c r="E1888" s="15">
        <x:v>44733.6604549421</x:v>
      </x:c>
      <x:c r="F1888" t="s">
        <x:v>97</x:v>
      </x:c>
      <x:c r="G1888" s="6">
        <x:v>99.9414609148697</x:v>
      </x:c>
      <x:c r="H1888" t="s">
        <x:v>95</x:v>
      </x:c>
      <x:c r="I1888" s="6">
        <x:v>26.526018336755</x:v>
      </x:c>
      <x:c r="J1888" t="s">
        <x:v>93</x:v>
      </x:c>
      <x:c r="K1888" s="6">
        <x:v>1020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20.839</x:v>
      </x:c>
      <x:c r="S1888" s="8">
        <x:v>73817.1082371394</x:v>
      </x:c>
      <x:c r="T1888" s="12">
        <x:v>256437.263475371</x:v>
      </x:c>
      <x:c r="U1888" s="12">
        <x:v>30.45</x:v>
      </x:c>
      <x:c r="V1888" s="12">
        <x:v>38.1</x:v>
      </x:c>
      <x:c r="W1888" s="12">
        <x:f>NA()</x:f>
      </x:c>
    </x:row>
    <x:row r="1889">
      <x:c r="A1889">
        <x:v>224931</x:v>
      </x:c>
      <x:c r="B1889" s="1">
        <x:v>44758.4072976505</x:v>
      </x:c>
      <x:c r="C1889" s="6">
        <x:v>31.454621</x:v>
      </x:c>
      <x:c r="D1889" s="14" t="s">
        <x:v>92</x:v>
      </x:c>
      <x:c r="E1889" s="15">
        <x:v>44733.6604549421</x:v>
      </x:c>
      <x:c r="F1889" t="s">
        <x:v>97</x:v>
      </x:c>
      <x:c r="G1889" s="6">
        <x:v>99.9534642059787</x:v>
      </x:c>
      <x:c r="H1889" t="s">
        <x:v>95</x:v>
      </x:c>
      <x:c r="I1889" s="6">
        <x:v>26.5321389889841</x:v>
      </x:c>
      <x:c r="J1889" t="s">
        <x:v>93</x:v>
      </x:c>
      <x:c r="K1889" s="6">
        <x:v>1020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20.837</x:v>
      </x:c>
      <x:c r="S1889" s="8">
        <x:v>73820.4637106522</x:v>
      </x:c>
      <x:c r="T1889" s="12">
        <x:v>256432.469514192</x:v>
      </x:c>
      <x:c r="U1889" s="12">
        <x:v>30.45</x:v>
      </x:c>
      <x:c r="V1889" s="12">
        <x:v>38.1</x:v>
      </x:c>
      <x:c r="W1889" s="12">
        <x:f>NA()</x:f>
      </x:c>
    </x:row>
    <x:row r="1890">
      <x:c r="A1890">
        <x:v>224935</x:v>
      </x:c>
      <x:c r="B1890" s="1">
        <x:v>44758.4073093403</x:v>
      </x:c>
      <x:c r="C1890" s="6">
        <x:v>31.4714339783333</x:v>
      </x:c>
      <x:c r="D1890" s="14" t="s">
        <x:v>92</x:v>
      </x:c>
      <x:c r="E1890" s="15">
        <x:v>44733.6604549421</x:v>
      </x:c>
      <x:c r="F1890" t="s">
        <x:v>97</x:v>
      </x:c>
      <x:c r="G1890" s="6">
        <x:v>99.9625206077217</x:v>
      </x:c>
      <x:c r="H1890" t="s">
        <x:v>95</x:v>
      </x:c>
      <x:c r="I1890" s="6">
        <x:v>26.5321389889841</x:v>
      </x:c>
      <x:c r="J1890" t="s">
        <x:v>93</x:v>
      </x:c>
      <x:c r="K1890" s="6">
        <x:v>1020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20.836</x:v>
      </x:c>
      <x:c r="S1890" s="8">
        <x:v>73819.8666699189</x:v>
      </x:c>
      <x:c r="T1890" s="12">
        <x:v>256431.793003723</x:v>
      </x:c>
      <x:c r="U1890" s="12">
        <x:v>30.45</x:v>
      </x:c>
      <x:c r="V1890" s="12">
        <x:v>38.1</x:v>
      </x:c>
      <x:c r="W1890" s="12">
        <x:f>NA()</x:f>
      </x:c>
    </x:row>
    <x:row r="1891">
      <x:c r="A1891">
        <x:v>224944</x:v>
      </x:c>
      <x:c r="B1891" s="1">
        <x:v>44758.4073210301</x:v>
      </x:c>
      <x:c r="C1891" s="6">
        <x:v>31.488277485</x:v>
      </x:c>
      <x:c r="D1891" s="14" t="s">
        <x:v>92</x:v>
      </x:c>
      <x:c r="E1891" s="15">
        <x:v>44733.6604549421</x:v>
      </x:c>
      <x:c r="F1891" t="s">
        <x:v>97</x:v>
      </x:c>
      <x:c r="G1891" s="6">
        <x:v>99.9353545039786</x:v>
      </x:c>
      <x:c r="H1891" t="s">
        <x:v>95</x:v>
      </x:c>
      <x:c r="I1891" s="6">
        <x:v>26.5321389889841</x:v>
      </x:c>
      <x:c r="J1891" t="s">
        <x:v>93</x:v>
      </x:c>
      <x:c r="K1891" s="6">
        <x:v>1020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20.839</x:v>
      </x:c>
      <x:c r="S1891" s="8">
        <x:v>73817.3677877876</x:v>
      </x:c>
      <x:c r="T1891" s="12">
        <x:v>256438.263510009</x:v>
      </x:c>
      <x:c r="U1891" s="12">
        <x:v>30.45</x:v>
      </x:c>
      <x:c r="V1891" s="12">
        <x:v>38.1</x:v>
      </x:c>
      <x:c r="W1891" s="12">
        <x:f>NA()</x:f>
      </x:c>
    </x:row>
    <x:row r="1892">
      <x:c r="A1892">
        <x:v>224948</x:v>
      </x:c>
      <x:c r="B1892" s="1">
        <x:v>44758.4073326736</x:v>
      </x:c>
      <x:c r="C1892" s="6">
        <x:v>31.50509603</x:v>
      </x:c>
      <x:c r="D1892" s="14" t="s">
        <x:v>92</x:v>
      </x:c>
      <x:c r="E1892" s="15">
        <x:v>44733.6604549421</x:v>
      </x:c>
      <x:c r="F1892" t="s">
        <x:v>97</x:v>
      </x:c>
      <x:c r="G1892" s="6">
        <x:v>99.9383024676774</x:v>
      </x:c>
      <x:c r="H1892" t="s">
        <x:v>95</x:v>
      </x:c>
      <x:c r="I1892" s="6">
        <x:v>26.5382596523727</x:v>
      </x:c>
      <x:c r="J1892" t="s">
        <x:v>93</x:v>
      </x:c>
      <x:c r="K1892" s="6">
        <x:v>1020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20.838</x:v>
      </x:c>
      <x:c r="S1892" s="8">
        <x:v>73818.1963507727</x:v>
      </x:c>
      <x:c r="T1892" s="12">
        <x:v>256421.401323095</x:v>
      </x:c>
      <x:c r="U1892" s="12">
        <x:v>30.45</x:v>
      </x:c>
      <x:c r="V1892" s="12">
        <x:v>38.1</x:v>
      </x:c>
      <x:c r="W1892" s="12">
        <x:f>NA()</x:f>
      </x:c>
    </x:row>
    <x:row r="1893">
      <x:c r="A1893">
        <x:v>224955</x:v>
      </x:c>
      <x:c r="B1893" s="1">
        <x:v>44758.407343831</x:v>
      </x:c>
      <x:c r="C1893" s="6">
        <x:v>31.5211061716667</x:v>
      </x:c>
      <x:c r="D1893" s="14" t="s">
        <x:v>92</x:v>
      </x:c>
      <x:c r="E1893" s="15">
        <x:v>44733.6604549421</x:v>
      </x:c>
      <x:c r="F1893" t="s">
        <x:v>97</x:v>
      </x:c>
      <x:c r="G1893" s="6">
        <x:v>99.9686286384319</x:v>
      </x:c>
      <x:c r="H1893" t="s">
        <x:v>95</x:v>
      </x:c>
      <x:c r="I1893" s="6">
        <x:v>26.526018336755</x:v>
      </x:c>
      <x:c r="J1893" t="s">
        <x:v>93</x:v>
      </x:c>
      <x:c r="K1893" s="6">
        <x:v>1020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20.836</x:v>
      </x:c>
      <x:c r="S1893" s="8">
        <x:v>73811.8720312217</x:v>
      </x:c>
      <x:c r="T1893" s="12">
        <x:v>256436.461689755</x:v>
      </x:c>
      <x:c r="U1893" s="12">
        <x:v>30.45</x:v>
      </x:c>
      <x:c r="V1893" s="12">
        <x:v>38.1</x:v>
      </x:c>
      <x:c r="W1893" s="12">
        <x:f>NA()</x:f>
      </x:c>
    </x:row>
    <x:row r="1894">
      <x:c r="A1894">
        <x:v>224962</x:v>
      </x:c>
      <x:c r="B1894" s="1">
        <x:v>44758.4073554745</x:v>
      </x:c>
      <x:c r="C1894" s="6">
        <x:v>31.5379024466667</x:v>
      </x:c>
      <x:c r="D1894" s="14" t="s">
        <x:v>92</x:v>
      </x:c>
      <x:c r="E1894" s="15">
        <x:v>44733.6604549421</x:v>
      </x:c>
      <x:c r="F1894" t="s">
        <x:v>97</x:v>
      </x:c>
      <x:c r="G1894" s="6">
        <x:v>99.9564131574455</x:v>
      </x:c>
      <x:c r="H1894" t="s">
        <x:v>95</x:v>
      </x:c>
      <x:c r="I1894" s="6">
        <x:v>26.5382596523727</x:v>
      </x:c>
      <x:c r="J1894" t="s">
        <x:v>93</x:v>
      </x:c>
      <x:c r="K1894" s="6">
        <x:v>1020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20.836</x:v>
      </x:c>
      <x:c r="S1894" s="8">
        <x:v>73813.6205223597</x:v>
      </x:c>
      <x:c r="T1894" s="12">
        <x:v>256420.409401677</x:v>
      </x:c>
      <x:c r="U1894" s="12">
        <x:v>30.45</x:v>
      </x:c>
      <x:c r="V1894" s="12">
        <x:v>38.1</x:v>
      </x:c>
      <x:c r="W1894" s="12">
        <x:f>NA()</x:f>
      </x:c>
    </x:row>
    <x:row r="1895">
      <x:c r="A1895">
        <x:v>224968</x:v>
      </x:c>
      <x:c r="B1895" s="1">
        <x:v>44758.4073672106</x:v>
      </x:c>
      <x:c r="C1895" s="6">
        <x:v>31.55476757</x:v>
      </x:c>
      <x:c r="D1895" s="14" t="s">
        <x:v>92</x:v>
      </x:c>
      <x:c r="E1895" s="15">
        <x:v>44733.6604549421</x:v>
      </x:c>
      <x:c r="F1895" t="s">
        <x:v>97</x:v>
      </x:c>
      <x:c r="G1895" s="6">
        <x:v>99.8991475014622</x:v>
      </x:c>
      <x:c r="H1895" t="s">
        <x:v>95</x:v>
      </x:c>
      <x:c r="I1895" s="6">
        <x:v>26.5321389889841</x:v>
      </x:c>
      <x:c r="J1895" t="s">
        <x:v>93</x:v>
      </x:c>
      <x:c r="K1895" s="6">
        <x:v>1020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20.843</x:v>
      </x:c>
      <x:c r="S1895" s="8">
        <x:v>73814.6631104252</x:v>
      </x:c>
      <x:c r="T1895" s="12">
        <x:v>256430.355452254</x:v>
      </x:c>
      <x:c r="U1895" s="12">
        <x:v>30.45</x:v>
      </x:c>
      <x:c r="V1895" s="12">
        <x:v>38.1</x:v>
      </x:c>
      <x:c r="W1895" s="12">
        <x:f>NA()</x:f>
      </x:c>
    </x:row>
    <x:row r="1896">
      <x:c r="A1896">
        <x:v>224972</x:v>
      </x:c>
      <x:c r="B1896" s="1">
        <x:v>44758.4073788542</x:v>
      </x:c>
      <x:c r="C1896" s="6">
        <x:v>31.5715925716667</x:v>
      </x:c>
      <x:c r="D1896" s="14" t="s">
        <x:v>92</x:v>
      </x:c>
      <x:c r="E1896" s="15">
        <x:v>44733.6604549421</x:v>
      </x:c>
      <x:c r="F1896" t="s">
        <x:v>97</x:v>
      </x:c>
      <x:c r="G1896" s="6">
        <x:v>99.9444088381174</x:v>
      </x:c>
      <x:c r="H1896" t="s">
        <x:v>95</x:v>
      </x:c>
      <x:c r="I1896" s="6">
        <x:v>26.5321389889841</x:v>
      </x:c>
      <x:c r="J1896" t="s">
        <x:v>93</x:v>
      </x:c>
      <x:c r="K1896" s="6">
        <x:v>1020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20.838</x:v>
      </x:c>
      <x:c r="S1896" s="8">
        <x:v>73817.4147241683</x:v>
      </x:c>
      <x:c r="T1896" s="12">
        <x:v>256424.222756152</x:v>
      </x:c>
      <x:c r="U1896" s="12">
        <x:v>30.45</x:v>
      </x:c>
      <x:c r="V1896" s="12">
        <x:v>38.1</x:v>
      </x:c>
      <x:c r="W1896" s="12">
        <x:f>NA()</x:f>
      </x:c>
    </x:row>
    <x:row r="1897">
      <x:c r="A1897">
        <x:v>224980</x:v>
      </x:c>
      <x:c r="B1897" s="1">
        <x:v>44758.407390544</x:v>
      </x:c>
      <x:c r="C1897" s="6">
        <x:v>31.588416605</x:v>
      </x:c>
      <x:c r="D1897" s="14" t="s">
        <x:v>92</x:v>
      </x:c>
      <x:c r="E1897" s="15">
        <x:v>44733.6604549421</x:v>
      </x:c>
      <x:c r="F1897" t="s">
        <x:v>97</x:v>
      </x:c>
      <x:c r="G1897" s="6">
        <x:v>99.9201959125564</x:v>
      </x:c>
      <x:c r="H1897" t="s">
        <x:v>95</x:v>
      </x:c>
      <x:c r="I1897" s="6">
        <x:v>26.5382596523727</x:v>
      </x:c>
      <x:c r="J1897" t="s">
        <x:v>93</x:v>
      </x:c>
      <x:c r="K1897" s="6">
        <x:v>1020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20.84</x:v>
      </x:c>
      <x:c r="S1897" s="8">
        <x:v>73816.0167112558</x:v>
      </x:c>
      <x:c r="T1897" s="12">
        <x:v>256433.930141975</x:v>
      </x:c>
      <x:c r="U1897" s="12">
        <x:v>30.45</x:v>
      </x:c>
      <x:c r="V1897" s="12">
        <x:v>38.1</x:v>
      </x:c>
      <x:c r="W1897" s="12">
        <x:f>NA()</x:f>
      </x:c>
    </x:row>
    <x:row r="1898">
      <x:c r="A1898">
        <x:v>224988</x:v>
      </x:c>
      <x:c r="B1898" s="1">
        <x:v>44758.4074021991</x:v>
      </x:c>
      <x:c r="C1898" s="6">
        <x:v>31.6051952216667</x:v>
      </x:c>
      <x:c r="D1898" s="14" t="s">
        <x:v>92</x:v>
      </x:c>
      <x:c r="E1898" s="15">
        <x:v>44733.6604549421</x:v>
      </x:c>
      <x:c r="F1898" t="s">
        <x:v>97</x:v>
      </x:c>
      <x:c r="G1898" s="6">
        <x:v>99.9896960178342</x:v>
      </x:c>
      <x:c r="H1898" t="s">
        <x:v>95</x:v>
      </x:c>
      <x:c r="I1898" s="6">
        <x:v>26.5321389889841</x:v>
      </x:c>
      <x:c r="J1898" t="s">
        <x:v>93</x:v>
      </x:c>
      <x:c r="K1898" s="6">
        <x:v>1020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20.833</x:v>
      </x:c>
      <x:c r="S1898" s="8">
        <x:v>73820.1386937056</x:v>
      </x:c>
      <x:c r="T1898" s="12">
        <x:v>256428.652392278</x:v>
      </x:c>
      <x:c r="U1898" s="12">
        <x:v>30.45</x:v>
      </x:c>
      <x:c r="V1898" s="12">
        <x:v>38.1</x:v>
      </x:c>
      <x:c r="W1898" s="12">
        <x:f>NA()</x:f>
      </x:c>
    </x:row>
    <x:row r="1899">
      <x:c r="A1899">
        <x:v>224989</x:v>
      </x:c>
      <x:c r="B1899" s="1">
        <x:v>44758.4074133102</x:v>
      </x:c>
      <x:c r="C1899" s="6">
        <x:v>31.6211739783333</x:v>
      </x:c>
      <x:c r="D1899" s="14" t="s">
        <x:v>92</x:v>
      </x:c>
      <x:c r="E1899" s="15">
        <x:v>44733.6604549421</x:v>
      </x:c>
      <x:c r="F1899" t="s">
        <x:v>97</x:v>
      </x:c>
      <x:c r="G1899" s="6">
        <x:v>99.9534642059787</x:v>
      </x:c>
      <x:c r="H1899" t="s">
        <x:v>95</x:v>
      </x:c>
      <x:c r="I1899" s="6">
        <x:v>26.5321389889841</x:v>
      </x:c>
      <x:c r="J1899" t="s">
        <x:v>93</x:v>
      </x:c>
      <x:c r="K1899" s="6">
        <x:v>1020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20.837</x:v>
      </x:c>
      <x:c r="S1899" s="8">
        <x:v>73814.2735905305</x:v>
      </x:c>
      <x:c r="T1899" s="12">
        <x:v>256435.812835144</x:v>
      </x:c>
      <x:c r="U1899" s="12">
        <x:v>30.45</x:v>
      </x:c>
      <x:c r="V1899" s="12">
        <x:v>38.1</x:v>
      </x:c>
      <x:c r="W1899" s="12">
        <x:f>NA()</x:f>
      </x:c>
    </x:row>
    <x:row r="1900">
      <x:c r="A1900">
        <x:v>224995</x:v>
      </x:c>
      <x:c r="B1900" s="1">
        <x:v>44758.4074249653</x:v>
      </x:c>
      <x:c r="C1900" s="6">
        <x:v>31.63798248</x:v>
      </x:c>
      <x:c r="D1900" s="14" t="s">
        <x:v>92</x:v>
      </x:c>
      <x:c r="E1900" s="15">
        <x:v>44733.6604549421</x:v>
      </x:c>
      <x:c r="F1900" t="s">
        <x:v>97</x:v>
      </x:c>
      <x:c r="G1900" s="6">
        <x:v>99.9263012034028</x:v>
      </x:c>
      <x:c r="H1900" t="s">
        <x:v>95</x:v>
      </x:c>
      <x:c r="I1900" s="6">
        <x:v>26.5321389889841</x:v>
      </x:c>
      <x:c r="J1900" t="s">
        <x:v>93</x:v>
      </x:c>
      <x:c r="K1900" s="6">
        <x:v>1020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20.84</x:v>
      </x:c>
      <x:c r="S1900" s="8">
        <x:v>73809.1402190362</x:v>
      </x:c>
      <x:c r="T1900" s="12">
        <x:v>256424.44349965</x:v>
      </x:c>
      <x:c r="U1900" s="12">
        <x:v>30.45</x:v>
      </x:c>
      <x:c r="V1900" s="12">
        <x:v>38.1</x:v>
      </x:c>
      <x:c r="W1900" s="12">
        <x:f>NA()</x:f>
      </x:c>
    </x:row>
    <x:row r="1901">
      <x:c r="A1901">
        <x:v>225002</x:v>
      </x:c>
      <x:c r="B1901" s="1">
        <x:v>44758.4074366898</x:v>
      </x:c>
      <x:c r="C1901" s="6">
        <x:v>31.65485911</x:v>
      </x:c>
      <x:c r="D1901" s="14" t="s">
        <x:v>92</x:v>
      </x:c>
      <x:c r="E1901" s="15">
        <x:v>44733.6604549421</x:v>
      </x:c>
      <x:c r="F1901" t="s">
        <x:v>97</x:v>
      </x:c>
      <x:c r="G1901" s="6">
        <x:v>99.9353545039786</x:v>
      </x:c>
      <x:c r="H1901" t="s">
        <x:v>95</x:v>
      </x:c>
      <x:c r="I1901" s="6">
        <x:v>26.5321389889841</x:v>
      </x:c>
      <x:c r="J1901" t="s">
        <x:v>93</x:v>
      </x:c>
      <x:c r="K1901" s="6">
        <x:v>1020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20.839</x:v>
      </x:c>
      <x:c r="S1901" s="8">
        <x:v>73811.6868112158</x:v>
      </x:c>
      <x:c r="T1901" s="12">
        <x:v>256426.373224418</x:v>
      </x:c>
      <x:c r="U1901" s="12">
        <x:v>30.45</x:v>
      </x:c>
      <x:c r="V1901" s="12">
        <x:v>38.1</x:v>
      </x:c>
      <x:c r="W1901" s="12">
        <x:f>NA()</x:f>
      </x:c>
    </x:row>
    <x:row r="1902">
      <x:c r="A1902">
        <x:v>225007</x:v>
      </x:c>
      <x:c r="B1902" s="1">
        <x:v>44758.4074483796</x:v>
      </x:c>
      <x:c r="C1902" s="6">
        <x:v>31.67166803</x:v>
      </x:c>
      <x:c r="D1902" s="14" t="s">
        <x:v>92</x:v>
      </x:c>
      <x:c r="E1902" s="15">
        <x:v>44733.6604549421</x:v>
      </x:c>
      <x:c r="F1902" t="s">
        <x:v>97</x:v>
      </x:c>
      <x:c r="G1902" s="6">
        <x:v>99.8193867923169</x:v>
      </x:c>
      <x:c r="H1902" t="s">
        <x:v>95</x:v>
      </x:c>
      <x:c r="I1902" s="6">
        <x:v>26.5321389889841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20.841</x:v>
      </x:c>
      <x:c r="S1902" s="8">
        <x:v>73811.4018276359</x:v>
      </x:c>
      <x:c r="T1902" s="12">
        <x:v>256428.481772404</x:v>
      </x:c>
      <x:c r="U1902" s="12">
        <x:v>30.45</x:v>
      </x:c>
      <x:c r="V1902" s="12">
        <x:v>38.1</x:v>
      </x:c>
      <x:c r="W1902" s="12">
        <x:f>NA()</x:f>
      </x:c>
    </x:row>
    <x:row r="1903">
      <x:c r="A1903">
        <x:v>225018</x:v>
      </x:c>
      <x:c r="B1903" s="1">
        <x:v>44758.4074600694</x:v>
      </x:c>
      <x:c r="C1903" s="6">
        <x:v>31.6885084183333</x:v>
      </x:c>
      <x:c r="D1903" s="14" t="s">
        <x:v>92</x:v>
      </x:c>
      <x:c r="E1903" s="15">
        <x:v>44733.6604549421</x:v>
      </x:c>
      <x:c r="F1903" t="s">
        <x:v>97</x:v>
      </x:c>
      <x:c r="G1903" s="6">
        <x:v>99.9715780435057</x:v>
      </x:c>
      <x:c r="H1903" t="s">
        <x:v>95</x:v>
      </x:c>
      <x:c r="I1903" s="6">
        <x:v>26.5321389889841</x:v>
      </x:c>
      <x:c r="J1903" t="s">
        <x:v>93</x:v>
      </x:c>
      <x:c r="K1903" s="6">
        <x:v>1020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20.835</x:v>
      </x:c>
      <x:c r="S1903" s="8">
        <x:v>73816.158917338</x:v>
      </x:c>
      <x:c r="T1903" s="12">
        <x:v>256425.67096189</x:v>
      </x:c>
      <x:c r="U1903" s="12">
        <x:v>30.45</x:v>
      </x:c>
      <x:c r="V1903" s="12">
        <x:v>38.1</x:v>
      </x:c>
      <x:c r="W1903" s="12">
        <x:f>NA()</x:f>
      </x:c>
    </x:row>
    <x:row r="1904">
      <x:c r="A1904">
        <x:v>225019</x:v>
      </x:c>
      <x:c r="B1904" s="1">
        <x:v>44758.4074711458</x:v>
      </x:c>
      <x:c r="C1904" s="6">
        <x:v>31.7044755533333</x:v>
      </x:c>
      <x:c r="D1904" s="14" t="s">
        <x:v>92</x:v>
      </x:c>
      <x:c r="E1904" s="15">
        <x:v>44733.6604549421</x:v>
      </x:c>
      <x:c r="F1904" t="s">
        <x:v>97</x:v>
      </x:c>
      <x:c r="G1904" s="6">
        <x:v>99.9414609148697</x:v>
      </x:c>
      <x:c r="H1904" t="s">
        <x:v>95</x:v>
      </x:c>
      <x:c r="I1904" s="6">
        <x:v>26.526018336755</x:v>
      </x:c>
      <x:c r="J1904" t="s">
        <x:v>93</x:v>
      </x:c>
      <x:c r="K1904" s="6">
        <x:v>1020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20.839</x:v>
      </x:c>
      <x:c r="S1904" s="8">
        <x:v>73813.6482169785</x:v>
      </x:c>
      <x:c r="T1904" s="12">
        <x:v>256422.908880208</x:v>
      </x:c>
      <x:c r="U1904" s="12">
        <x:v>30.45</x:v>
      </x:c>
      <x:c r="V1904" s="12">
        <x:v>38.1</x:v>
      </x:c>
      <x:c r="W1904" s="12">
        <x:f>NA()</x:f>
      </x:c>
    </x:row>
    <x:row r="1905">
      <x:c r="A1905">
        <x:v>225025</x:v>
      </x:c>
      <x:c r="B1905" s="1">
        <x:v>44758.4074828356</x:v>
      </x:c>
      <x:c r="C1905" s="6">
        <x:v>31.7213098483333</x:v>
      </x:c>
      <x:c r="D1905" s="14" t="s">
        <x:v>92</x:v>
      </x:c>
      <x:c r="E1905" s="15">
        <x:v>44733.6604549421</x:v>
      </x:c>
      <x:c r="F1905" t="s">
        <x:v>97</x:v>
      </x:c>
      <x:c r="G1905" s="6">
        <x:v>99.9896960178342</x:v>
      </x:c>
      <x:c r="H1905" t="s">
        <x:v>95</x:v>
      </x:c>
      <x:c r="I1905" s="6">
        <x:v>26.5321389889841</x:v>
      </x:c>
      <x:c r="J1905" t="s">
        <x:v>93</x:v>
      </x:c>
      <x:c r="K1905" s="6">
        <x:v>1020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20.833</x:v>
      </x:c>
      <x:c r="S1905" s="8">
        <x:v>73808.6169723972</x:v>
      </x:c>
      <x:c r="T1905" s="12">
        <x:v>256426.119663857</x:v>
      </x:c>
      <x:c r="U1905" s="12">
        <x:v>30.45</x:v>
      </x:c>
      <x:c r="V1905" s="12">
        <x:v>38.1</x:v>
      </x:c>
      <x:c r="W1905" s="12">
        <x:f>NA()</x:f>
      </x:c>
    </x:row>
    <x:row r="1906">
      <x:c r="A1906">
        <x:v>225031</x:v>
      </x:c>
      <x:c r="B1906" s="1">
        <x:v>44758.4074945255</x:v>
      </x:c>
      <x:c r="C1906" s="6">
        <x:v>31.73813439</x:v>
      </x:c>
      <x:c r="D1906" s="14" t="s">
        <x:v>92</x:v>
      </x:c>
      <x:c r="E1906" s="15">
        <x:v>44733.6604549421</x:v>
      </x:c>
      <x:c r="F1906" t="s">
        <x:v>97</x:v>
      </x:c>
      <x:c r="G1906" s="6">
        <x:v>99.9534642059787</x:v>
      </x:c>
      <x:c r="H1906" t="s">
        <x:v>95</x:v>
      </x:c>
      <x:c r="I1906" s="6">
        <x:v>26.5321389889841</x:v>
      </x:c>
      <x:c r="J1906" t="s">
        <x:v>93</x:v>
      </x:c>
      <x:c r="K1906" s="6">
        <x:v>1020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20.837</x:v>
      </x:c>
      <x:c r="S1906" s="8">
        <x:v>73806.7110789125</x:v>
      </x:c>
      <x:c r="T1906" s="12">
        <x:v>256421.175644649</x:v>
      </x:c>
      <x:c r="U1906" s="12">
        <x:v>30.45</x:v>
      </x:c>
      <x:c r="V1906" s="12">
        <x:v>38.1</x:v>
      </x:c>
      <x:c r="W1906" s="12">
        <x:f>NA()</x:f>
      </x:c>
    </x:row>
    <x:row r="1907">
      <x:c r="A1907">
        <x:v>225037</x:v>
      </x:c>
      <x:c r="B1907" s="1">
        <x:v>44758.40750625</x:v>
      </x:c>
      <x:c r="C1907" s="6">
        <x:v>31.7550108433333</x:v>
      </x:c>
      <x:c r="D1907" s="14" t="s">
        <x:v>92</x:v>
      </x:c>
      <x:c r="E1907" s="15">
        <x:v>44733.6604549421</x:v>
      </x:c>
      <x:c r="F1907" t="s">
        <x:v>97</x:v>
      </x:c>
      <x:c r="G1907" s="6">
        <x:v>99.9534642059787</x:v>
      </x:c>
      <x:c r="H1907" t="s">
        <x:v>95</x:v>
      </x:c>
      <x:c r="I1907" s="6">
        <x:v>26.5321389889841</x:v>
      </x:c>
      <x:c r="J1907" t="s">
        <x:v>93</x:v>
      </x:c>
      <x:c r="K1907" s="6">
        <x:v>1020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20.837</x:v>
      </x:c>
      <x:c r="S1907" s="8">
        <x:v>73807.1214071343</x:v>
      </x:c>
      <x:c r="T1907" s="12">
        <x:v>256426.41796512</x:v>
      </x:c>
      <x:c r="U1907" s="12">
        <x:v>30.45</x:v>
      </x:c>
      <x:c r="V1907" s="12">
        <x:v>38.1</x:v>
      </x:c>
      <x:c r="W1907" s="12">
        <x:f>NA()</x:f>
      </x:c>
    </x:row>
    <x:row r="1908">
      <x:c r="A1908">
        <x:v>225048</x:v>
      </x:c>
      <x:c r="B1908" s="1">
        <x:v>44758.4075179051</x:v>
      </x:c>
      <x:c r="C1908" s="6">
        <x:v>31.771817615</x:v>
      </x:c>
      <x:c r="D1908" s="14" t="s">
        <x:v>92</x:v>
      </x:c>
      <x:c r="E1908" s="15">
        <x:v>44733.6604549421</x:v>
      </x:c>
      <x:c r="F1908" t="s">
        <x:v>97</x:v>
      </x:c>
      <x:c r="G1908" s="6">
        <x:v>99.9776866142769</x:v>
      </x:c>
      <x:c r="H1908" t="s">
        <x:v>95</x:v>
      </x:c>
      <x:c r="I1908" s="6">
        <x:v>26.526018336755</x:v>
      </x:c>
      <x:c r="J1908" t="s">
        <x:v>93</x:v>
      </x:c>
      <x:c r="K1908" s="6">
        <x:v>1020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20.835</x:v>
      </x:c>
      <x:c r="S1908" s="8">
        <x:v>73809.8785666022</x:v>
      </x:c>
      <x:c r="T1908" s="12">
        <x:v>256420.259696807</x:v>
      </x:c>
      <x:c r="U1908" s="12">
        <x:v>30.45</x:v>
      </x:c>
      <x:c r="V1908" s="12">
        <x:v>38.1</x:v>
      </x:c>
      <x:c r="W1908" s="12">
        <x:f>NA()</x:f>
      </x:c>
    </x:row>
    <x:row r="1909">
      <x:c r="A1909">
        <x:v>225051</x:v>
      </x:c>
      <x:c r="B1909" s="1">
        <x:v>44758.4075290509</x:v>
      </x:c>
      <x:c r="C1909" s="6">
        <x:v>31.7878409516667</x:v>
      </x:c>
      <x:c r="D1909" s="14" t="s">
        <x:v>92</x:v>
      </x:c>
      <x:c r="E1909" s="15">
        <x:v>44733.6604549421</x:v>
      </x:c>
      <x:c r="F1909" t="s">
        <x:v>97</x:v>
      </x:c>
      <x:c r="G1909" s="6">
        <x:v>99.9806365134901</x:v>
      </x:c>
      <x:c r="H1909" t="s">
        <x:v>95</x:v>
      </x:c>
      <x:c r="I1909" s="6">
        <x:v>26.5321389889841</x:v>
      </x:c>
      <x:c r="J1909" t="s">
        <x:v>93</x:v>
      </x:c>
      <x:c r="K1909" s="6">
        <x:v>1020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20.834</x:v>
      </x:c>
      <x:c r="S1909" s="8">
        <x:v>73811.6152643978</x:v>
      </x:c>
      <x:c r="T1909" s="12">
        <x:v>256422.566220355</x:v>
      </x:c>
      <x:c r="U1909" s="12">
        <x:v>30.45</x:v>
      </x:c>
      <x:c r="V1909" s="12">
        <x:v>38.1</x:v>
      </x:c>
      <x:c r="W1909" s="12">
        <x:f>NA()</x:f>
      </x:c>
    </x:row>
    <x:row r="1910">
      <x:c r="A1910">
        <x:v>225055</x:v>
      </x:c>
      <x:c r="B1910" s="1">
        <x:v>44758.4075407407</x:v>
      </x:c>
      <x:c r="C1910" s="6">
        <x:v>31.8046718683333</x:v>
      </x:c>
      <x:c r="D1910" s="14" t="s">
        <x:v>92</x:v>
      </x:c>
      <x:c r="E1910" s="15">
        <x:v>44733.6604549421</x:v>
      </x:c>
      <x:c r="F1910" t="s">
        <x:v>97</x:v>
      </x:c>
      <x:c r="G1910" s="6">
        <x:v>99.9564131574455</x:v>
      </x:c>
      <x:c r="H1910" t="s">
        <x:v>95</x:v>
      </x:c>
      <x:c r="I1910" s="6">
        <x:v>26.5382596523727</x:v>
      </x:c>
      <x:c r="J1910" t="s">
        <x:v>93</x:v>
      </x:c>
      <x:c r="K1910" s="6">
        <x:v>1020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20.836</x:v>
      </x:c>
      <x:c r="S1910" s="8">
        <x:v>73812.707791277</x:v>
      </x:c>
      <x:c r="T1910" s="12">
        <x:v>256427.8927232</x:v>
      </x:c>
      <x:c r="U1910" s="12">
        <x:v>30.45</x:v>
      </x:c>
      <x:c r="V1910" s="12">
        <x:v>38.1</x:v>
      </x:c>
      <x:c r="W1910" s="12">
        <x:f>NA()</x:f>
      </x:c>
    </x:row>
    <x:row r="1911">
      <x:c r="A1911">
        <x:v>225061</x:v>
      </x:c>
      <x:c r="B1911" s="1">
        <x:v>44758.4075523958</x:v>
      </x:c>
      <x:c r="C1911" s="6">
        <x:v>31.82147671</x:v>
      </x:c>
      <x:c r="D1911" s="14" t="s">
        <x:v>92</x:v>
      </x:c>
      <x:c r="E1911" s="15">
        <x:v>44733.6604549421</x:v>
      </x:c>
      <x:c r="F1911" t="s">
        <x:v>97</x:v>
      </x:c>
      <x:c r="G1911" s="6">
        <x:v>99.9414609148697</x:v>
      </x:c>
      <x:c r="H1911" t="s">
        <x:v>95</x:v>
      </x:c>
      <x:c r="I1911" s="6">
        <x:v>26.526018336755</x:v>
      </x:c>
      <x:c r="J1911" t="s">
        <x:v>93</x:v>
      </x:c>
      <x:c r="K1911" s="6">
        <x:v>1020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20.839</x:v>
      </x:c>
      <x:c r="S1911" s="8">
        <x:v>73813.3384915656</x:v>
      </x:c>
      <x:c r="T1911" s="12">
        <x:v>256431.093057293</x:v>
      </x:c>
      <x:c r="U1911" s="12">
        <x:v>30.45</x:v>
      </x:c>
      <x:c r="V1911" s="12">
        <x:v>38.1</x:v>
      </x:c>
      <x:c r="W1911" s="12">
        <x:f>NA()</x:f>
      </x:c>
    </x:row>
    <x:row r="1912">
      <x:c r="A1912">
        <x:v>225072</x:v>
      </x:c>
      <x:c r="B1912" s="1">
        <x:v>44758.4075640856</x:v>
      </x:c>
      <x:c r="C1912" s="6">
        <x:v>31.83828681</x:v>
      </x:c>
      <x:c r="D1912" s="14" t="s">
        <x:v>92</x:v>
      </x:c>
      <x:c r="E1912" s="15">
        <x:v>44733.6604549421</x:v>
      </x:c>
      <x:c r="F1912" t="s">
        <x:v>97</x:v>
      </x:c>
      <x:c r="G1912" s="6">
        <x:v>99.9385135258652</x:v>
      </x:c>
      <x:c r="H1912" t="s">
        <x:v>95</x:v>
      </x:c>
      <x:c r="I1912" s="6">
        <x:v>26.5198976956835</x:v>
      </x:c>
      <x:c r="J1912" t="s">
        <x:v>93</x:v>
      </x:c>
      <x:c r="K1912" s="6">
        <x:v>1020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20.84</x:v>
      </x:c>
      <x:c r="S1912" s="8">
        <x:v>73803.547844932</x:v>
      </x:c>
      <x:c r="T1912" s="12">
        <x:v>256423.115176113</x:v>
      </x:c>
      <x:c r="U1912" s="12">
        <x:v>30.45</x:v>
      </x:c>
      <x:c r="V1912" s="12">
        <x:v>38.1</x:v>
      </x:c>
      <x:c r="W1912" s="12">
        <x:f>NA()</x:f>
      </x:c>
    </x:row>
    <x:row r="1913">
      <x:c r="A1913">
        <x:v>225078</x:v>
      </x:c>
      <x:c r="B1913" s="1">
        <x:v>44758.4075757292</x:v>
      </x:c>
      <x:c r="C1913" s="6">
        <x:v>31.8550831983333</x:v>
      </x:c>
      <x:c r="D1913" s="14" t="s">
        <x:v>92</x:v>
      </x:c>
      <x:c r="E1913" s="15">
        <x:v>44733.6604549421</x:v>
      </x:c>
      <x:c r="F1913" t="s">
        <x:v>97</x:v>
      </x:c>
      <x:c r="G1913" s="6">
        <x:v>99.9534642059787</x:v>
      </x:c>
      <x:c r="H1913" t="s">
        <x:v>95</x:v>
      </x:c>
      <x:c r="I1913" s="6">
        <x:v>26.5321389889841</x:v>
      </x:c>
      <x:c r="J1913" t="s">
        <x:v>93</x:v>
      </x:c>
      <x:c r="K1913" s="6">
        <x:v>1020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20.837</x:v>
      </x:c>
      <x:c r="S1913" s="8">
        <x:v>73810.2427172394</x:v>
      </x:c>
      <x:c r="T1913" s="12">
        <x:v>256419.730798746</x:v>
      </x:c>
      <x:c r="U1913" s="12">
        <x:v>30.45</x:v>
      </x:c>
      <x:c r="V1913" s="12">
        <x:v>38.1</x:v>
      </x:c>
      <x:c r="W1913" s="12">
        <x:f>NA()</x:f>
      </x:c>
    </x:row>
    <x:row r="1914">
      <x:c r="A1914">
        <x:v>225079</x:v>
      </x:c>
      <x:c r="B1914" s="1">
        <x:v>44758.4075868403</x:v>
      </x:c>
      <x:c r="C1914" s="6">
        <x:v>31.8710758616667</x:v>
      </x:c>
      <x:c r="D1914" s="14" t="s">
        <x:v>92</x:v>
      </x:c>
      <x:c r="E1914" s="15">
        <x:v>44733.6604549421</x:v>
      </x:c>
      <x:c r="F1914" t="s">
        <x:v>97</x:v>
      </x:c>
      <x:c r="G1914" s="6">
        <x:v>99.9353545039786</x:v>
      </x:c>
      <x:c r="H1914" t="s">
        <x:v>95</x:v>
      </x:c>
      <x:c r="I1914" s="6">
        <x:v>26.5321389889841</x:v>
      </x:c>
      <x:c r="J1914" t="s">
        <x:v>93</x:v>
      </x:c>
      <x:c r="K1914" s="6">
        <x:v>1020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20.839</x:v>
      </x:c>
      <x:c r="S1914" s="8">
        <x:v>73804.4853543255</x:v>
      </x:c>
      <x:c r="T1914" s="12">
        <x:v>256414.538801757</x:v>
      </x:c>
      <x:c r="U1914" s="12">
        <x:v>30.45</x:v>
      </x:c>
      <x:c r="V1914" s="12">
        <x:v>38.1</x:v>
      </x:c>
      <x:c r="W1914" s="12">
        <x:f>NA()</x:f>
      </x:c>
    </x:row>
    <x:row r="1915">
      <x:c r="A1915">
        <x:v>225085</x:v>
      </x:c>
      <x:c r="B1915" s="1">
        <x:v>44758.4075985764</x:v>
      </x:c>
      <x:c r="C1915" s="6">
        <x:v>31.8879420433333</x:v>
      </x:c>
      <x:c r="D1915" s="14" t="s">
        <x:v>92</x:v>
      </x:c>
      <x:c r="E1915" s="15">
        <x:v>44733.6604549421</x:v>
      </x:c>
      <x:c r="F1915" t="s">
        <x:v>97</x:v>
      </x:c>
      <x:c r="G1915" s="6">
        <x:v>99.9654700532203</x:v>
      </x:c>
      <x:c r="H1915" t="s">
        <x:v>95</x:v>
      </x:c>
      <x:c r="I1915" s="6">
        <x:v>26.5382596523727</x:v>
      </x:c>
      <x:c r="J1915" t="s">
        <x:v>93</x:v>
      </x:c>
      <x:c r="K1915" s="6">
        <x:v>1020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20.835</x:v>
      </x:c>
      <x:c r="S1915" s="8">
        <x:v>73801.586368888</x:v>
      </x:c>
      <x:c r="T1915" s="12">
        <x:v>256415.754360268</x:v>
      </x:c>
      <x:c r="U1915" s="12">
        <x:v>30.45</x:v>
      </x:c>
      <x:c r="V1915" s="12">
        <x:v>38.1</x:v>
      </x:c>
      <x:c r="W1915" s="12">
        <x:f>NA()</x:f>
      </x:c>
    </x:row>
    <x:row r="1916">
      <x:c r="A1916">
        <x:v>225091</x:v>
      </x:c>
      <x:c r="B1916" s="1">
        <x:v>44758.4076102199</x:v>
      </x:c>
      <x:c r="C1916" s="6">
        <x:v>31.9047521766667</x:v>
      </x:c>
      <x:c r="D1916" s="14" t="s">
        <x:v>92</x:v>
      </x:c>
      <x:c r="E1916" s="15">
        <x:v>44733.6604549421</x:v>
      </x:c>
      <x:c r="F1916" t="s">
        <x:v>97</x:v>
      </x:c>
      <x:c r="G1916" s="6">
        <x:v>99.917248936231</x:v>
      </x:c>
      <x:c r="H1916" t="s">
        <x:v>95</x:v>
      </x:c>
      <x:c r="I1916" s="6">
        <x:v>26.5321389889841</x:v>
      </x:c>
      <x:c r="J1916" t="s">
        <x:v>93</x:v>
      </x:c>
      <x:c r="K1916" s="6">
        <x:v>1020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20.841</x:v>
      </x:c>
      <x:c r="S1916" s="8">
        <x:v>73799.376781927</x:v>
      </x:c>
      <x:c r="T1916" s="12">
        <x:v>256407.146900988</x:v>
      </x:c>
      <x:c r="U1916" s="12">
        <x:v>30.45</x:v>
      </x:c>
      <x:c r="V1916" s="12">
        <x:v>38.1</x:v>
      </x:c>
      <x:c r="W1916" s="12">
        <x:f>NA()</x:f>
      </x:c>
    </x:row>
    <x:row r="1917">
      <x:c r="A1917">
        <x:v>225102</x:v>
      </x:c>
      <x:c r="B1917" s="1">
        <x:v>44758.407621956</x:v>
      </x:c>
      <x:c r="C1917" s="6">
        <x:v>31.921600435</x:v>
      </x:c>
      <x:c r="D1917" s="14" t="s">
        <x:v>92</x:v>
      </x:c>
      <x:c r="E1917" s="15">
        <x:v>44733.6604549421</x:v>
      </x:c>
      <x:c r="F1917" t="s">
        <x:v>97</x:v>
      </x:c>
      <x:c r="G1917" s="6">
        <x:v>99.9534642059787</x:v>
      </x:c>
      <x:c r="H1917" t="s">
        <x:v>95</x:v>
      </x:c>
      <x:c r="I1917" s="6">
        <x:v>26.5321389889841</x:v>
      </x:c>
      <x:c r="J1917" t="s">
        <x:v>93</x:v>
      </x:c>
      <x:c r="K1917" s="6">
        <x:v>1020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20.837</x:v>
      </x:c>
      <x:c r="S1917" s="8">
        <x:v>73810.4608947959</x:v>
      </x:c>
      <x:c r="T1917" s="12">
        <x:v>256408.682697409</x:v>
      </x:c>
      <x:c r="U1917" s="12">
        <x:v>30.45</x:v>
      </x:c>
      <x:c r="V1917" s="12">
        <x:v>38.1</x:v>
      </x:c>
      <x:c r="W1917" s="12">
        <x:f>NA()</x:f>
      </x:c>
    </x:row>
    <x:row r="1918">
      <x:c r="A1918">
        <x:v>225108</x:v>
      </x:c>
      <x:c r="B1918" s="1">
        <x:v>44758.4076336458</x:v>
      </x:c>
      <x:c r="C1918" s="6">
        <x:v>31.9384717633333</x:v>
      </x:c>
      <x:c r="D1918" s="14" t="s">
        <x:v>92</x:v>
      </x:c>
      <x:c r="E1918" s="15">
        <x:v>44733.6604549421</x:v>
      </x:c>
      <x:c r="F1918" t="s">
        <x:v>97</x:v>
      </x:c>
      <x:c r="G1918" s="6">
        <x:v>99.9715780435057</x:v>
      </x:c>
      <x:c r="H1918" t="s">
        <x:v>95</x:v>
      </x:c>
      <x:c r="I1918" s="6">
        <x:v>26.5321389889841</x:v>
      </x:c>
      <x:c r="J1918" t="s">
        <x:v>93</x:v>
      </x:c>
      <x:c r="K1918" s="6">
        <x:v>1020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20.835</x:v>
      </x:c>
      <x:c r="S1918" s="8">
        <x:v>73804.5306401675</x:v>
      </x:c>
      <x:c r="T1918" s="12">
        <x:v>256412.776969966</x:v>
      </x:c>
      <x:c r="U1918" s="12">
        <x:v>30.45</x:v>
      </x:c>
      <x:c r="V1918" s="12">
        <x:v>38.1</x:v>
      </x:c>
      <x:c r="W1918" s="12">
        <x:f>NA()</x:f>
      </x:c>
    </x:row>
    <x:row r="1919">
      <x:c r="A1919">
        <x:v>225109</x:v>
      </x:c>
      <x:c r="B1919" s="1">
        <x:v>44758.4076447569</x:v>
      </x:c>
      <x:c r="C1919" s="6">
        <x:v>31.9544772666667</x:v>
      </x:c>
      <x:c r="D1919" s="14" t="s">
        <x:v>92</x:v>
      </x:c>
      <x:c r="E1919" s="15">
        <x:v>44733.6604549421</x:v>
      </x:c>
      <x:c r="F1919" t="s">
        <x:v>97</x:v>
      </x:c>
      <x:c r="G1919" s="6">
        <x:v>99.986745624383</x:v>
      </x:c>
      <x:c r="H1919" t="s">
        <x:v>95</x:v>
      </x:c>
      <x:c r="I1919" s="6">
        <x:v>26.526018336755</x:v>
      </x:c>
      <x:c r="J1919" t="s">
        <x:v>93</x:v>
      </x:c>
      <x:c r="K1919" s="6">
        <x:v>1020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20.834</x:v>
      </x:c>
      <x:c r="S1919" s="8">
        <x:v>73793.5706559477</x:v>
      </x:c>
      <x:c r="T1919" s="12">
        <x:v>256404.179883306</x:v>
      </x:c>
      <x:c r="U1919" s="12">
        <x:v>30.45</x:v>
      </x:c>
      <x:c r="V1919" s="12">
        <x:v>38.1</x:v>
      </x:c>
      <x:c r="W1919" s="12">
        <x:f>NA()</x:f>
      </x:c>
    </x:row>
    <x:row r="1920">
      <x:c r="A1920">
        <x:v>225115</x:v>
      </x:c>
      <x:c r="B1920" s="1">
        <x:v>44758.4076564468</x:v>
      </x:c>
      <x:c r="C1920" s="6">
        <x:v>31.9712975333333</x:v>
      </x:c>
      <x:c r="D1920" s="14" t="s">
        <x:v>92</x:v>
      </x:c>
      <x:c r="E1920" s="15">
        <x:v>44733.6604549421</x:v>
      </x:c>
      <x:c r="F1920" t="s">
        <x:v>97</x:v>
      </x:c>
      <x:c r="G1920" s="6">
        <x:v>99.9444088381174</x:v>
      </x:c>
      <x:c r="H1920" t="s">
        <x:v>95</x:v>
      </x:c>
      <x:c r="I1920" s="6">
        <x:v>26.5321389889841</x:v>
      </x:c>
      <x:c r="J1920" t="s">
        <x:v>93</x:v>
      </x:c>
      <x:c r="K1920" s="6">
        <x:v>1020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20.838</x:v>
      </x:c>
      <x:c r="S1920" s="8">
        <x:v>73805.4523494013</x:v>
      </x:c>
      <x:c r="T1920" s="12">
        <x:v>256414.34437353</x:v>
      </x:c>
      <x:c r="U1920" s="12">
        <x:v>30.45</x:v>
      </x:c>
      <x:c r="V1920" s="12">
        <x:v>38.1</x:v>
      </x:c>
      <x:c r="W1920" s="12">
        <x:f>NA()</x:f>
      </x:c>
    </x:row>
    <x:row r="1921">
      <x:c r="A1921">
        <x:v>225123</x:v>
      </x:c>
      <x:c r="B1921" s="1">
        <x:v>44758.407668287</x:v>
      </x:c>
      <x:c r="C1921" s="6">
        <x:v>31.9883379533333</x:v>
      </x:c>
      <x:c r="D1921" s="14" t="s">
        <x:v>92</x:v>
      </x:c>
      <x:c r="E1921" s="15">
        <x:v>44733.6604549421</x:v>
      </x:c>
      <x:c r="F1921" t="s">
        <x:v>97</x:v>
      </x:c>
      <x:c r="G1921" s="6">
        <x:v>99.9595716966885</x:v>
      </x:c>
      <x:c r="H1921" t="s">
        <x:v>95</x:v>
      </x:c>
      <x:c r="I1921" s="6">
        <x:v>26.526018336755</x:v>
      </x:c>
      <x:c r="J1921" t="s">
        <x:v>93</x:v>
      </x:c>
      <x:c r="K1921" s="6">
        <x:v>1020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20.837</x:v>
      </x:c>
      <x:c r="S1921" s="8">
        <x:v>73804.5139789049</x:v>
      </x:c>
      <x:c r="T1921" s="12">
        <x:v>256411.327389193</x:v>
      </x:c>
      <x:c r="U1921" s="12">
        <x:v>30.45</x:v>
      </x:c>
      <x:c r="V1921" s="12">
        <x:v>38.1</x:v>
      </x:c>
      <x:c r="W1921" s="12">
        <x:f>NA()</x:f>
      </x:c>
    </x:row>
    <x:row r="1922">
      <x:c r="A1922">
        <x:v>225127</x:v>
      </x:c>
      <x:c r="B1922" s="1">
        <x:v>44758.4076799421</x:v>
      </x:c>
      <x:c r="C1922" s="6">
        <x:v>32.00512412</x:v>
      </x:c>
      <x:c r="D1922" s="14" t="s">
        <x:v>92</x:v>
      </x:c>
      <x:c r="E1922" s="15">
        <x:v>44733.6604549421</x:v>
      </x:c>
      <x:c r="F1922" t="s">
        <x:v>97</x:v>
      </x:c>
      <x:c r="G1922" s="6">
        <x:v>99.986745624383</x:v>
      </x:c>
      <x:c r="H1922" t="s">
        <x:v>95</x:v>
      </x:c>
      <x:c r="I1922" s="6">
        <x:v>26.526018336755</x:v>
      </x:c>
      <x:c r="J1922" t="s">
        <x:v>93</x:v>
      </x:c>
      <x:c r="K1922" s="6">
        <x:v>1020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20.834</x:v>
      </x:c>
      <x:c r="S1922" s="8">
        <x:v>73797.1161623208</x:v>
      </x:c>
      <x:c r="T1922" s="12">
        <x:v>256414.396676214</x:v>
      </x:c>
      <x:c r="U1922" s="12">
        <x:v>30.45</x:v>
      </x:c>
      <x:c r="V1922" s="12">
        <x:v>38.1</x:v>
      </x:c>
      <x:c r="W1922" s="12">
        <x:f>NA()</x:f>
      </x:c>
    </x:row>
    <x:row r="1923">
      <x:c r="A1923">
        <x:v>225134</x:v>
      </x:c>
      <x:c r="B1923" s="1">
        <x:v>44758.4076910069</x:v>
      </x:c>
      <x:c r="C1923" s="6">
        <x:v>32.021085485</x:v>
      </x:c>
      <x:c r="D1923" s="14" t="s">
        <x:v>92</x:v>
      </x:c>
      <x:c r="E1923" s="15">
        <x:v>44733.6604549421</x:v>
      </x:c>
      <x:c r="F1923" t="s">
        <x:v>97</x:v>
      </x:c>
      <x:c r="G1923" s="6">
        <x:v>99.9686286384319</x:v>
      </x:c>
      <x:c r="H1923" t="s">
        <x:v>95</x:v>
      </x:c>
      <x:c r="I1923" s="6">
        <x:v>26.526018336755</x:v>
      </x:c>
      <x:c r="J1923" t="s">
        <x:v>93</x:v>
      </x:c>
      <x:c r="K1923" s="6">
        <x:v>1020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20.836</x:v>
      </x:c>
      <x:c r="S1923" s="8">
        <x:v>73793.1704597882</x:v>
      </x:c>
      <x:c r="T1923" s="12">
        <x:v>256407.816262715</x:v>
      </x:c>
      <x:c r="U1923" s="12">
        <x:v>30.45</x:v>
      </x:c>
      <x:c r="V1923" s="12">
        <x:v>38.1</x:v>
      </x:c>
      <x:c r="W1923" s="12">
        <x:f>NA()</x:f>
      </x:c>
    </x:row>
    <x:row r="1924">
      <x:c r="A1924">
        <x:v>225143</x:v>
      </x:c>
      <x:c r="B1924" s="1">
        <x:v>44758.4077026968</x:v>
      </x:c>
      <x:c r="C1924" s="6">
        <x:v>32.0379192866667</x:v>
      </x:c>
      <x:c r="D1924" s="14" t="s">
        <x:v>92</x:v>
      </x:c>
      <x:c r="E1924" s="15">
        <x:v>44733.6604549421</x:v>
      </x:c>
      <x:c r="F1924" t="s">
        <x:v>97</x:v>
      </x:c>
      <x:c r="G1924" s="6">
        <x:v>99.9081977023039</x:v>
      </x:c>
      <x:c r="H1924" t="s">
        <x:v>95</x:v>
      </x:c>
      <x:c r="I1924" s="6">
        <x:v>26.5321389889841</x:v>
      </x:c>
      <x:c r="J1924" t="s">
        <x:v>93</x:v>
      </x:c>
      <x:c r="K1924" s="6">
        <x:v>1020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20.842</x:v>
      </x:c>
      <x:c r="S1924" s="8">
        <x:v>73799.1500271624</x:v>
      </x:c>
      <x:c r="T1924" s="12">
        <x:v>256408.964425178</x:v>
      </x:c>
      <x:c r="U1924" s="12">
        <x:v>30.45</x:v>
      </x:c>
      <x:c r="V1924" s="12">
        <x:v>38.1</x:v>
      </x:c>
      <x:c r="W1924" s="12">
        <x:f>NA()</x:f>
      </x:c>
    </x:row>
    <x:row r="1925">
      <x:c r="A1925">
        <x:v>225145</x:v>
      </x:c>
      <x:c r="B1925" s="1">
        <x:v>44758.4077143866</x:v>
      </x:c>
      <x:c r="C1925" s="6">
        <x:v>32.0547567016667</x:v>
      </x:c>
      <x:c r="D1925" s="14" t="s">
        <x:v>92</x:v>
      </x:c>
      <x:c r="E1925" s="15">
        <x:v>44733.6604549421</x:v>
      </x:c>
      <x:c r="F1925" t="s">
        <x:v>97</x:v>
      </x:c>
      <x:c r="G1925" s="6">
        <x:v>99.9353545039786</x:v>
      </x:c>
      <x:c r="H1925" t="s">
        <x:v>95</x:v>
      </x:c>
      <x:c r="I1925" s="6">
        <x:v>26.5321389889841</x:v>
      </x:c>
      <x:c r="J1925" t="s">
        <x:v>93</x:v>
      </x:c>
      <x:c r="K1925" s="6">
        <x:v>1020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20.839</x:v>
      </x:c>
      <x:c r="S1925" s="8">
        <x:v>73802.7234541271</x:v>
      </x:c>
      <x:c r="T1925" s="12">
        <x:v>256408.610583159</x:v>
      </x:c>
      <x:c r="U1925" s="12">
        <x:v>30.45</x:v>
      </x:c>
      <x:c r="V1925" s="12">
        <x:v>38.1</x:v>
      </x:c>
      <x:c r="W1925" s="12">
        <x:f>NA()</x:f>
      </x:c>
    </x:row>
    <x:row r="1926">
      <x:c r="A1926">
        <x:v>225151</x:v>
      </x:c>
      <x:c r="B1926" s="1">
        <x:v>44758.4077260764</x:v>
      </x:c>
      <x:c r="C1926" s="6">
        <x:v>32.0715943416667</x:v>
      </x:c>
      <x:c r="D1926" s="14" t="s">
        <x:v>92</x:v>
      </x:c>
      <x:c r="E1926" s="15">
        <x:v>44733.6604549421</x:v>
      </x:c>
      <x:c r="F1926" t="s">
        <x:v>97</x:v>
      </x:c>
      <x:c r="G1926" s="6">
        <x:v>99.9625206077217</x:v>
      </x:c>
      <x:c r="H1926" t="s">
        <x:v>95</x:v>
      </x:c>
      <x:c r="I1926" s="6">
        <x:v>26.5321389889841</x:v>
      </x:c>
      <x:c r="J1926" t="s">
        <x:v>93</x:v>
      </x:c>
      <x:c r="K1926" s="6">
        <x:v>1020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20.836</x:v>
      </x:c>
      <x:c r="S1926" s="8">
        <x:v>73798.0713534626</x:v>
      </x:c>
      <x:c r="T1926" s="12">
        <x:v>256415.303025768</x:v>
      </x:c>
      <x:c r="U1926" s="12">
        <x:v>30.45</x:v>
      </x:c>
      <x:c r="V1926" s="12">
        <x:v>38.1</x:v>
      </x:c>
      <x:c r="W1926" s="12">
        <x:f>NA()</x:f>
      </x:c>
    </x:row>
    <x:row r="1927">
      <x:c r="A1927">
        <x:v>225160</x:v>
      </x:c>
      <x:c r="B1927" s="1">
        <x:v>44758.4077377662</x:v>
      </x:c>
      <x:c r="C1927" s="6">
        <x:v>32.08841565</x:v>
      </x:c>
      <x:c r="D1927" s="14" t="s">
        <x:v>92</x:v>
      </x:c>
      <x:c r="E1927" s="15">
        <x:v>44733.6604549421</x:v>
      </x:c>
      <x:c r="F1927" t="s">
        <x:v>97</x:v>
      </x:c>
      <x:c r="G1927" s="6">
        <x:v>99.9444088381174</x:v>
      </x:c>
      <x:c r="H1927" t="s">
        <x:v>95</x:v>
      </x:c>
      <x:c r="I1927" s="6">
        <x:v>26.5321389889841</x:v>
      </x:c>
      <x:c r="J1927" t="s">
        <x:v>93</x:v>
      </x:c>
      <x:c r="K1927" s="6">
        <x:v>1020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20.838</x:v>
      </x:c>
      <x:c r="S1927" s="8">
        <x:v>73797.0064500035</x:v>
      </x:c>
      <x:c r="T1927" s="12">
        <x:v>256412.204445595</x:v>
      </x:c>
      <x:c r="U1927" s="12">
        <x:v>30.45</x:v>
      </x:c>
      <x:c r="V1927" s="12">
        <x:v>38.1</x:v>
      </x:c>
      <x:c r="W1927" s="12">
        <x:f>NA()</x:f>
      </x:c>
    </x:row>
    <x:row r="1928">
      <x:c r="A1928">
        <x:v>225163</x:v>
      </x:c>
      <x:c r="B1928" s="1">
        <x:v>44758.4077488773</x:v>
      </x:c>
      <x:c r="C1928" s="6">
        <x:v>32.1044049366667</x:v>
      </x:c>
      <x:c r="D1928" s="14" t="s">
        <x:v>92</x:v>
      </x:c>
      <x:c r="E1928" s="15">
        <x:v>44733.6604549421</x:v>
      </x:c>
      <x:c r="F1928" t="s">
        <x:v>97</x:v>
      </x:c>
      <x:c r="G1928" s="6">
        <x:v>99.9595716966885</x:v>
      </x:c>
      <x:c r="H1928" t="s">
        <x:v>95</x:v>
      </x:c>
      <x:c r="I1928" s="6">
        <x:v>26.526018336755</x:v>
      </x:c>
      <x:c r="J1928" t="s">
        <x:v>93</x:v>
      </x:c>
      <x:c r="K1928" s="6">
        <x:v>1020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20.837</x:v>
      </x:c>
      <x:c r="S1928" s="8">
        <x:v>73793.4409549125</x:v>
      </x:c>
      <x:c r="T1928" s="12">
        <x:v>256401.468004296</x:v>
      </x:c>
      <x:c r="U1928" s="12">
        <x:v>30.45</x:v>
      </x:c>
      <x:c r="V1928" s="12">
        <x:v>38.1</x:v>
      </x:c>
      <x:c r="W1928" s="12">
        <x:f>NA()</x:f>
      </x:c>
    </x:row>
    <x:row r="1929">
      <x:c r="A1929">
        <x:v>225169</x:v>
      </x:c>
      <x:c r="B1929" s="1">
        <x:v>44758.4077605671</x:v>
      </x:c>
      <x:c r="C1929" s="6">
        <x:v>32.12121633</x:v>
      </x:c>
      <x:c r="D1929" s="14" t="s">
        <x:v>92</x:v>
      </x:c>
      <x:c r="E1929" s="15">
        <x:v>44733.6604549421</x:v>
      </x:c>
      <x:c r="F1929" t="s">
        <x:v>97</x:v>
      </x:c>
      <x:c r="G1929" s="6">
        <x:v>99.9505157888876</x:v>
      </x:c>
      <x:c r="H1929" t="s">
        <x:v>95</x:v>
      </x:c>
      <x:c r="I1929" s="6">
        <x:v>26.526018336755</x:v>
      </x:c>
      <x:c r="J1929" t="s">
        <x:v>93</x:v>
      </x:c>
      <x:c r="K1929" s="6">
        <x:v>1020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20.838</x:v>
      </x:c>
      <x:c r="S1929" s="8">
        <x:v>73800.2527548266</x:v>
      </x:c>
      <x:c r="T1929" s="12">
        <x:v>256415.592553909</x:v>
      </x:c>
      <x:c r="U1929" s="12">
        <x:v>30.45</x:v>
      </x:c>
      <x:c r="V1929" s="12">
        <x:v>38.1</x:v>
      </x:c>
      <x:c r="W1929" s="12">
        <x:f>NA()</x:f>
      </x:c>
    </x:row>
    <x:row r="1930">
      <x:c r="A1930">
        <x:v>225177</x:v>
      </x:c>
      <x:c r="B1930" s="1">
        <x:v>44758.4077722569</x:v>
      </x:c>
      <x:c r="C1930" s="6">
        <x:v>32.1380762483333</x:v>
      </x:c>
      <x:c r="D1930" s="14" t="s">
        <x:v>92</x:v>
      </x:c>
      <x:c r="E1930" s="15">
        <x:v>44733.6604549421</x:v>
      </x:c>
      <x:c r="F1930" t="s">
        <x:v>97</x:v>
      </x:c>
      <x:c r="G1930" s="6">
        <x:v>99.9052517534439</x:v>
      </x:c>
      <x:c r="H1930" t="s">
        <x:v>95</x:v>
      </x:c>
      <x:c r="I1930" s="6">
        <x:v>26.526018336755</x:v>
      </x:c>
      <x:c r="J1930" t="s">
        <x:v>93</x:v>
      </x:c>
      <x:c r="K1930" s="6">
        <x:v>1020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20.843</x:v>
      </x:c>
      <x:c r="S1930" s="8">
        <x:v>73795.6439037355</x:v>
      </x:c>
      <x:c r="T1930" s="12">
        <x:v>256406.987652735</x:v>
      </x:c>
      <x:c r="U1930" s="12">
        <x:v>30.45</x:v>
      </x:c>
      <x:c r="V1930" s="12">
        <x:v>38.1</x:v>
      </x:c>
      <x:c r="W1930" s="12">
        <x:f>NA()</x:f>
      </x:c>
    </x:row>
    <x:row r="1931">
      <x:c r="A1931">
        <x:v>225183</x:v>
      </x:c>
      <x:c r="B1931" s="1">
        <x:v>44758.4077839468</x:v>
      </x:c>
      <x:c r="C1931" s="6">
        <x:v>32.154921445</x:v>
      </x:c>
      <x:c r="D1931" s="14" t="s">
        <x:v>92</x:v>
      </x:c>
      <x:c r="E1931" s="15">
        <x:v>44733.6604549421</x:v>
      </x:c>
      <x:c r="F1931" t="s">
        <x:v>97</x:v>
      </x:c>
      <x:c r="G1931" s="6">
        <x:v>99.9414609148697</x:v>
      </x:c>
      <x:c r="H1931" t="s">
        <x:v>95</x:v>
      </x:c>
      <x:c r="I1931" s="6">
        <x:v>26.526018336755</x:v>
      </x:c>
      <x:c r="J1931" t="s">
        <x:v>93</x:v>
      </x:c>
      <x:c r="K1931" s="6">
        <x:v>1020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20.839</x:v>
      </x:c>
      <x:c r="S1931" s="8">
        <x:v>73788.2581625655</x:v>
      </x:c>
      <x:c r="T1931" s="12">
        <x:v>256409.926832116</x:v>
      </x:c>
      <x:c r="U1931" s="12">
        <x:v>30.45</x:v>
      </x:c>
      <x:c r="V1931" s="12">
        <x:v>38.1</x:v>
      </x:c>
      <x:c r="W1931" s="12">
        <x:f>NA()</x:f>
      </x:c>
    </x:row>
    <x:row r="1932">
      <x:c r="A1932">
        <x:v>225190</x:v>
      </x:c>
      <x:c r="B1932" s="1">
        <x:v>44758.4077956366</x:v>
      </x:c>
      <x:c r="C1932" s="6">
        <x:v>32.171718705</x:v>
      </x:c>
      <x:c r="D1932" s="14" t="s">
        <x:v>92</x:v>
      </x:c>
      <x:c r="E1932" s="15">
        <x:v>44733.6604549421</x:v>
      </x:c>
      <x:c r="F1932" t="s">
        <x:v>97</x:v>
      </x:c>
      <x:c r="G1932" s="6">
        <x:v>99.8465200929283</x:v>
      </x:c>
      <x:c r="H1932" t="s">
        <x:v>95</x:v>
      </x:c>
      <x:c r="I1932" s="6">
        <x:v>26.5321389889841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20.838</x:v>
      </x:c>
      <x:c r="S1932" s="8">
        <x:v>73794.6694875145</x:v>
      </x:c>
      <x:c r="T1932" s="12">
        <x:v>256397.289136468</x:v>
      </x:c>
      <x:c r="U1932" s="12">
        <x:v>30.45</x:v>
      </x:c>
      <x:c r="V1932" s="12">
        <x:v>38.1</x:v>
      </x:c>
      <x:c r="W1932" s="12">
        <x:f>NA()</x:f>
      </x:c>
    </x:row>
    <x:row r="1933">
      <x:c r="A1933">
        <x:v>225198</x:v>
      </x:c>
      <x:c r="B1933" s="1">
        <x:v>44758.407806794</x:v>
      </x:c>
      <x:c r="C1933" s="6">
        <x:v>32.187798625</x:v>
      </x:c>
      <x:c r="D1933" s="14" t="s">
        <x:v>92</x:v>
      </x:c>
      <x:c r="E1933" s="15">
        <x:v>44733.6604549421</x:v>
      </x:c>
      <x:c r="F1933" t="s">
        <x:v>97</x:v>
      </x:c>
      <x:c r="G1933" s="6">
        <x:v>99.986745624383</x:v>
      </x:c>
      <x:c r="H1933" t="s">
        <x:v>95</x:v>
      </x:c>
      <x:c r="I1933" s="6">
        <x:v>26.526018336755</x:v>
      </x:c>
      <x:c r="J1933" t="s">
        <x:v>93</x:v>
      </x:c>
      <x:c r="K1933" s="6">
        <x:v>1020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20.834</x:v>
      </x:c>
      <x:c r="S1933" s="8">
        <x:v>73795.4478240529</x:v>
      </x:c>
      <x:c r="T1933" s="12">
        <x:v>256406.946738104</x:v>
      </x:c>
      <x:c r="U1933" s="12">
        <x:v>30.45</x:v>
      </x:c>
      <x:c r="V1933" s="12">
        <x:v>38.1</x:v>
      </x:c>
      <x:c r="W1933" s="12">
        <x:f>NA()</x:f>
      </x:c>
    </x:row>
    <x:row r="1934">
      <x:c r="A1934">
        <x:v>225199</x:v>
      </x:c>
      <x:c r="B1934" s="1">
        <x:v>44758.4078184375</x:v>
      </x:c>
      <x:c r="C1934" s="6">
        <x:v>32.20459321</x:v>
      </x:c>
      <x:c r="D1934" s="14" t="s">
        <x:v>92</x:v>
      </x:c>
      <x:c r="E1934" s="15">
        <x:v>44733.6604549421</x:v>
      </x:c>
      <x:c r="F1934" t="s">
        <x:v>97</x:v>
      </x:c>
      <x:c r="G1934" s="6">
        <x:v>99.9081977023039</x:v>
      </x:c>
      <x:c r="H1934" t="s">
        <x:v>95</x:v>
      </x:c>
      <x:c r="I1934" s="6">
        <x:v>26.5321389889841</x:v>
      </x:c>
      <x:c r="J1934" t="s">
        <x:v>93</x:v>
      </x:c>
      <x:c r="K1934" s="6">
        <x:v>1020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20.842</x:v>
      </x:c>
      <x:c r="S1934" s="8">
        <x:v>73797.6238894751</x:v>
      </x:c>
      <x:c r="T1934" s="12">
        <x:v>256408.517247013</x:v>
      </x:c>
      <x:c r="U1934" s="12">
        <x:v>30.45</x:v>
      </x:c>
      <x:c r="V1934" s="12">
        <x:v>38.1</x:v>
      </x:c>
      <x:c r="W1934" s="12">
        <x:f>NA()</x:f>
      </x:c>
    </x:row>
    <x:row r="1935">
      <x:c r="A1935">
        <x:v>225210</x:v>
      </x:c>
      <x:c r="B1935" s="1">
        <x:v>44758.4078301736</x:v>
      </x:c>
      <x:c r="C1935" s="6">
        <x:v>32.22146816</x:v>
      </x:c>
      <x:c r="D1935" s="14" t="s">
        <x:v>92</x:v>
      </x:c>
      <x:c r="E1935" s="15">
        <x:v>44733.6604549421</x:v>
      </x:c>
      <x:c r="F1935" t="s">
        <x:v>97</x:v>
      </x:c>
      <x:c r="G1935" s="6">
        <x:v>99.9353545039786</x:v>
      </x:c>
      <x:c r="H1935" t="s">
        <x:v>95</x:v>
      </x:c>
      <x:c r="I1935" s="6">
        <x:v>26.5321389889841</x:v>
      </x:c>
      <x:c r="J1935" t="s">
        <x:v>93</x:v>
      </x:c>
      <x:c r="K1935" s="6">
        <x:v>1020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20.839</x:v>
      </x:c>
      <x:c r="S1935" s="8">
        <x:v>73791.0819188439</x:v>
      </x:c>
      <x:c r="T1935" s="12">
        <x:v>256417.616754773</x:v>
      </x:c>
      <x:c r="U1935" s="12">
        <x:v>30.45</x:v>
      </x:c>
      <x:c r="V1935" s="12">
        <x:v>38.1</x:v>
      </x:c>
      <x:c r="W1935" s="12">
        <x:f>NA()</x:f>
      </x:c>
    </x:row>
    <x:row r="1936">
      <x:c r="A1936">
        <x:v>225211</x:v>
      </x:c>
      <x:c r="B1936" s="1">
        <x:v>44758.4078418634</x:v>
      </x:c>
      <x:c r="C1936" s="6">
        <x:v>32.2383061966667</x:v>
      </x:c>
      <x:c r="D1936" s="14" t="s">
        <x:v>92</x:v>
      </x:c>
      <x:c r="E1936" s="15">
        <x:v>44733.6604549421</x:v>
      </x:c>
      <x:c r="F1936" t="s">
        <x:v>97</x:v>
      </x:c>
      <x:c r="G1936" s="6">
        <x:v>99.9353545039786</x:v>
      </x:c>
      <x:c r="H1936" t="s">
        <x:v>95</x:v>
      </x:c>
      <x:c r="I1936" s="6">
        <x:v>26.5321389889841</x:v>
      </x:c>
      <x:c r="J1936" t="s">
        <x:v>93</x:v>
      </x:c>
      <x:c r="K1936" s="6">
        <x:v>1020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20.839</x:v>
      </x:c>
      <x:c r="S1936" s="8">
        <x:v>73794.0438270563</x:v>
      </x:c>
      <x:c r="T1936" s="12">
        <x:v>256398.293175764</x:v>
      </x:c>
      <x:c r="U1936" s="12">
        <x:v>30.45</x:v>
      </x:c>
      <x:c r="V1936" s="12">
        <x:v>38.1</x:v>
      </x:c>
      <x:c r="W1936" s="12">
        <x:f>NA()</x:f>
      </x:c>
    </x:row>
    <x:row r="1937">
      <x:c r="A1937">
        <x:v>225220</x:v>
      </x:c>
      <x:c r="B1937" s="1">
        <x:v>44758.4078535532</x:v>
      </x:c>
      <x:c r="C1937" s="6">
        <x:v>32.2551416716667</x:v>
      </x:c>
      <x:c r="D1937" s="14" t="s">
        <x:v>92</x:v>
      </x:c>
      <x:c r="E1937" s="15">
        <x:v>44733.6604549421</x:v>
      </x:c>
      <x:c r="F1937" t="s">
        <x:v>97</x:v>
      </x:c>
      <x:c r="G1937" s="6">
        <x:v>99.9353545039786</x:v>
      </x:c>
      <x:c r="H1937" t="s">
        <x:v>95</x:v>
      </x:c>
      <x:c r="I1937" s="6">
        <x:v>26.5321389889841</x:v>
      </x:c>
      <x:c r="J1937" t="s">
        <x:v>93</x:v>
      </x:c>
      <x:c r="K1937" s="6">
        <x:v>1020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20.839</x:v>
      </x:c>
      <x:c r="S1937" s="8">
        <x:v>73795.0884622933</x:v>
      </x:c>
      <x:c r="T1937" s="12">
        <x:v>256408.530689879</x:v>
      </x:c>
      <x:c r="U1937" s="12">
        <x:v>30.45</x:v>
      </x:c>
      <x:c r="V1937" s="12">
        <x:v>38.1</x:v>
      </x:c>
      <x:c r="W1937" s="12">
        <x:f>NA()</x:f>
      </x:c>
    </x:row>
    <x:row r="1938">
      <x:c r="A1938">
        <x:v>225223</x:v>
      </x:c>
      <x:c r="B1938" s="1">
        <x:v>44758.4078646643</x:v>
      </x:c>
      <x:c r="C1938" s="6">
        <x:v>32.2711012433333</x:v>
      </x:c>
      <x:c r="D1938" s="14" t="s">
        <x:v>92</x:v>
      </x:c>
      <x:c r="E1938" s="15">
        <x:v>44733.6604549421</x:v>
      </x:c>
      <x:c r="F1938" t="s">
        <x:v>97</x:v>
      </x:c>
      <x:c r="G1938" s="6">
        <x:v>99.9686286384319</x:v>
      </x:c>
      <x:c r="H1938" t="s">
        <x:v>95</x:v>
      </x:c>
      <x:c r="I1938" s="6">
        <x:v>26.526018336755</x:v>
      </x:c>
      <x:c r="J1938" t="s">
        <x:v>93</x:v>
      </x:c>
      <x:c r="K1938" s="6">
        <x:v>1020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20.836</x:v>
      </x:c>
      <x:c r="S1938" s="8">
        <x:v>73792.0573926452</x:v>
      </x:c>
      <x:c r="T1938" s="12">
        <x:v>256398.411376075</x:v>
      </x:c>
      <x:c r="U1938" s="12">
        <x:v>30.45</x:v>
      </x:c>
      <x:c r="V1938" s="12">
        <x:v>38.1</x:v>
      </x:c>
      <x:c r="W1938" s="12">
        <x:f>NA()</x:f>
      </x:c>
    </x:row>
    <x:row r="1939">
      <x:c r="A1939">
        <x:v>225234</x:v>
      </x:c>
      <x:c r="B1939" s="1">
        <x:v>44758.4078763079</x:v>
      </x:c>
      <x:c r="C1939" s="6">
        <x:v>32.287912815</x:v>
      </x:c>
      <x:c r="D1939" s="14" t="s">
        <x:v>92</x:v>
      </x:c>
      <x:c r="E1939" s="15">
        <x:v>44733.6604549421</x:v>
      </x:c>
      <x:c r="F1939" t="s">
        <x:v>97</x:v>
      </x:c>
      <x:c r="G1939" s="6">
        <x:v>99.9473572956509</x:v>
      </x:c>
      <x:c r="H1939" t="s">
        <x:v>95</x:v>
      </x:c>
      <x:c r="I1939" s="6">
        <x:v>26.5382596523727</x:v>
      </x:c>
      <x:c r="J1939" t="s">
        <x:v>93</x:v>
      </x:c>
      <x:c r="K1939" s="6">
        <x:v>1020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20.837</x:v>
      </x:c>
      <x:c r="S1939" s="8">
        <x:v>73791.6906527101</x:v>
      </x:c>
      <x:c r="T1939" s="12">
        <x:v>256408.083822909</x:v>
      </x:c>
      <x:c r="U1939" s="12">
        <x:v>30.45</x:v>
      </x:c>
      <x:c r="V1939" s="12">
        <x:v>38.1</x:v>
      </x:c>
      <x:c r="W1939" s="12">
        <x:f>NA()</x:f>
      </x:c>
    </x:row>
    <x:row r="1940">
      <x:c r="A1940">
        <x:v>225235</x:v>
      </x:c>
      <x:c r="B1940" s="1">
        <x:v>44758.4078879977</x:v>
      </x:c>
      <x:c r="C1940" s="6">
        <x:v>32.3047444583333</x:v>
      </x:c>
      <x:c r="D1940" s="14" t="s">
        <x:v>92</x:v>
      </x:c>
      <x:c r="E1940" s="15">
        <x:v>44733.6604549421</x:v>
      </x:c>
      <x:c r="F1940" t="s">
        <x:v>97</x:v>
      </x:c>
      <x:c r="G1940" s="6">
        <x:v>99.9625206077217</x:v>
      </x:c>
      <x:c r="H1940" t="s">
        <x:v>95</x:v>
      </x:c>
      <x:c r="I1940" s="6">
        <x:v>26.5321389889841</x:v>
      </x:c>
      <x:c r="J1940" t="s">
        <x:v>93</x:v>
      </x:c>
      <x:c r="K1940" s="6">
        <x:v>1020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20.836</x:v>
      </x:c>
      <x:c r="S1940" s="8">
        <x:v>73789.7229786024</x:v>
      </x:c>
      <x:c r="T1940" s="12">
        <x:v>256415.85751665</x:v>
      </x:c>
      <x:c r="U1940" s="12">
        <x:v>30.45</x:v>
      </x:c>
      <x:c r="V1940" s="12">
        <x:v>38.1</x:v>
      </x:c>
      <x:c r="W1940" s="12">
        <x:f>NA()</x:f>
      </x:c>
    </x:row>
    <x:row r="1941">
      <x:c r="A1941">
        <x:v>225243</x:v>
      </x:c>
      <x:c r="B1941" s="1">
        <x:v>44758.4078996875</x:v>
      </x:c>
      <x:c r="C1941" s="6">
        <x:v>32.321559755</x:v>
      </x:c>
      <x:c r="D1941" s="14" t="s">
        <x:v>92</x:v>
      </x:c>
      <x:c r="E1941" s="15">
        <x:v>44733.6604549421</x:v>
      </x:c>
      <x:c r="F1941" t="s">
        <x:v>97</x:v>
      </x:c>
      <x:c r="G1941" s="6">
        <x:v>99.9595716966885</x:v>
      </x:c>
      <x:c r="H1941" t="s">
        <x:v>95</x:v>
      </x:c>
      <x:c r="I1941" s="6">
        <x:v>26.526018336755</x:v>
      </x:c>
      <x:c r="J1941" t="s">
        <x:v>93</x:v>
      </x:c>
      <x:c r="K1941" s="6">
        <x:v>1020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20.837</x:v>
      </x:c>
      <x:c r="S1941" s="8">
        <x:v>73790.8428907589</x:v>
      </x:c>
      <x:c r="T1941" s="12">
        <x:v>256412.820781182</x:v>
      </x:c>
      <x:c r="U1941" s="12">
        <x:v>30.45</x:v>
      </x:c>
      <x:c r="V1941" s="12">
        <x:v>38.1</x:v>
      </x:c>
      <x:c r="W1941" s="12">
        <x:f>NA()</x:f>
      </x:c>
    </x:row>
    <x:row r="1942">
      <x:c r="A1942">
        <x:v>225247</x:v>
      </x:c>
      <x:c r="B1942" s="1">
        <x:v>44758.4079113426</x:v>
      </x:c>
      <x:c r="C1942" s="6">
        <x:v>32.338343505</x:v>
      </x:c>
      <x:c r="D1942" s="14" t="s">
        <x:v>92</x:v>
      </x:c>
      <x:c r="E1942" s="15">
        <x:v>44733.6604549421</x:v>
      </x:c>
      <x:c r="F1942" t="s">
        <x:v>97</x:v>
      </x:c>
      <x:c r="G1942" s="6">
        <x:v>99.9595716966885</x:v>
      </x:c>
      <x:c r="H1942" t="s">
        <x:v>95</x:v>
      </x:c>
      <x:c r="I1942" s="6">
        <x:v>26.526018336755</x:v>
      </x:c>
      <x:c r="J1942" t="s">
        <x:v>93</x:v>
      </x:c>
      <x:c r="K1942" s="6">
        <x:v>1020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20.837</x:v>
      </x:c>
      <x:c r="S1942" s="8">
        <x:v>73792.0502732598</x:v>
      </x:c>
      <x:c r="T1942" s="12">
        <x:v>256404.66077395</x:v>
      </x:c>
      <x:c r="U1942" s="12">
        <x:v>30.45</x:v>
      </x:c>
      <x:c r="V1942" s="12">
        <x:v>38.1</x:v>
      </x:c>
      <x:c r="W1942" s="12">
        <x:f>NA()</x:f>
      </x:c>
    </x:row>
    <x:row r="1943">
      <x:c r="A1943">
        <x:v>225255</x:v>
      </x:c>
      <x:c r="B1943" s="1">
        <x:v>44758.4079229977</x:v>
      </x:c>
      <x:c r="C1943" s="6">
        <x:v>32.3551471166667</x:v>
      </x:c>
      <x:c r="D1943" s="14" t="s">
        <x:v>92</x:v>
      </x:c>
      <x:c r="E1943" s="15">
        <x:v>44733.6604549421</x:v>
      </x:c>
      <x:c r="F1943" t="s">
        <x:v>97</x:v>
      </x:c>
      <x:c r="G1943" s="6">
        <x:v>99.9414609148697</x:v>
      </x:c>
      <x:c r="H1943" t="s">
        <x:v>95</x:v>
      </x:c>
      <x:c r="I1943" s="6">
        <x:v>26.526018336755</x:v>
      </x:c>
      <x:c r="J1943" t="s">
        <x:v>93</x:v>
      </x:c>
      <x:c r="K1943" s="6">
        <x:v>1020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20.839</x:v>
      </x:c>
      <x:c r="S1943" s="8">
        <x:v>73785.4039401062</x:v>
      </x:c>
      <x:c r="T1943" s="12">
        <x:v>256404.164988666</x:v>
      </x:c>
      <x:c r="U1943" s="12">
        <x:v>30.45</x:v>
      </x:c>
      <x:c r="V1943" s="12">
        <x:v>38.1</x:v>
      </x:c>
      <x:c r="W1943" s="12">
        <x:f>NA()</x:f>
      </x:c>
    </x:row>
    <x:row r="1944">
      <x:c r="A1944">
        <x:v>225262</x:v>
      </x:c>
      <x:c r="B1944" s="1">
        <x:v>44758.4079341088</x:v>
      </x:c>
      <x:c r="C1944" s="6">
        <x:v>32.3711481433333</x:v>
      </x:c>
      <x:c r="D1944" s="14" t="s">
        <x:v>92</x:v>
      </x:c>
      <x:c r="E1944" s="15">
        <x:v>44733.6604549421</x:v>
      </x:c>
      <x:c r="F1944" t="s">
        <x:v>97</x:v>
      </x:c>
      <x:c r="G1944" s="6">
        <x:v>99.9263012034028</x:v>
      </x:c>
      <x:c r="H1944" t="s">
        <x:v>95</x:v>
      </x:c>
      <x:c r="I1944" s="6">
        <x:v>26.5321389889841</x:v>
      </x:c>
      <x:c r="J1944" t="s">
        <x:v>93</x:v>
      </x:c>
      <x:c r="K1944" s="6">
        <x:v>1020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20.84</x:v>
      </x:c>
      <x:c r="S1944" s="8">
        <x:v>73787.965104188</x:v>
      </x:c>
      <x:c r="T1944" s="12">
        <x:v>256410.600499224</x:v>
      </x:c>
      <x:c r="U1944" s="12">
        <x:v>30.45</x:v>
      </x:c>
      <x:c r="V1944" s="12">
        <x:v>38.1</x:v>
      </x:c>
      <x:c r="W1944" s="12">
        <x:f>NA()</x:f>
      </x:c>
    </x:row>
    <x:row r="1945">
      <x:c r="A1945">
        <x:v>225265</x:v>
      </x:c>
      <x:c r="B1945" s="1">
        <x:v>44758.4079457986</x:v>
      </x:c>
      <x:c r="C1945" s="6">
        <x:v>32.38795591</x:v>
      </x:c>
      <x:c r="D1945" s="14" t="s">
        <x:v>92</x:v>
      </x:c>
      <x:c r="E1945" s="15">
        <x:v>44733.6604549421</x:v>
      </x:c>
      <x:c r="F1945" t="s">
        <x:v>97</x:v>
      </x:c>
      <x:c r="G1945" s="6">
        <x:v>99.9686286384319</x:v>
      </x:c>
      <x:c r="H1945" t="s">
        <x:v>95</x:v>
      </x:c>
      <x:c r="I1945" s="6">
        <x:v>26.526018336755</x:v>
      </x:c>
      <x:c r="J1945" t="s">
        <x:v>93</x:v>
      </x:c>
      <x:c r="K1945" s="6">
        <x:v>1020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20.836</x:v>
      </x:c>
      <x:c r="S1945" s="8">
        <x:v>73786.1247347773</x:v>
      </x:c>
      <x:c r="T1945" s="12">
        <x:v>256404.965291551</x:v>
      </x:c>
      <x:c r="U1945" s="12">
        <x:v>30.45</x:v>
      </x:c>
      <x:c r="V1945" s="12">
        <x:v>38.1</x:v>
      </x:c>
      <x:c r="W1945" s="12">
        <x:f>NA()</x:f>
      </x:c>
    </x:row>
    <x:row r="1946">
      <x:c r="A1946">
        <x:v>225271</x:v>
      </x:c>
      <x:c r="B1946" s="1">
        <x:v>44758.4079574421</x:v>
      </x:c>
      <x:c r="C1946" s="6">
        <x:v>32.4047401916667</x:v>
      </x:c>
      <x:c r="D1946" s="14" t="s">
        <x:v>92</x:v>
      </x:c>
      <x:c r="E1946" s="15">
        <x:v>44733.6604549421</x:v>
      </x:c>
      <x:c r="F1946" t="s">
        <x:v>97</x:v>
      </x:c>
      <x:c r="G1946" s="6">
        <x:v>99.9686286384319</x:v>
      </x:c>
      <x:c r="H1946" t="s">
        <x:v>95</x:v>
      </x:c>
      <x:c r="I1946" s="6">
        <x:v>26.526018336755</x:v>
      </x:c>
      <x:c r="J1946" t="s">
        <x:v>93</x:v>
      </x:c>
      <x:c r="K1946" s="6">
        <x:v>1020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20.836</x:v>
      </x:c>
      <x:c r="S1946" s="8">
        <x:v>73792.3478603142</x:v>
      </x:c>
      <x:c r="T1946" s="12">
        <x:v>256411.343542971</x:v>
      </x:c>
      <x:c r="U1946" s="12">
        <x:v>30.45</x:v>
      </x:c>
      <x:c r="V1946" s="12">
        <x:v>38.1</x:v>
      </x:c>
      <x:c r="W1946" s="12">
        <x:f>NA()</x:f>
      </x:c>
    </x:row>
    <x:row r="1947">
      <x:c r="A1947">
        <x:v>225278</x:v>
      </x:c>
      <x:c r="B1947" s="1">
        <x:v>44758.4079691319</x:v>
      </x:c>
      <x:c r="C1947" s="6">
        <x:v>32.4215868266667</x:v>
      </x:c>
      <x:c r="D1947" s="14" t="s">
        <x:v>92</x:v>
      </x:c>
      <x:c r="E1947" s="15">
        <x:v>44733.6604549421</x:v>
      </x:c>
      <x:c r="F1947" t="s">
        <x:v>97</x:v>
      </x:c>
      <x:c r="G1947" s="6">
        <x:v>99.9233542675461</x:v>
      </x:c>
      <x:c r="H1947" t="s">
        <x:v>95</x:v>
      </x:c>
      <x:c r="I1947" s="6">
        <x:v>26.526018336755</x:v>
      </x:c>
      <x:c r="J1947" t="s">
        <x:v>93</x:v>
      </x:c>
      <x:c r="K1947" s="6">
        <x:v>1020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20.841</x:v>
      </x:c>
      <x:c r="S1947" s="8">
        <x:v>73784.4881062184</x:v>
      </x:c>
      <x:c r="T1947" s="12">
        <x:v>256414.050705165</x:v>
      </x:c>
      <x:c r="U1947" s="12">
        <x:v>30.45</x:v>
      </x:c>
      <x:c r="V1947" s="12">
        <x:v>38.1</x:v>
      </x:c>
      <x:c r="W1947" s="12">
        <x:f>NA()</x:f>
      </x:c>
    </x:row>
    <x:row r="1948">
      <x:c r="A1948">
        <x:v>225288</x:v>
      </x:c>
      <x:c r="B1948" s="1">
        <x:v>44758.4079809375</x:v>
      </x:c>
      <x:c r="C1948" s="6">
        <x:v>32.4385494766667</x:v>
      </x:c>
      <x:c r="D1948" s="14" t="s">
        <x:v>92</x:v>
      </x:c>
      <x:c r="E1948" s="15">
        <x:v>44733.6604549421</x:v>
      </x:c>
      <x:c r="F1948" t="s">
        <x:v>97</x:v>
      </x:c>
      <x:c r="G1948" s="6">
        <x:v>99.9595716966885</x:v>
      </x:c>
      <x:c r="H1948" t="s">
        <x:v>95</x:v>
      </x:c>
      <x:c r="I1948" s="6">
        <x:v>26.526018336755</x:v>
      </x:c>
      <x:c r="J1948" t="s">
        <x:v>93</x:v>
      </x:c>
      <x:c r="K1948" s="6">
        <x:v>1020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20.837</x:v>
      </x:c>
      <x:c r="S1948" s="8">
        <x:v>73784.4598812134</x:v>
      </x:c>
      <x:c r="T1948" s="12">
        <x:v>256404.495814023</x:v>
      </x:c>
      <x:c r="U1948" s="12">
        <x:v>30.45</x:v>
      </x:c>
      <x:c r="V1948" s="12">
        <x:v>38.1</x:v>
      </x:c>
      <x:c r="W1948" s="12">
        <x:f>NA()</x:f>
      </x:c>
    </x:row>
    <x:row r="1949">
      <x:c r="A1949">
        <x:v>225290</x:v>
      </x:c>
      <x:c r="B1949" s="1">
        <x:v>44758.4079920139</x:v>
      </x:c>
      <x:c r="C1949" s="6">
        <x:v>32.4545058966667</x:v>
      </x:c>
      <x:c r="D1949" s="14" t="s">
        <x:v>92</x:v>
      </x:c>
      <x:c r="E1949" s="15">
        <x:v>44733.6604549421</x:v>
      </x:c>
      <x:c r="F1949" t="s">
        <x:v>97</x:v>
      </x:c>
      <x:c r="G1949" s="6">
        <x:v>99.9143024939219</x:v>
      </x:c>
      <x:c r="H1949" t="s">
        <x:v>95</x:v>
      </x:c>
      <x:c r="I1949" s="6">
        <x:v>26.526018336755</x:v>
      </x:c>
      <x:c r="J1949" t="s">
        <x:v>93</x:v>
      </x:c>
      <x:c r="K1949" s="6">
        <x:v>1020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20.842</x:v>
      </x:c>
      <x:c r="S1949" s="8">
        <x:v>73777.2020501197</x:v>
      </x:c>
      <x:c r="T1949" s="12">
        <x:v>256400.865766762</x:v>
      </x:c>
      <x:c r="U1949" s="12">
        <x:v>30.45</x:v>
      </x:c>
      <x:c r="V1949" s="12">
        <x:v>38.1</x:v>
      </x:c>
      <x:c r="W1949" s="12">
        <x:f>NA()</x:f>
      </x:c>
    </x:row>
    <x:row r="1950">
      <x:c r="A1950">
        <x:v>225297</x:v>
      </x:c>
      <x:c r="B1950" s="1">
        <x:v>44758.408003669</x:v>
      </x:c>
      <x:c r="C1950" s="6">
        <x:v>32.4712940516667</x:v>
      </x:c>
      <x:c r="D1950" s="14" t="s">
        <x:v>92</x:v>
      </x:c>
      <x:c r="E1950" s="15">
        <x:v>44733.6604549421</x:v>
      </x:c>
      <x:c r="F1950" t="s">
        <x:v>97</x:v>
      </x:c>
      <x:c r="G1950" s="6">
        <x:v>99.9595716966885</x:v>
      </x:c>
      <x:c r="H1950" t="s">
        <x:v>95</x:v>
      </x:c>
      <x:c r="I1950" s="6">
        <x:v>26.526018336755</x:v>
      </x:c>
      <x:c r="J1950" t="s">
        <x:v>93</x:v>
      </x:c>
      <x:c r="K1950" s="6">
        <x:v>1020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20.837</x:v>
      </x:c>
      <x:c r="S1950" s="8">
        <x:v>73780.5493028579</x:v>
      </x:c>
      <x:c r="T1950" s="12">
        <x:v>256398.505937349</x:v>
      </x:c>
      <x:c r="U1950" s="12">
        <x:v>30.45</x:v>
      </x:c>
      <x:c r="V1950" s="12">
        <x:v>38.1</x:v>
      </x:c>
      <x:c r="W1950" s="12">
        <x:f>NA()</x:f>
      </x:c>
    </x:row>
    <x:row r="1951">
      <x:c r="A1951">
        <x:v>225303</x:v>
      </x:c>
      <x:c r="B1951" s="1">
        <x:v>44758.4080153125</x:v>
      </x:c>
      <x:c r="C1951" s="6">
        <x:v>32.4880826566667</x:v>
      </x:c>
      <x:c r="D1951" s="14" t="s">
        <x:v>92</x:v>
      </x:c>
      <x:c r="E1951" s="15">
        <x:v>44733.6604549421</x:v>
      </x:c>
      <x:c r="F1951" t="s">
        <x:v>97</x:v>
      </x:c>
      <x:c r="G1951" s="6">
        <x:v>99.9353545039786</x:v>
      </x:c>
      <x:c r="H1951" t="s">
        <x:v>95</x:v>
      </x:c>
      <x:c r="I1951" s="6">
        <x:v>26.5321389889841</x:v>
      </x:c>
      <x:c r="J1951" t="s">
        <x:v>93</x:v>
      </x:c>
      <x:c r="K1951" s="6">
        <x:v>1020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20.839</x:v>
      </x:c>
      <x:c r="S1951" s="8">
        <x:v>73779.82594624</x:v>
      </x:c>
      <x:c r="T1951" s="12">
        <x:v>256412.418941715</x:v>
      </x:c>
      <x:c r="U1951" s="12">
        <x:v>30.45</x:v>
      </x:c>
      <x:c r="V1951" s="12">
        <x:v>38.1</x:v>
      </x:c>
      <x:c r="W1951" s="12">
        <x:f>NA()</x:f>
      </x:c>
    </x:row>
    <x:row r="1952">
      <x:c r="A1952">
        <x:v>225307</x:v>
      </x:c>
      <x:c r="B1952" s="1">
        <x:v>44758.4080270023</x:v>
      </x:c>
      <x:c r="C1952" s="6">
        <x:v>32.504926745</x:v>
      </x:c>
      <x:c r="D1952" s="14" t="s">
        <x:v>92</x:v>
      </x:c>
      <x:c r="E1952" s="15">
        <x:v>44733.6604549421</x:v>
      </x:c>
      <x:c r="F1952" t="s">
        <x:v>97</x:v>
      </x:c>
      <x:c r="G1952" s="6">
        <x:v>99.9505157888876</x:v>
      </x:c>
      <x:c r="H1952" t="s">
        <x:v>95</x:v>
      </x:c>
      <x:c r="I1952" s="6">
        <x:v>26.526018336755</x:v>
      </x:c>
      <x:c r="J1952" t="s">
        <x:v>93</x:v>
      </x:c>
      <x:c r="K1952" s="6">
        <x:v>1020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20.838</x:v>
      </x:c>
      <x:c r="S1952" s="8">
        <x:v>73782.6695917777</x:v>
      </x:c>
      <x:c r="T1952" s="12">
        <x:v>256400.861204054</x:v>
      </x:c>
      <x:c r="U1952" s="12">
        <x:v>30.45</x:v>
      </x:c>
      <x:c r="V1952" s="12">
        <x:v>38.1</x:v>
      </x:c>
      <x:c r="W1952" s="12">
        <x:f>NA()</x:f>
      </x:c>
    </x:row>
    <x:row r="1953">
      <x:c r="A1953">
        <x:v>225318</x:v>
      </x:c>
      <x:c r="B1953" s="1">
        <x:v>44758.4080387384</x:v>
      </x:c>
      <x:c r="C1953" s="6">
        <x:v>32.5218260666667</x:v>
      </x:c>
      <x:c r="D1953" s="14" t="s">
        <x:v>92</x:v>
      </x:c>
      <x:c r="E1953" s="15">
        <x:v>44733.6604549421</x:v>
      </x:c>
      <x:c r="F1953" t="s">
        <x:v>97</x:v>
      </x:c>
      <x:c r="G1953" s="6">
        <x:v>99.9233542675461</x:v>
      </x:c>
      <x:c r="H1953" t="s">
        <x:v>95</x:v>
      </x:c>
      <x:c r="I1953" s="6">
        <x:v>26.526018336755</x:v>
      </x:c>
      <x:c r="J1953" t="s">
        <x:v>93</x:v>
      </x:c>
      <x:c r="K1953" s="6">
        <x:v>1020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20.841</x:v>
      </x:c>
      <x:c r="S1953" s="8">
        <x:v>73778.0848023393</x:v>
      </x:c>
      <x:c r="T1953" s="12">
        <x:v>256397.778517213</x:v>
      </x:c>
      <x:c r="U1953" s="12">
        <x:v>30.45</x:v>
      </x:c>
      <x:c r="V1953" s="12">
        <x:v>38.1</x:v>
      </x:c>
      <x:c r="W1953" s="12">
        <x:f>NA()</x:f>
      </x:c>
    </x:row>
    <x:row r="1954">
      <x:c r="A1954">
        <x:v>225319</x:v>
      </x:c>
      <x:c r="B1954" s="1">
        <x:v>44758.4080498495</x:v>
      </x:c>
      <x:c r="C1954" s="6">
        <x:v>32.5378244516667</x:v>
      </x:c>
      <x:c r="D1954" s="14" t="s">
        <x:v>92</x:v>
      </x:c>
      <x:c r="E1954" s="15">
        <x:v>44733.6604549421</x:v>
      </x:c>
      <x:c r="F1954" t="s">
        <x:v>97</x:v>
      </x:c>
      <x:c r="G1954" s="6">
        <x:v>99.9534642059787</x:v>
      </x:c>
      <x:c r="H1954" t="s">
        <x:v>95</x:v>
      </x:c>
      <x:c r="I1954" s="6">
        <x:v>26.5321389889841</x:v>
      </x:c>
      <x:c r="J1954" t="s">
        <x:v>93</x:v>
      </x:c>
      <x:c r="K1954" s="6">
        <x:v>1020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20.837</x:v>
      </x:c>
      <x:c r="S1954" s="8">
        <x:v>73776.7354051603</x:v>
      </x:c>
      <x:c r="T1954" s="12">
        <x:v>256412.730366259</x:v>
      </x:c>
      <x:c r="U1954" s="12">
        <x:v>30.45</x:v>
      </x:c>
      <x:c r="V1954" s="12">
        <x:v>38.1</x:v>
      </x:c>
      <x:c r="W1954" s="12">
        <x:f>NA()</x:f>
      </x:c>
    </x:row>
    <x:row r="1955">
      <x:c r="A1955">
        <x:v>225326</x:v>
      </x:c>
      <x:c r="B1955" s="1">
        <x:v>44758.4080615393</x:v>
      </x:c>
      <x:c r="C1955" s="6">
        <x:v>32.5546293716667</x:v>
      </x:c>
      <x:c r="D1955" s="14" t="s">
        <x:v>92</x:v>
      </x:c>
      <x:c r="E1955" s="15">
        <x:v>44733.6604549421</x:v>
      </x:c>
      <x:c r="F1955" t="s">
        <x:v>97</x:v>
      </x:c>
      <x:c r="G1955" s="6">
        <x:v>99.9414609148697</x:v>
      </x:c>
      <x:c r="H1955" t="s">
        <x:v>95</x:v>
      </x:c>
      <x:c r="I1955" s="6">
        <x:v>26.526018336755</x:v>
      </x:c>
      <x:c r="J1955" t="s">
        <x:v>93</x:v>
      </x:c>
      <x:c r="K1955" s="6">
        <x:v>1020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20.839</x:v>
      </x:c>
      <x:c r="S1955" s="8">
        <x:v>73772.9916050074</x:v>
      </x:c>
      <x:c r="T1955" s="12">
        <x:v>256395.904050145</x:v>
      </x:c>
      <x:c r="U1955" s="12">
        <x:v>30.45</x:v>
      </x:c>
      <x:c r="V1955" s="12">
        <x:v>38.1</x:v>
      </x:c>
      <x:c r="W1955" s="12">
        <x:f>NA()</x:f>
      </x:c>
    </x:row>
    <x:row r="1956">
      <x:c r="A1956">
        <x:v>225335</x:v>
      </x:c>
      <x:c r="B1956" s="1">
        <x:v>44758.4080732292</x:v>
      </x:c>
      <x:c r="C1956" s="6">
        <x:v>32.5714526283333</x:v>
      </x:c>
      <x:c r="D1956" s="14" t="s">
        <x:v>92</x:v>
      </x:c>
      <x:c r="E1956" s="15">
        <x:v>44733.6604549421</x:v>
      </x:c>
      <x:c r="F1956" t="s">
        <x:v>97</x:v>
      </x:c>
      <x:c r="G1956" s="6">
        <x:v>99.9353545039786</x:v>
      </x:c>
      <x:c r="H1956" t="s">
        <x:v>95</x:v>
      </x:c>
      <x:c r="I1956" s="6">
        <x:v>26.5321389889841</x:v>
      </x:c>
      <x:c r="J1956" t="s">
        <x:v>93</x:v>
      </x:c>
      <x:c r="K1956" s="6">
        <x:v>1020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20.839</x:v>
      </x:c>
      <x:c r="S1956" s="8">
        <x:v>73774.7245879566</x:v>
      </x:c>
      <x:c r="T1956" s="12">
        <x:v>256398.179391564</x:v>
      </x:c>
      <x:c r="U1956" s="12">
        <x:v>30.45</x:v>
      </x:c>
      <x:c r="V1956" s="12">
        <x:v>38.1</x:v>
      </x:c>
      <x:c r="W1956" s="12">
        <x:f>NA()</x:f>
      </x:c>
    </x:row>
    <x:row r="1957">
      <x:c r="A1957">
        <x:v>225338</x:v>
      </x:c>
      <x:c r="B1957" s="1">
        <x:v>44758.4080849537</x:v>
      </x:c>
      <x:c r="C1957" s="6">
        <x:v>32.5883594966667</x:v>
      </x:c>
      <x:c r="D1957" s="14" t="s">
        <x:v>92</x:v>
      </x:c>
      <x:c r="E1957" s="15">
        <x:v>44733.6604549421</x:v>
      </x:c>
      <x:c r="F1957" t="s">
        <x:v>97</x:v>
      </x:c>
      <x:c r="G1957" s="6">
        <x:v>99.9475679061295</x:v>
      </x:c>
      <x:c r="H1957" t="s">
        <x:v>95</x:v>
      </x:c>
      <x:c r="I1957" s="6">
        <x:v>26.5198976956835</x:v>
      </x:c>
      <x:c r="J1957" t="s">
        <x:v>93</x:v>
      </x:c>
      <x:c r="K1957" s="6">
        <x:v>1020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20.839</x:v>
      </x:c>
      <x:c r="S1957" s="8">
        <x:v>73776.7030614983</x:v>
      </x:c>
      <x:c r="T1957" s="12">
        <x:v>256406.231193127</x:v>
      </x:c>
      <x:c r="U1957" s="12">
        <x:v>30.45</x:v>
      </x:c>
      <x:c r="V1957" s="12">
        <x:v>38.1</x:v>
      </x:c>
      <x:c r="W1957" s="12">
        <x:f>NA()</x:f>
      </x:c>
    </x:row>
    <x:row r="1958">
      <x:c r="A1958">
        <x:v>225343</x:v>
      </x:c>
      <x:c r="B1958" s="1">
        <x:v>44758.4080960995</x:v>
      </x:c>
      <x:c r="C1958" s="6">
        <x:v>32.604423255</x:v>
      </x:c>
      <x:c r="D1958" s="14" t="s">
        <x:v>92</x:v>
      </x:c>
      <x:c r="E1958" s="15">
        <x:v>44733.6604549421</x:v>
      </x:c>
      <x:c r="F1958" t="s">
        <x:v>97</x:v>
      </x:c>
      <x:c r="G1958" s="6">
        <x:v>99.9263012034028</x:v>
      </x:c>
      <x:c r="H1958" t="s">
        <x:v>95</x:v>
      </x:c>
      <x:c r="I1958" s="6">
        <x:v>26.5321389889841</x:v>
      </x:c>
      <x:c r="J1958" t="s">
        <x:v>93</x:v>
      </x:c>
      <x:c r="K1958" s="6">
        <x:v>1020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20.84</x:v>
      </x:c>
      <x:c r="S1958" s="8">
        <x:v>73769.9324465536</x:v>
      </x:c>
      <x:c r="T1958" s="12">
        <x:v>256395.639284228</x:v>
      </x:c>
      <x:c r="U1958" s="12">
        <x:v>30.45</x:v>
      </x:c>
      <x:c r="V1958" s="12">
        <x:v>38.1</x:v>
      </x:c>
      <x:c r="W1958" s="12">
        <x:f>NA()</x:f>
      </x:c>
    </x:row>
    <x:row r="1959">
      <x:c r="A1959">
        <x:v>225351</x:v>
      </x:c>
      <x:c r="B1959" s="1">
        <x:v>44758.4081077894</x:v>
      </x:c>
      <x:c r="C1959" s="6">
        <x:v>32.6212444583333</x:v>
      </x:c>
      <x:c r="D1959" s="14" t="s">
        <x:v>92</x:v>
      </x:c>
      <x:c r="E1959" s="15">
        <x:v>44733.6604549421</x:v>
      </x:c>
      <x:c r="F1959" t="s">
        <x:v>97</x:v>
      </x:c>
      <x:c r="G1959" s="6">
        <x:v>99.9324070744756</x:v>
      </x:c>
      <x:c r="H1959" t="s">
        <x:v>95</x:v>
      </x:c>
      <x:c r="I1959" s="6">
        <x:v>26.526018336755</x:v>
      </x:c>
      <x:c r="J1959" t="s">
        <x:v>93</x:v>
      </x:c>
      <x:c r="K1959" s="6">
        <x:v>1020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20.84</x:v>
      </x:c>
      <x:c r="S1959" s="8">
        <x:v>73783.2205643919</x:v>
      </x:c>
      <x:c r="T1959" s="12">
        <x:v>256392.586069821</x:v>
      </x:c>
      <x:c r="U1959" s="12">
        <x:v>30.45</x:v>
      </x:c>
      <x:c r="V1959" s="12">
        <x:v>38.1</x:v>
      </x:c>
      <x:c r="W1959" s="12">
        <x:f>NA()</x:f>
      </x:c>
    </x:row>
    <x:row r="1960">
      <x:c r="A1960">
        <x:v>225359</x:v>
      </x:c>
      <x:c r="B1960" s="1">
        <x:v>44758.4081195602</x:v>
      </x:c>
      <x:c r="C1960" s="6">
        <x:v>32.638189445</x:v>
      </x:c>
      <x:c r="D1960" s="14" t="s">
        <x:v>92</x:v>
      </x:c>
      <x:c r="E1960" s="15">
        <x:v>44733.6604549421</x:v>
      </x:c>
      <x:c r="F1960" t="s">
        <x:v>97</x:v>
      </x:c>
      <x:c r="G1960" s="6">
        <x:v>99.9806365134901</x:v>
      </x:c>
      <x:c r="H1960" t="s">
        <x:v>95</x:v>
      </x:c>
      <x:c r="I1960" s="6">
        <x:v>26.5321389889841</x:v>
      </x:c>
      <x:c r="J1960" t="s">
        <x:v>93</x:v>
      </x:c>
      <x:c r="K1960" s="6">
        <x:v>1020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20.834</x:v>
      </x:c>
      <x:c r="S1960" s="8">
        <x:v>73778.2821066113</x:v>
      </x:c>
      <x:c r="T1960" s="12">
        <x:v>256411.828418237</x:v>
      </x:c>
      <x:c r="U1960" s="12">
        <x:v>30.45</x:v>
      </x:c>
      <x:c r="V1960" s="12">
        <x:v>38.1</x:v>
      </x:c>
      <x:c r="W1960" s="12">
        <x:f>NA()</x:f>
      </x:c>
    </x:row>
    <x:row r="1961">
      <x:c r="A1961">
        <x:v>225364</x:v>
      </x:c>
      <x:c r="B1961" s="1">
        <x:v>44758.40813125</x:v>
      </x:c>
      <x:c r="C1961" s="6">
        <x:v>32.65504643</x:v>
      </x:c>
      <x:c r="D1961" s="14" t="s">
        <x:v>92</x:v>
      </x:c>
      <x:c r="E1961" s="15">
        <x:v>44733.6604549421</x:v>
      </x:c>
      <x:c r="F1961" t="s">
        <x:v>97</x:v>
      </x:c>
      <x:c r="G1961" s="6">
        <x:v>99.9686286384319</x:v>
      </x:c>
      <x:c r="H1961" t="s">
        <x:v>95</x:v>
      </x:c>
      <x:c r="I1961" s="6">
        <x:v>26.526018336755</x:v>
      </x:c>
      <x:c r="J1961" t="s">
        <x:v>93</x:v>
      </x:c>
      <x:c r="K1961" s="6">
        <x:v>1020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20.836</x:v>
      </x:c>
      <x:c r="S1961" s="8">
        <x:v>73771.5475199444</x:v>
      </x:c>
      <x:c r="T1961" s="12">
        <x:v>256396.048929504</x:v>
      </x:c>
      <x:c r="U1961" s="12">
        <x:v>30.45</x:v>
      </x:c>
      <x:c r="V1961" s="12">
        <x:v>38.1</x:v>
      </x:c>
      <x:c r="W1961" s="12">
        <x:f>NA()</x:f>
      </x:c>
    </x:row>
    <x:row r="1962">
      <x:c r="A1962">
        <x:v>225369</x:v>
      </x:c>
      <x:c r="B1962" s="1">
        <x:v>44758.4081430208</x:v>
      </x:c>
      <x:c r="C1962" s="6">
        <x:v>32.671943755</x:v>
      </x:c>
      <x:c r="D1962" s="14" t="s">
        <x:v>92</x:v>
      </x:c>
      <x:c r="E1962" s="15">
        <x:v>44733.6604549421</x:v>
      </x:c>
      <x:c r="F1962" t="s">
        <x:v>97</x:v>
      </x:c>
      <x:c r="G1962" s="6">
        <x:v>99.9656797678708</x:v>
      </x:c>
      <x:c r="H1962" t="s">
        <x:v>95</x:v>
      </x:c>
      <x:c r="I1962" s="6">
        <x:v>26.5198976956835</x:v>
      </x:c>
      <x:c r="J1962" t="s">
        <x:v>93</x:v>
      </x:c>
      <x:c r="K1962" s="6">
        <x:v>1020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20.837</x:v>
      </x:c>
      <x:c r="S1962" s="8">
        <x:v>73771.7907363788</x:v>
      </x:c>
      <x:c r="T1962" s="12">
        <x:v>256392.163244229</x:v>
      </x:c>
      <x:c r="U1962" s="12">
        <x:v>30.45</x:v>
      </x:c>
      <x:c r="V1962" s="12">
        <x:v>38.1</x:v>
      </x:c>
      <x:c r="W1962" s="12">
        <x:f>NA()</x:f>
      </x:c>
    </x:row>
    <x:row r="1963">
      <x:c r="A1963">
        <x:v>225378</x:v>
      </x:c>
      <x:c r="B1963" s="1">
        <x:v>44758.4081539699</x:v>
      </x:c>
      <x:c r="C1963" s="6">
        <x:v>32.687755425</x:v>
      </x:c>
      <x:c r="D1963" s="14" t="s">
        <x:v>92</x:v>
      </x:c>
      <x:c r="E1963" s="15">
        <x:v>44733.6604549421</x:v>
      </x:c>
      <x:c r="F1963" t="s">
        <x:v>97</x:v>
      </x:c>
      <x:c r="G1963" s="6">
        <x:v>99.9595716966885</x:v>
      </x:c>
      <x:c r="H1963" t="s">
        <x:v>95</x:v>
      </x:c>
      <x:c r="I1963" s="6">
        <x:v>26.526018336755</x:v>
      </x:c>
      <x:c r="J1963" t="s">
        <x:v>93</x:v>
      </x:c>
      <x:c r="K1963" s="6">
        <x:v>1020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20.837</x:v>
      </x:c>
      <x:c r="S1963" s="8">
        <x:v>73774.4494026256</x:v>
      </x:c>
      <x:c r="T1963" s="12">
        <x:v>256394.948267597</x:v>
      </x:c>
      <x:c r="U1963" s="12">
        <x:v>30.45</x:v>
      </x:c>
      <x:c r="V1963" s="12">
        <x:v>38.1</x:v>
      </x:c>
      <x:c r="W1963" s="12">
        <x:f>NA()</x:f>
      </x:c>
    </x:row>
    <x:row r="1964">
      <x:c r="A1964">
        <x:v>225380</x:v>
      </x:c>
      <x:c r="B1964" s="1">
        <x:v>44758.408165706</x:v>
      </x:c>
      <x:c r="C1964" s="6">
        <x:v>32.7046432233333</x:v>
      </x:c>
      <x:c r="D1964" s="14" t="s">
        <x:v>92</x:v>
      </x:c>
      <x:c r="E1964" s="15">
        <x:v>44733.6604549421</x:v>
      </x:c>
      <x:c r="F1964" t="s">
        <x:v>97</x:v>
      </x:c>
      <x:c r="G1964" s="6">
        <x:v>99.9414609148697</x:v>
      </x:c>
      <x:c r="H1964" t="s">
        <x:v>95</x:v>
      </x:c>
      <x:c r="I1964" s="6">
        <x:v>26.526018336755</x:v>
      </x:c>
      <x:c r="J1964" t="s">
        <x:v>93</x:v>
      </x:c>
      <x:c r="K1964" s="6">
        <x:v>1020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20.839</x:v>
      </x:c>
      <x:c r="S1964" s="8">
        <x:v>73772.9783466345</x:v>
      </x:c>
      <x:c r="T1964" s="12">
        <x:v>256398.080732988</x:v>
      </x:c>
      <x:c r="U1964" s="12">
        <x:v>30.45</x:v>
      </x:c>
      <x:c r="V1964" s="12">
        <x:v>38.1</x:v>
      </x:c>
      <x:c r="W1964" s="12">
        <x:f>NA()</x:f>
      </x:c>
    </x:row>
    <x:row r="1965">
      <x:c r="A1965">
        <x:v>225390</x:v>
      </x:c>
      <x:c r="B1965" s="1">
        <x:v>44758.4081773958</x:v>
      </x:c>
      <x:c r="C1965" s="6">
        <x:v>32.7214589483333</x:v>
      </x:c>
      <x:c r="D1965" s="14" t="s">
        <x:v>92</x:v>
      </x:c>
      <x:c r="E1965" s="15">
        <x:v>44733.6604549421</x:v>
      </x:c>
      <x:c r="F1965" t="s">
        <x:v>97</x:v>
      </x:c>
      <x:c r="G1965" s="6">
        <x:v>99.9324070744756</x:v>
      </x:c>
      <x:c r="H1965" t="s">
        <x:v>95</x:v>
      </x:c>
      <x:c r="I1965" s="6">
        <x:v>26.526018336755</x:v>
      </x:c>
      <x:c r="J1965" t="s">
        <x:v>93</x:v>
      </x:c>
      <x:c r="K1965" s="6">
        <x:v>1020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20.84</x:v>
      </x:c>
      <x:c r="S1965" s="8">
        <x:v>73780.8353350653</x:v>
      </x:c>
      <x:c r="T1965" s="12">
        <x:v>256397.474125241</x:v>
      </x:c>
      <x:c r="U1965" s="12">
        <x:v>30.45</x:v>
      </x:c>
      <x:c r="V1965" s="12">
        <x:v>38.1</x:v>
      </x:c>
      <x:c r="W1965" s="12">
        <x:f>NA()</x:f>
      </x:c>
    </x:row>
    <x:row r="1966">
      <x:c r="A1966">
        <x:v>225394</x:v>
      </x:c>
      <x:c r="B1966" s="1">
        <x:v>44758.4081890394</x:v>
      </x:c>
      <x:c r="C1966" s="6">
        <x:v>32.7382449433333</x:v>
      </x:c>
      <x:c r="D1966" s="14" t="s">
        <x:v>92</x:v>
      </x:c>
      <x:c r="E1966" s="15">
        <x:v>44733.6604549421</x:v>
      </x:c>
      <x:c r="F1966" t="s">
        <x:v>97</x:v>
      </x:c>
      <x:c r="G1966" s="6">
        <x:v>99.9475679061295</x:v>
      </x:c>
      <x:c r="H1966" t="s">
        <x:v>95</x:v>
      </x:c>
      <x:c r="I1966" s="6">
        <x:v>26.5198976956835</x:v>
      </x:c>
      <x:c r="J1966" t="s">
        <x:v>93</x:v>
      </x:c>
      <x:c r="K1966" s="6">
        <x:v>1020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20.839</x:v>
      </x:c>
      <x:c r="S1966" s="8">
        <x:v>73772.4958827428</x:v>
      </x:c>
      <x:c r="T1966" s="12">
        <x:v>256394.643219432</x:v>
      </x:c>
      <x:c r="U1966" s="12">
        <x:v>30.45</x:v>
      </x:c>
      <x:c r="V1966" s="12">
        <x:v>38.1</x:v>
      </x:c>
      <x:c r="W1966" s="12">
        <x:f>NA()</x:f>
      </x:c>
    </x:row>
    <x:row r="1967">
      <x:c r="A1967">
        <x:v>225402</x:v>
      </x:c>
      <x:c r="B1967" s="1">
        <x:v>44758.4082003125</x:v>
      </x:c>
      <x:c r="C1967" s="6">
        <x:v>32.754496985</x:v>
      </x:c>
      <x:c r="D1967" s="14" t="s">
        <x:v>92</x:v>
      </x:c>
      <x:c r="E1967" s="15">
        <x:v>44733.6604549421</x:v>
      </x:c>
      <x:c r="F1967" t="s">
        <x:v>97</x:v>
      </x:c>
      <x:c r="G1967" s="6">
        <x:v>99.9414609148697</x:v>
      </x:c>
      <x:c r="H1967" t="s">
        <x:v>95</x:v>
      </x:c>
      <x:c r="I1967" s="6">
        <x:v>26.526018336755</x:v>
      </x:c>
      <x:c r="J1967" t="s">
        <x:v>93</x:v>
      </x:c>
      <x:c r="K1967" s="6">
        <x:v>1020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20.839</x:v>
      </x:c>
      <x:c r="S1967" s="8">
        <x:v>73768.6827291224</x:v>
      </x:c>
      <x:c r="T1967" s="12">
        <x:v>256394.952107746</x:v>
      </x:c>
      <x:c r="U1967" s="12">
        <x:v>30.45</x:v>
      </x:c>
      <x:c r="V1967" s="12">
        <x:v>38.1</x:v>
      </x:c>
      <x:c r="W1967" s="12">
        <x:f>NA()</x:f>
      </x:c>
    </x:row>
    <x:row r="1968">
      <x:c r="A1968">
        <x:v>225403</x:v>
      </x:c>
      <x:c r="B1968" s="1">
        <x:v>44758.4082122338</x:v>
      </x:c>
      <x:c r="C1968" s="6">
        <x:v>32.7716029316667</x:v>
      </x:c>
      <x:c r="D1968" s="14" t="s">
        <x:v>92</x:v>
      </x:c>
      <x:c r="E1968" s="15">
        <x:v>44733.6604549421</x:v>
      </x:c>
      <x:c r="F1968" t="s">
        <x:v>97</x:v>
      </x:c>
      <x:c r="G1968" s="6">
        <x:v>99.9414609148697</x:v>
      </x:c>
      <x:c r="H1968" t="s">
        <x:v>95</x:v>
      </x:c>
      <x:c r="I1968" s="6">
        <x:v>26.526018336755</x:v>
      </x:c>
      <x:c r="J1968" t="s">
        <x:v>93</x:v>
      </x:c>
      <x:c r="K1968" s="6">
        <x:v>1020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20.839</x:v>
      </x:c>
      <x:c r="S1968" s="8">
        <x:v>73783.8462207213</x:v>
      </x:c>
      <x:c r="T1968" s="12">
        <x:v>256384.807286617</x:v>
      </x:c>
      <x:c r="U1968" s="12">
        <x:v>30.45</x:v>
      </x:c>
      <x:c r="V1968" s="12">
        <x:v>38.1</x:v>
      </x:c>
      <x:c r="W1968" s="12">
        <x:f>NA()</x:f>
      </x:c>
    </x:row>
    <x:row r="1969">
      <x:c r="A1969">
        <x:v>225410</x:v>
      </x:c>
      <x:c r="B1969" s="1">
        <x:v>44758.4082239236</x:v>
      </x:c>
      <x:c r="C1969" s="6">
        <x:v>32.7884391333333</x:v>
      </x:c>
      <x:c r="D1969" s="14" t="s">
        <x:v>92</x:v>
      </x:c>
      <x:c r="E1969" s="15">
        <x:v>44733.6604549421</x:v>
      </x:c>
      <x:c r="F1969" t="s">
        <x:v>97</x:v>
      </x:c>
      <x:c r="G1969" s="6">
        <x:v>99.9686286384319</x:v>
      </x:c>
      <x:c r="H1969" t="s">
        <x:v>95</x:v>
      </x:c>
      <x:c r="I1969" s="6">
        <x:v>26.526018336755</x:v>
      </x:c>
      <x:c r="J1969" t="s">
        <x:v>93</x:v>
      </x:c>
      <x:c r="K1969" s="6">
        <x:v>1020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20.836</x:v>
      </x:c>
      <x:c r="S1969" s="8">
        <x:v>73775.446287513</x:v>
      </x:c>
      <x:c r="T1969" s="12">
        <x:v>256398.008713078</x:v>
      </x:c>
      <x:c r="U1969" s="12">
        <x:v>30.45</x:v>
      </x:c>
      <x:c r="V1969" s="12">
        <x:v>38.1</x:v>
      </x:c>
      <x:c r="W1969" s="12">
        <x:f>NA()</x:f>
      </x:c>
    </x:row>
    <x:row r="1970">
      <x:c r="A1970">
        <x:v>225415</x:v>
      </x:c>
      <x:c r="B1970" s="1">
        <x:v>44758.4082350694</x:v>
      </x:c>
      <x:c r="C1970" s="6">
        <x:v>32.8045402416667</x:v>
      </x:c>
      <x:c r="D1970" s="14" t="s">
        <x:v>92</x:v>
      </x:c>
      <x:c r="E1970" s="15">
        <x:v>44733.6604549421</x:v>
      </x:c>
      <x:c r="F1970" t="s">
        <x:v>97</x:v>
      </x:c>
      <x:c r="G1970" s="6">
        <x:v>99.9414609148697</x:v>
      </x:c>
      <x:c r="H1970" t="s">
        <x:v>95</x:v>
      </x:c>
      <x:c r="I1970" s="6">
        <x:v>26.526018336755</x:v>
      </x:c>
      <x:c r="J1970" t="s">
        <x:v>93</x:v>
      </x:c>
      <x:c r="K1970" s="6">
        <x:v>1020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20.839</x:v>
      </x:c>
      <x:c r="S1970" s="8">
        <x:v>73768.9172726314</x:v>
      </x:c>
      <x:c r="T1970" s="12">
        <x:v>256386.33489652</x:v>
      </x:c>
      <x:c r="U1970" s="12">
        <x:v>30.45</x:v>
      </x:c>
      <x:c r="V1970" s="12">
        <x:v>38.1</x:v>
      </x:c>
      <x:c r="W1970" s="12">
        <x:f>NA()</x:f>
      </x:c>
    </x:row>
    <x:row r="1971">
      <x:c r="A1971">
        <x:v>225463</x:v>
      </x:c>
      <x:c r="B1971" s="1">
        <x:v>44758.4092833333</x:v>
      </x:c>
      <x:c r="C1971" s="6">
        <x:v>34.3140163016667</x:v>
      </x:c>
      <x:c r="D1971" s="14" t="s">
        <x:v>92</x:v>
      </x:c>
      <x:c r="E1971" s="15">
        <x:v>44733.6604549421</x:v>
      </x:c>
      <x:c r="F1971" t="s">
        <x:v>97</x:v>
      </x:c>
      <x:c r="G1971" s="6">
        <x:v>99.9899054976358</x:v>
      </x:c>
      <x:c r="H1971" t="s">
        <x:v>95</x:v>
      </x:c>
      <x:c r="I1971" s="6">
        <x:v>26.5137770657707</x:v>
      </x:c>
      <x:c r="J1971" t="s">
        <x:v>93</x:v>
      </x:c>
      <x:c r="K1971" s="6">
        <x:v>1020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20.835</x:v>
      </x:c>
      <x:c r="S1971" s="8">
        <x:v>73967.5414999411</x:v>
      </x:c>
      <x:c r="T1971" s="12">
        <x:v>256682.488613133</x:v>
      </x:c>
      <x:c r="U1971" s="12">
        <x:v>30.45</x:v>
      </x:c>
      <x:c r="V1971" s="12">
        <x:v>38.1</x:v>
      </x:c>
      <x:c r="W1971" s="12">
        <x:f>NA()</x:f>
      </x:c>
    </x:row>
    <x:row r="1972">
      <x:c r="A1972">
        <x:v>225464</x:v>
      </x:c>
      <x:c r="B1972" s="1">
        <x:v>44758.4093002662</x:v>
      </x:c>
      <x:c r="C1972" s="6">
        <x:v>34.3384288716667</x:v>
      </x:c>
      <x:c r="D1972" s="14" t="s">
        <x:v>92</x:v>
      </x:c>
      <x:c r="E1972" s="15">
        <x:v>44733.6604549421</x:v>
      </x:c>
      <x:c r="F1972" t="s">
        <x:v>97</x:v>
      </x:c>
      <x:c r="G1972" s="6">
        <x:v>99.9446205576592</x:v>
      </x:c>
      <x:c r="H1972" t="s">
        <x:v>95</x:v>
      </x:c>
      <x:c r="I1972" s="6">
        <x:v>26.5137770657707</x:v>
      </x:c>
      <x:c r="J1972" t="s">
        <x:v>93</x:v>
      </x:c>
      <x:c r="K1972" s="6">
        <x:v>1020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20.84</x:v>
      </x:c>
      <x:c r="S1972" s="8">
        <x:v>73947.5266922297</x:v>
      </x:c>
      <x:c r="T1972" s="12">
        <x:v>256660.442928063</x:v>
      </x:c>
      <x:c r="U1972" s="12">
        <x:v>30.45</x:v>
      </x:c>
      <x:c r="V1972" s="12">
        <x:v>38.1</x:v>
      </x:c>
      <x:c r="W1972" s="12">
        <x:f>NA()</x:f>
      </x:c>
    </x:row>
    <x:row r="1973">
      <x:c r="A1973">
        <x:v>225465</x:v>
      </x:c>
      <x:c r="B1973" s="1">
        <x:v>44758.4093114236</x:v>
      </x:c>
      <x:c r="C1973" s="6">
        <x:v>34.3544697033333</x:v>
      </x:c>
      <x:c r="D1973" s="14" t="s">
        <x:v>92</x:v>
      </x:c>
      <x:c r="E1973" s="15">
        <x:v>44733.6604549421</x:v>
      </x:c>
      <x:c r="F1973" t="s">
        <x:v>97</x:v>
      </x:c>
      <x:c r="G1973" s="6">
        <x:v>99.9566233200783</x:v>
      </x:c>
      <x:c r="H1973" t="s">
        <x:v>95</x:v>
      </x:c>
      <x:c r="I1973" s="6">
        <x:v>26.5198976956835</x:v>
      </x:c>
      <x:c r="J1973" t="s">
        <x:v>93</x:v>
      </x:c>
      <x:c r="K1973" s="6">
        <x:v>1020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20.838</x:v>
      </x:c>
      <x:c r="S1973" s="8">
        <x:v>73936.4654767947</x:v>
      </x:c>
      <x:c r="T1973" s="12">
        <x:v>256624.938334265</x:v>
      </x:c>
      <x:c r="U1973" s="12">
        <x:v>30.45</x:v>
      </x:c>
      <x:c r="V1973" s="12">
        <x:v>38.1</x:v>
      </x:c>
      <x:c r="W1973" s="12">
        <x:f>NA()</x:f>
      </x:c>
    </x:row>
    <x:row r="1974">
      <x:c r="A1974">
        <x:v>225466</x:v>
      </x:c>
      <x:c r="B1974" s="1">
        <x:v>44758.4093231134</x:v>
      </x:c>
      <x:c r="C1974" s="6">
        <x:v>34.3713075466667</x:v>
      </x:c>
      <x:c r="D1974" s="14" t="s">
        <x:v>92</x:v>
      </x:c>
      <x:c r="E1974" s="15">
        <x:v>44733.6604549421</x:v>
      </x:c>
      <x:c r="F1974" t="s">
        <x:v>97</x:v>
      </x:c>
      <x:c r="G1974" s="6">
        <x:v>99.9326203504055</x:v>
      </x:c>
      <x:c r="H1974" t="s">
        <x:v>95</x:v>
      </x:c>
      <x:c r="I1974" s="6">
        <x:v>26.5076564470164</x:v>
      </x:c>
      <x:c r="J1974" t="s">
        <x:v>93</x:v>
      </x:c>
      <x:c r="K1974" s="6">
        <x:v>1020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20.842</x:v>
      </x:c>
      <x:c r="S1974" s="8">
        <x:v>73923.7688568026</x:v>
      </x:c>
      <x:c r="T1974" s="12">
        <x:v>256599.079910007</x:v>
      </x:c>
      <x:c r="U1974" s="12">
        <x:v>30.45</x:v>
      </x:c>
      <x:c r="V1974" s="12">
        <x:v>38.1</x:v>
      </x:c>
      <x:c r="W1974" s="12">
        <x:f>NA()</x:f>
      </x:c>
    </x:row>
    <x:row r="1975">
      <x:c r="A1975">
        <x:v>225468</x:v>
      </x:c>
      <x:c r="B1975" s="1">
        <x:v>44758.4093348032</x:v>
      </x:c>
      <x:c r="C1975" s="6">
        <x:v>34.38816323</x:v>
      </x:c>
      <x:c r="D1975" s="14" t="s">
        <x:v>92</x:v>
      </x:c>
      <x:c r="E1975" s="15">
        <x:v>44733.6604549421</x:v>
      </x:c>
      <x:c r="F1975" t="s">
        <x:v>97</x:v>
      </x:c>
      <x:c r="G1975" s="6">
        <x:v>99.9326203504055</x:v>
      </x:c>
      <x:c r="H1975" t="s">
        <x:v>95</x:v>
      </x:c>
      <x:c r="I1975" s="6">
        <x:v>26.5076564470164</x:v>
      </x:c>
      <x:c r="J1975" t="s">
        <x:v>93</x:v>
      </x:c>
      <x:c r="K1975" s="6">
        <x:v>1020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20.842</x:v>
      </x:c>
      <x:c r="S1975" s="8">
        <x:v>73919.8343277982</x:v>
      </x:c>
      <x:c r="T1975" s="12">
        <x:v>256586.024052497</x:v>
      </x:c>
      <x:c r="U1975" s="12">
        <x:v>30.45</x:v>
      </x:c>
      <x:c r="V1975" s="12">
        <x:v>38.1</x:v>
      </x:c>
      <x:c r="W1975" s="12">
        <x:f>NA()</x:f>
      </x:c>
    </x:row>
    <x:row r="1976">
      <x:c r="A1976">
        <x:v>225470</x:v>
      </x:c>
      <x:c r="B1976" s="1">
        <x:v>44758.4093466088</x:v>
      </x:c>
      <x:c r="C1976" s="6">
        <x:v>34.405154325</x:v>
      </x:c>
      <x:c r="D1976" s="14" t="s">
        <x:v>92</x:v>
      </x:c>
      <x:c r="E1976" s="15">
        <x:v>44733.6604549421</x:v>
      </x:c>
      <x:c r="F1976" t="s">
        <x:v>97</x:v>
      </x:c>
      <x:c r="G1976" s="6">
        <x:v>99.9174619979781</x:v>
      </x:c>
      <x:c r="H1976" t="s">
        <x:v>95</x:v>
      </x:c>
      <x:c r="I1976" s="6">
        <x:v>26.5137770657707</x:v>
      </x:c>
      <x:c r="J1976" t="s">
        <x:v>93</x:v>
      </x:c>
      <x:c r="K1976" s="6">
        <x:v>1020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20.843</x:v>
      </x:c>
      <x:c r="S1976" s="8">
        <x:v>73910.6836014421</x:v>
      </x:c>
      <x:c r="T1976" s="12">
        <x:v>256573.019511847</x:v>
      </x:c>
      <x:c r="U1976" s="12">
        <x:v>30.45</x:v>
      </x:c>
      <x:c r="V1976" s="12">
        <x:v>38.1</x:v>
      </x:c>
      <x:c r="W1976" s="12">
        <x:f>NA()</x:f>
      </x:c>
    </x:row>
    <x:row r="1977">
      <x:c r="A1977">
        <x:v>225471</x:v>
      </x:c>
      <x:c r="B1977" s="1">
        <x:v>44758.4093577546</x:v>
      </x:c>
      <x:c r="C1977" s="6">
        <x:v>34.421175675</x:v>
      </x:c>
      <x:c r="D1977" s="14" t="s">
        <x:v>92</x:v>
      </x:c>
      <x:c r="E1977" s="15">
        <x:v>44733.6604549421</x:v>
      </x:c>
      <x:c r="F1977" t="s">
        <x:v>97</x:v>
      </x:c>
      <x:c r="G1977" s="6">
        <x:v>99.9355666710586</x:v>
      </x:c>
      <x:c r="H1977" t="s">
        <x:v>95</x:v>
      </x:c>
      <x:c r="I1977" s="6">
        <x:v>26.5137770657707</x:v>
      </x:c>
      <x:c r="J1977" t="s">
        <x:v>93</x:v>
      </x:c>
      <x:c r="K1977" s="6">
        <x:v>1020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20.841</x:v>
      </x:c>
      <x:c r="S1977" s="8">
        <x:v>73903.9130522804</x:v>
      </x:c>
      <x:c r="T1977" s="12">
        <x:v>256567.015282664</x:v>
      </x:c>
      <x:c r="U1977" s="12">
        <x:v>30.45</x:v>
      </x:c>
      <x:c r="V1977" s="12">
        <x:v>38.1</x:v>
      </x:c>
      <x:c r="W1977" s="12">
        <x:f>NA()</x:f>
      </x:c>
    </x:row>
    <x:row r="1978">
      <x:c r="A1978">
        <x:v>225474</x:v>
      </x:c>
      <x:c r="B1978" s="1">
        <x:v>44758.4093694444</x:v>
      </x:c>
      <x:c r="C1978" s="6">
        <x:v>34.438006705</x:v>
      </x:c>
      <x:c r="D1978" s="14" t="s">
        <x:v>92</x:v>
      </x:c>
      <x:c r="E1978" s="15">
        <x:v>44733.6604549421</x:v>
      </x:c>
      <x:c r="F1978" t="s">
        <x:v>97</x:v>
      </x:c>
      <x:c r="G1978" s="6">
        <x:v>99.9174619979781</x:v>
      </x:c>
      <x:c r="H1978" t="s">
        <x:v>95</x:v>
      </x:c>
      <x:c r="I1978" s="6">
        <x:v>26.5137770657707</x:v>
      </x:c>
      <x:c r="J1978" t="s">
        <x:v>93</x:v>
      </x:c>
      <x:c r="K1978" s="6">
        <x:v>1020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20.843</x:v>
      </x:c>
      <x:c r="S1978" s="8">
        <x:v>73909.0110990756</x:v>
      </x:c>
      <x:c r="T1978" s="12">
        <x:v>256568.399902922</x:v>
      </x:c>
      <x:c r="U1978" s="12">
        <x:v>30.45</x:v>
      </x:c>
      <x:c r="V1978" s="12">
        <x:v>38.1</x:v>
      </x:c>
      <x:c r="W1978" s="12">
        <x:f>NA()</x:f>
      </x:c>
    </x:row>
    <x:row r="1979">
      <x:c r="A1979">
        <x:v>225478</x:v>
      </x:c>
      <x:c r="B1979" s="1">
        <x:v>44758.4093810995</x:v>
      </x:c>
      <x:c r="C1979" s="6">
        <x:v>34.4548224383333</x:v>
      </x:c>
      <x:c r="D1979" s="14" t="s">
        <x:v>92</x:v>
      </x:c>
      <x:c r="E1979" s="15">
        <x:v>44733.6604549421</x:v>
      </x:c>
      <x:c r="F1979" t="s">
        <x:v>97</x:v>
      </x:c>
      <x:c r="G1979" s="6">
        <x:v>99.9084112111798</x:v>
      </x:c>
      <x:c r="H1979" t="s">
        <x:v>95</x:v>
      </x:c>
      <x:c r="I1979" s="6">
        <x:v>26.5137770657707</x:v>
      </x:c>
      <x:c r="J1979" t="s">
        <x:v>93</x:v>
      </x:c>
      <x:c r="K1979" s="6">
        <x:v>1020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20.844</x:v>
      </x:c>
      <x:c r="S1979" s="8">
        <x:v>73904.23922759</x:v>
      </x:c>
      <x:c r="T1979" s="12">
        <x:v>256559.309434329</x:v>
      </x:c>
      <x:c r="U1979" s="12">
        <x:v>30.45</x:v>
      </x:c>
      <x:c r="V1979" s="12">
        <x:v>38.1</x:v>
      </x:c>
      <x:c r="W1979" s="12">
        <x:f>NA()</x:f>
      </x:c>
    </x:row>
    <x:row r="1980">
      <x:c r="A1980">
        <x:v>225483</x:v>
      </x:c>
      <x:c r="B1980" s="1">
        <x:v>44758.4093927893</x:v>
      </x:c>
      <x:c r="C1980" s="6">
        <x:v>34.4716390366667</x:v>
      </x:c>
      <x:c r="D1980" s="14" t="s">
        <x:v>92</x:v>
      </x:c>
      <x:c r="E1980" s="15">
        <x:v>44733.6604549421</x:v>
      </x:c>
      <x:c r="F1980" t="s">
        <x:v>97</x:v>
      </x:c>
      <x:c r="G1980" s="6">
        <x:v>99.9235679907069</x:v>
      </x:c>
      <x:c r="H1980" t="s">
        <x:v>95</x:v>
      </x:c>
      <x:c r="I1980" s="6">
        <x:v>26.5076564470164</x:v>
      </x:c>
      <x:c r="J1980" t="s">
        <x:v>93</x:v>
      </x:c>
      <x:c r="K1980" s="6">
        <x:v>1020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20.843</x:v>
      </x:c>
      <x:c r="S1980" s="8">
        <x:v>73899.5326570916</x:v>
      </x:c>
      <x:c r="T1980" s="12">
        <x:v>256554.185824512</x:v>
      </x:c>
      <x:c r="U1980" s="12">
        <x:v>30.45</x:v>
      </x:c>
      <x:c r="V1980" s="12">
        <x:v>38.1</x:v>
      </x:c>
      <x:c r="W1980" s="12">
        <x:f>NA()</x:f>
      </x:c>
    </x:row>
    <x:row r="1981">
      <x:c r="A1981">
        <x:v>225486</x:v>
      </x:c>
      <x:c r="B1981" s="1">
        <x:v>44758.4094044792</x:v>
      </x:c>
      <x:c r="C1981" s="6">
        <x:v>34.4884567016667</x:v>
      </x:c>
      <x:c r="D1981" s="14" t="s">
        <x:v>92</x:v>
      </x:c>
      <x:c r="E1981" s="15">
        <x:v>44733.6604549421</x:v>
      </x:c>
      <x:c r="F1981" t="s">
        <x:v>97</x:v>
      </x:c>
      <x:c r="G1981" s="6">
        <x:v>99.9326203504055</x:v>
      </x:c>
      <x:c r="H1981" t="s">
        <x:v>95</x:v>
      </x:c>
      <x:c r="I1981" s="6">
        <x:v>26.5076564470164</x:v>
      </x:c>
      <x:c r="J1981" t="s">
        <x:v>93</x:v>
      </x:c>
      <x:c r="K1981" s="6">
        <x:v>1020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20.842</x:v>
      </x:c>
      <x:c r="S1981" s="8">
        <x:v>73900.9615775262</x:v>
      </x:c>
      <x:c r="T1981" s="12">
        <x:v>256546.681851711</x:v>
      </x:c>
      <x:c r="U1981" s="12">
        <x:v>30.45</x:v>
      </x:c>
      <x:c r="V1981" s="12">
        <x:v>38.1</x:v>
      </x:c>
      <x:c r="W1981" s="12">
        <x:f>NA()</x:f>
      </x:c>
    </x:row>
    <x:row r="1982">
      <x:c r="A1982">
        <x:v>225488</x:v>
      </x:c>
      <x:c r="B1982" s="1">
        <x:v>44758.4094155903</x:v>
      </x:c>
      <x:c r="C1982" s="6">
        <x:v>34.5044475616667</x:v>
      </x:c>
      <x:c r="D1982" s="14" t="s">
        <x:v>92</x:v>
      </x:c>
      <x:c r="E1982" s="15">
        <x:v>44733.6604549421</x:v>
      </x:c>
      <x:c r="F1982" t="s">
        <x:v>97</x:v>
      </x:c>
      <x:c r="G1982" s="6">
        <x:v>99.9265138178847</x:v>
      </x:c>
      <x:c r="H1982" t="s">
        <x:v>95</x:v>
      </x:c>
      <x:c r="I1982" s="6">
        <x:v>26.5137770657707</x:v>
      </x:c>
      <x:c r="J1982" t="s">
        <x:v>93</x:v>
      </x:c>
      <x:c r="K1982" s="6">
        <x:v>1020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20.842</x:v>
      </x:c>
      <x:c r="S1982" s="8">
        <x:v>73903.0939393478</x:v>
      </x:c>
      <x:c r="T1982" s="12">
        <x:v>256550.611550172</x:v>
      </x:c>
      <x:c r="U1982" s="12">
        <x:v>30.45</x:v>
      </x:c>
      <x:c r="V1982" s="12">
        <x:v>38.1</x:v>
      </x:c>
      <x:c r="W1982" s="12">
        <x:f>NA()</x:f>
      </x:c>
    </x:row>
    <x:row r="1983">
      <x:c r="A1983">
        <x:v>225493</x:v>
      </x:c>
      <x:c r="B1983" s="1">
        <x:v>44758.4094273148</x:v>
      </x:c>
      <x:c r="C1983" s="6">
        <x:v>34.521333995</x:v>
      </x:c>
      <x:c r="D1983" s="14" t="s">
        <x:v>92</x:v>
      </x:c>
      <x:c r="E1983" s="15">
        <x:v>44733.6604549421</x:v>
      </x:c>
      <x:c r="F1983" t="s">
        <x:v>97</x:v>
      </x:c>
      <x:c r="G1983" s="6">
        <x:v>99.9597836301066</x:v>
      </x:c>
      <x:c r="H1983" t="s">
        <x:v>95</x:v>
      </x:c>
      <x:c r="I1983" s="6">
        <x:v>26.5076564470164</x:v>
      </x:c>
      <x:c r="J1983" t="s">
        <x:v>93</x:v>
      </x:c>
      <x:c r="K1983" s="6">
        <x:v>1020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20.839</x:v>
      </x:c>
      <x:c r="S1983" s="8">
        <x:v>73900.6045071912</x:v>
      </x:c>
      <x:c r="T1983" s="12">
        <x:v>256553.272750869</x:v>
      </x:c>
      <x:c r="U1983" s="12">
        <x:v>30.45</x:v>
      </x:c>
      <x:c r="V1983" s="12">
        <x:v>38.1</x:v>
      </x:c>
      <x:c r="W1983" s="12">
        <x:f>NA()</x:f>
      </x:c>
    </x:row>
    <x:row r="1984">
      <x:c r="A1984">
        <x:v>225500</x:v>
      </x:c>
      <x:c r="B1984" s="1">
        <x:v>44758.4094389699</x:v>
      </x:c>
      <x:c r="C1984" s="6">
        <x:v>34.5381421</x:v>
      </x:c>
      <x:c r="D1984" s="14" t="s">
        <x:v>92</x:v>
      </x:c>
      <x:c r="E1984" s="15">
        <x:v>44733.6604549421</x:v>
      </x:c>
      <x:c r="F1984" t="s">
        <x:v>97</x:v>
      </x:c>
      <x:c r="G1984" s="6">
        <x:v>99.9145166641772</x:v>
      </x:c>
      <x:c r="H1984" t="s">
        <x:v>95</x:v>
      </x:c>
      <x:c r="I1984" s="6">
        <x:v>26.5076564470164</x:v>
      </x:c>
      <x:c r="J1984" t="s">
        <x:v>93</x:v>
      </x:c>
      <x:c r="K1984" s="6">
        <x:v>1020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20.844</x:v>
      </x:c>
      <x:c r="S1984" s="8">
        <x:v>73895.3563052906</x:v>
      </x:c>
      <x:c r="T1984" s="12">
        <x:v>256555.367910984</x:v>
      </x:c>
      <x:c r="U1984" s="12">
        <x:v>30.45</x:v>
      </x:c>
      <x:c r="V1984" s="12">
        <x:v>38.1</x:v>
      </x:c>
      <x:c r="W1984" s="12">
        <x:f>NA()</x:f>
      </x:c>
    </x:row>
    <x:row r="1985">
      <x:c r="A1985">
        <x:v>225506</x:v>
      </x:c>
      <x:c r="B1985" s="1">
        <x:v>44758.4094506944</x:v>
      </x:c>
      <x:c r="C1985" s="6">
        <x:v>34.5550410883333</x:v>
      </x:c>
      <x:c r="D1985" s="14" t="s">
        <x:v>92</x:v>
      </x:c>
      <x:c r="E1985" s="15">
        <x:v>44733.6604549421</x:v>
      </x:c>
      <x:c r="F1985" t="s">
        <x:v>97</x:v>
      </x:c>
      <x:c r="G1985" s="6">
        <x:v>99.9174619979781</x:v>
      </x:c>
      <x:c r="H1985" t="s">
        <x:v>95</x:v>
      </x:c>
      <x:c r="I1985" s="6">
        <x:v>26.5137770657707</x:v>
      </x:c>
      <x:c r="J1985" t="s">
        <x:v>93</x:v>
      </x:c>
      <x:c r="K1985" s="6">
        <x:v>1020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20.843</x:v>
      </x:c>
      <x:c r="S1985" s="8">
        <x:v>73902.484198726</x:v>
      </x:c>
      <x:c r="T1985" s="12">
        <x:v>256551.090831394</x:v>
      </x:c>
      <x:c r="U1985" s="12">
        <x:v>30.45</x:v>
      </x:c>
      <x:c r="V1985" s="12">
        <x:v>38.1</x:v>
      </x:c>
      <x:c r="W1985" s="12">
        <x:f>NA()</x:f>
      </x:c>
    </x:row>
    <x:row r="1986">
      <x:c r="A1986">
        <x:v>225512</x:v>
      </x:c>
      <x:c r="B1986" s="1">
        <x:v>44758.4094623843</x:v>
      </x:c>
      <x:c r="C1986" s="6">
        <x:v>34.5718503733333</x:v>
      </x:c>
      <x:c r="D1986" s="14" t="s">
        <x:v>92</x:v>
      </x:c>
      <x:c r="E1986" s="15">
        <x:v>44733.6604549421</x:v>
      </x:c>
      <x:c r="F1986" t="s">
        <x:v>97</x:v>
      </x:c>
      <x:c r="G1986" s="6">
        <x:v>99.8812650478433</x:v>
      </x:c>
      <x:c r="H1986" t="s">
        <x:v>95</x:v>
      </x:c>
      <x:c r="I1986" s="6">
        <x:v>26.5137770657707</x:v>
      </x:c>
      <x:c r="J1986" t="s">
        <x:v>93</x:v>
      </x:c>
      <x:c r="K1986" s="6">
        <x:v>1020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20.847</x:v>
      </x:c>
      <x:c r="S1986" s="8">
        <x:v>73894.3642821377</x:v>
      </x:c>
      <x:c r="T1986" s="12">
        <x:v>256558.98799134</x:v>
      </x:c>
      <x:c r="U1986" s="12">
        <x:v>30.45</x:v>
      </x:c>
      <x:c r="V1986" s="12">
        <x:v>38.1</x:v>
      </x:c>
      <x:c r="W1986" s="12">
        <x:f>NA()</x:f>
      </x:c>
    </x:row>
    <x:row r="1987">
      <x:c r="A1987">
        <x:v>225515</x:v>
      </x:c>
      <x:c r="B1987" s="1">
        <x:v>44758.4094734606</x:v>
      </x:c>
      <x:c r="C1987" s="6">
        <x:v>34.5877869883333</x:v>
      </x:c>
      <x:c r="D1987" s="14" t="s">
        <x:v>92</x:v>
      </x:c>
      <x:c r="E1987" s="15">
        <x:v>44733.6604549421</x:v>
      </x:c>
      <x:c r="F1987" t="s">
        <x:v>97</x:v>
      </x:c>
      <x:c r="G1987" s="6">
        <x:v>99.9597836301066</x:v>
      </x:c>
      <x:c r="H1987" t="s">
        <x:v>95</x:v>
      </x:c>
      <x:c r="I1987" s="6">
        <x:v>26.5076564470164</x:v>
      </x:c>
      <x:c r="J1987" t="s">
        <x:v>93</x:v>
      </x:c>
      <x:c r="K1987" s="6">
        <x:v>1020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20.839</x:v>
      </x:c>
      <x:c r="S1987" s="8">
        <x:v>73889.8672480747</x:v>
      </x:c>
      <x:c r="T1987" s="12">
        <x:v>256539.37041084</x:v>
      </x:c>
      <x:c r="U1987" s="12">
        <x:v>30.45</x:v>
      </x:c>
      <x:c r="V1987" s="12">
        <x:v>38.1</x:v>
      </x:c>
      <x:c r="W1987" s="12">
        <x:f>NA()</x:f>
      </x:c>
    </x:row>
    <x:row r="1988">
      <x:c r="A1988">
        <x:v>225521</x:v>
      </x:c>
      <x:c r="B1988" s="1">
        <x:v>44758.4094851505</x:v>
      </x:c>
      <x:c r="C1988" s="6">
        <x:v>34.6046005</x:v>
      </x:c>
      <x:c r="D1988" s="14" t="s">
        <x:v>92</x:v>
      </x:c>
      <x:c r="E1988" s="15">
        <x:v>44733.6604549421</x:v>
      </x:c>
      <x:c r="F1988" t="s">
        <x:v>97</x:v>
      </x:c>
      <x:c r="G1988" s="6">
        <x:v>99.9717884196132</x:v>
      </x:c>
      <x:c r="H1988" t="s">
        <x:v>95</x:v>
      </x:c>
      <x:c r="I1988" s="6">
        <x:v>26.5137770657707</x:v>
      </x:c>
      <x:c r="J1988" t="s">
        <x:v>93</x:v>
      </x:c>
      <x:c r="K1988" s="6">
        <x:v>1020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20.837</x:v>
      </x:c>
      <x:c r="S1988" s="8">
        <x:v>73895.4036285508</x:v>
      </x:c>
      <x:c r="T1988" s="12">
        <x:v>256555.478280893</x:v>
      </x:c>
      <x:c r="U1988" s="12">
        <x:v>30.45</x:v>
      </x:c>
      <x:c r="V1988" s="12">
        <x:v>38.1</x:v>
      </x:c>
      <x:c r="W1988" s="12">
        <x:f>NA()</x:f>
      </x:c>
    </x:row>
    <x:row r="1989">
      <x:c r="A1989">
        <x:v>225527</x:v>
      </x:c>
      <x:c r="B1989" s="1">
        <x:v>44758.4094968403</x:v>
      </x:c>
      <x:c r="C1989" s="6">
        <x:v>34.6214512866667</x:v>
      </x:c>
      <x:c r="D1989" s="14" t="s">
        <x:v>92</x:v>
      </x:c>
      <x:c r="E1989" s="15">
        <x:v>44733.6604549421</x:v>
      </x:c>
      <x:c r="F1989" t="s">
        <x:v>97</x:v>
      </x:c>
      <x:c r="G1989" s="6">
        <x:v>99.9416737434322</x:v>
      </x:c>
      <x:c r="H1989" t="s">
        <x:v>95</x:v>
      </x:c>
      <x:c r="I1989" s="6">
        <x:v>26.5076564470164</x:v>
      </x:c>
      <x:c r="J1989" t="s">
        <x:v>93</x:v>
      </x:c>
      <x:c r="K1989" s="6">
        <x:v>1020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20.841</x:v>
      </x:c>
      <x:c r="S1989" s="8">
        <x:v>73890.5088983498</x:v>
      </x:c>
      <x:c r="T1989" s="12">
        <x:v>256539.022837667</x:v>
      </x:c>
      <x:c r="U1989" s="12">
        <x:v>30.45</x:v>
      </x:c>
      <x:c r="V1989" s="12">
        <x:v>38.1</x:v>
      </x:c>
      <x:c r="W1989" s="12">
        <x:f>NA()</x:f>
      </x:c>
    </x:row>
    <x:row r="1990">
      <x:c r="A1990">
        <x:v>225536</x:v>
      </x:c>
      <x:c r="B1990" s="1">
        <x:v>44758.4095085301</x:v>
      </x:c>
      <x:c r="C1990" s="6">
        <x:v>34.6382665033333</x:v>
      </x:c>
      <x:c r="D1990" s="14" t="s">
        <x:v>92</x:v>
      </x:c>
      <x:c r="E1990" s="15">
        <x:v>44733.6604549421</x:v>
      </x:c>
      <x:c r="F1990" t="s">
        <x:v>97</x:v>
      </x:c>
      <x:c r="G1990" s="6">
        <x:v>99.9174619979781</x:v>
      </x:c>
      <x:c r="H1990" t="s">
        <x:v>95</x:v>
      </x:c>
      <x:c r="I1990" s="6">
        <x:v>26.5137770657707</x:v>
      </x:c>
      <x:c r="J1990" t="s">
        <x:v>93</x:v>
      </x:c>
      <x:c r="K1990" s="6">
        <x:v>1020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20.843</x:v>
      </x:c>
      <x:c r="S1990" s="8">
        <x:v>73883.5790602236</x:v>
      </x:c>
      <x:c r="T1990" s="12">
        <x:v>256538.4768591</x:v>
      </x:c>
      <x:c r="U1990" s="12">
        <x:v>30.45</x:v>
      </x:c>
      <x:c r="V1990" s="12">
        <x:v>38.1</x:v>
      </x:c>
      <x:c r="W1990" s="12">
        <x:f>NA()</x:f>
      </x:c>
    </x:row>
    <x:row r="1991">
      <x:c r="A1991">
        <x:v>225543</x:v>
      </x:c>
      <x:c r="B1991" s="1">
        <x:v>44758.4095202199</x:v>
      </x:c>
      <x:c r="C1991" s="6">
        <x:v>34.6551397316667</x:v>
      </x:c>
      <x:c r="D1991" s="14" t="s">
        <x:v>92</x:v>
      </x:c>
      <x:c r="E1991" s="15">
        <x:v>44733.6604549421</x:v>
      </x:c>
      <x:c r="F1991" t="s">
        <x:v>97</x:v>
      </x:c>
      <x:c r="G1991" s="6">
        <x:v>99.9054663706572</x:v>
      </x:c>
      <x:c r="H1991" t="s">
        <x:v>95</x:v>
      </x:c>
      <x:c r="I1991" s="6">
        <x:v>26.5076564470164</x:v>
      </x:c>
      <x:c r="J1991" t="s">
        <x:v>93</x:v>
      </x:c>
      <x:c r="K1991" s="6">
        <x:v>1020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20.845</x:v>
      </x:c>
      <x:c r="S1991" s="8">
        <x:v>73883.1308638599</x:v>
      </x:c>
      <x:c r="T1991" s="12">
        <x:v>256537.999978238</x:v>
      </x:c>
      <x:c r="U1991" s="12">
        <x:v>30.45</x:v>
      </x:c>
      <x:c r="V1991" s="12">
        <x:v>38.1</x:v>
      </x:c>
      <x:c r="W1991" s="12">
        <x:f>NA()</x:f>
      </x:c>
    </x:row>
    <x:row r="1992">
      <x:c r="A1992">
        <x:v>225545</x:v>
      </x:c>
      <x:c r="B1992" s="1">
        <x:v>44758.4095313657</x:v>
      </x:c>
      <x:c r="C1992" s="6">
        <x:v>34.6711660583333</x:v>
      </x:c>
      <x:c r="D1992" s="14" t="s">
        <x:v>92</x:v>
      </x:c>
      <x:c r="E1992" s="15">
        <x:v>44733.6604549421</x:v>
      </x:c>
      <x:c r="F1992" t="s">
        <x:v>97</x:v>
      </x:c>
      <x:c r="G1992" s="6">
        <x:v>99.9507281699461</x:v>
      </x:c>
      <x:c r="H1992" t="s">
        <x:v>95</x:v>
      </x:c>
      <x:c r="I1992" s="6">
        <x:v>26.5076564470164</x:v>
      </x:c>
      <x:c r="J1992" t="s">
        <x:v>93</x:v>
      </x:c>
      <x:c r="K1992" s="6">
        <x:v>1020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20.84</x:v>
      </x:c>
      <x:c r="S1992" s="8">
        <x:v>73881.592586812</x:v>
      </x:c>
      <x:c r="T1992" s="12">
        <x:v>256536.369411287</x:v>
      </x:c>
      <x:c r="U1992" s="12">
        <x:v>30.45</x:v>
      </x:c>
      <x:c r="V1992" s="12">
        <x:v>38.1</x:v>
      </x:c>
      <x:c r="W1992" s="12">
        <x:f>NA()</x:f>
      </x:c>
    </x:row>
    <x:row r="1993">
      <x:c r="A1993">
        <x:v>225550</x:v>
      </x:c>
      <x:c r="B1993" s="1">
        <x:v>44758.4095430903</x:v>
      </x:c>
      <x:c r="C1993" s="6">
        <x:v>34.6880486366667</x:v>
      </x:c>
      <x:c r="D1993" s="14" t="s">
        <x:v>92</x:v>
      </x:c>
      <x:c r="E1993" s="15">
        <x:v>44733.6604549421</x:v>
      </x:c>
      <x:c r="F1993" t="s">
        <x:v>97</x:v>
      </x:c>
      <x:c r="G1993" s="6">
        <x:v>99.9145166641772</x:v>
      </x:c>
      <x:c r="H1993" t="s">
        <x:v>95</x:v>
      </x:c>
      <x:c r="I1993" s="6">
        <x:v>26.5076564470164</x:v>
      </x:c>
      <x:c r="J1993" t="s">
        <x:v>93</x:v>
      </x:c>
      <x:c r="K1993" s="6">
        <x:v>1020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20.844</x:v>
      </x:c>
      <x:c r="S1993" s="8">
        <x:v>73877.6832949825</x:v>
      </x:c>
      <x:c r="T1993" s="12">
        <x:v>256536.265909697</x:v>
      </x:c>
      <x:c r="U1993" s="12">
        <x:v>30.45</x:v>
      </x:c>
      <x:c r="V1993" s="12">
        <x:v>38.1</x:v>
      </x:c>
      <x:c r="W1993" s="12">
        <x:f>NA()</x:f>
      </x:c>
    </x:row>
    <x:row r="1994">
      <x:c r="A1994">
        <x:v>225558</x:v>
      </x:c>
      <x:c r="B1994" s="1">
        <x:v>44758.4095547801</x:v>
      </x:c>
      <x:c r="C1994" s="6">
        <x:v>34.7048944383333</x:v>
      </x:c>
      <x:c r="D1994" s="14" t="s">
        <x:v>92</x:v>
      </x:c>
      <x:c r="E1994" s="15">
        <x:v>44733.6604549421</x:v>
      </x:c>
      <x:c r="F1994" t="s">
        <x:v>97</x:v>
      </x:c>
      <x:c r="G1994" s="6">
        <x:v>99.9597836301066</x:v>
      </x:c>
      <x:c r="H1994" t="s">
        <x:v>95</x:v>
      </x:c>
      <x:c r="I1994" s="6">
        <x:v>26.5076564470164</x:v>
      </x:c>
      <x:c r="J1994" t="s">
        <x:v>93</x:v>
      </x:c>
      <x:c r="K1994" s="6">
        <x:v>1020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20.839</x:v>
      </x:c>
      <x:c r="S1994" s="8">
        <x:v>73883.4007755882</x:v>
      </x:c>
      <x:c r="T1994" s="12">
        <x:v>256534.017120209</x:v>
      </x:c>
      <x:c r="U1994" s="12">
        <x:v>30.45</x:v>
      </x:c>
      <x:c r="V1994" s="12">
        <x:v>38.1</x:v>
      </x:c>
      <x:c r="W1994" s="12">
        <x:f>NA()</x:f>
      </x:c>
    </x:row>
    <x:row r="1995">
      <x:c r="A1995">
        <x:v>225566</x:v>
      </x:c>
      <x:c r="B1995" s="1">
        <x:v>44758.4095664352</x:v>
      </x:c>
      <x:c r="C1995" s="6">
        <x:v>34.72171372</x:v>
      </x:c>
      <x:c r="D1995" s="14" t="s">
        <x:v>92</x:v>
      </x:c>
      <x:c r="E1995" s="15">
        <x:v>44733.6604549421</x:v>
      </x:c>
      <x:c r="F1995" t="s">
        <x:v>97</x:v>
      </x:c>
      <x:c r="G1995" s="6">
        <x:v>99.9145166641772</x:v>
      </x:c>
      <x:c r="H1995" t="s">
        <x:v>95</x:v>
      </x:c>
      <x:c r="I1995" s="6">
        <x:v>26.5076564470164</x:v>
      </x:c>
      <x:c r="J1995" t="s">
        <x:v>93</x:v>
      </x:c>
      <x:c r="K1995" s="6">
        <x:v>1020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20.844</x:v>
      </x:c>
      <x:c r="S1995" s="8">
        <x:v>73887.0855084444</x:v>
      </x:c>
      <x:c r="T1995" s="12">
        <x:v>256533.427128148</x:v>
      </x:c>
      <x:c r="U1995" s="12">
        <x:v>30.45</x:v>
      </x:c>
      <x:c r="V1995" s="12">
        <x:v>38.1</x:v>
      </x:c>
      <x:c r="W1995" s="12">
        <x:f>NA()</x:f>
      </x:c>
    </x:row>
    <x:row r="1996">
      <x:c r="A1996">
        <x:v>225572</x:v>
      </x:c>
      <x:c r="B1996" s="1">
        <x:v>44758.409578125</x:v>
      </x:c>
      <x:c r="C1996" s="6">
        <x:v>34.7385082083333</x:v>
      </x:c>
      <x:c r="D1996" s="14" t="s">
        <x:v>92</x:v>
      </x:c>
      <x:c r="E1996" s="15">
        <x:v>44733.6604549421</x:v>
      </x:c>
      <x:c r="F1996" t="s">
        <x:v>97</x:v>
      </x:c>
      <x:c r="G1996" s="6">
        <x:v>99.9235679907069</x:v>
      </x:c>
      <x:c r="H1996" t="s">
        <x:v>95</x:v>
      </x:c>
      <x:c r="I1996" s="6">
        <x:v>26.5076564470164</x:v>
      </x:c>
      <x:c r="J1996" t="s">
        <x:v>93</x:v>
      </x:c>
      <x:c r="K1996" s="6">
        <x:v>1020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20.843</x:v>
      </x:c>
      <x:c r="S1996" s="8">
        <x:v>73879.307611176</x:v>
      </x:c>
      <x:c r="T1996" s="12">
        <x:v>256523.500436424</x:v>
      </x:c>
      <x:c r="U1996" s="12">
        <x:v>30.45</x:v>
      </x:c>
      <x:c r="V1996" s="12">
        <x:v>38.1</x:v>
      </x:c>
      <x:c r="W1996" s="12">
        <x:f>NA()</x:f>
      </x:c>
    </x:row>
    <x:row r="1997">
      <x:c r="A1997">
        <x:v>225575</x:v>
      </x:c>
      <x:c r="B1997" s="1">
        <x:v>44758.4095892361</x:v>
      </x:c>
      <x:c r="C1997" s="6">
        <x:v>34.7545189483333</x:v>
      </x:c>
      <x:c r="D1997" s="14" t="s">
        <x:v>92</x:v>
      </x:c>
      <x:c r="E1997" s="15">
        <x:v>44733.6604549421</x:v>
      </x:c>
      <x:c r="F1997" t="s">
        <x:v>97</x:v>
      </x:c>
      <x:c r="G1997" s="6">
        <x:v>99.9416737434322</x:v>
      </x:c>
      <x:c r="H1997" t="s">
        <x:v>95</x:v>
      </x:c>
      <x:c r="I1997" s="6">
        <x:v>26.5076564470164</x:v>
      </x:c>
      <x:c r="J1997" t="s">
        <x:v>93</x:v>
      </x:c>
      <x:c r="K1997" s="6">
        <x:v>1020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20.841</x:v>
      </x:c>
      <x:c r="S1997" s="8">
        <x:v>73880.0488893802</x:v>
      </x:c>
      <x:c r="T1997" s="12">
        <x:v>256529.463342409</x:v>
      </x:c>
      <x:c r="U1997" s="12">
        <x:v>30.45</x:v>
      </x:c>
      <x:c r="V1997" s="12">
        <x:v>38.1</x:v>
      </x:c>
      <x:c r="W1997" s="12">
        <x:f>NA()</x:f>
      </x:c>
    </x:row>
    <x:row r="1998">
      <x:c r="A1998">
        <x:v>225582</x:v>
      </x:c>
      <x:c r="B1998" s="1">
        <x:v>44758.4096008912</x:v>
      </x:c>
      <x:c r="C1998" s="6">
        <x:v>34.7713220266667</x:v>
      </x:c>
      <x:c r="D1998" s="14" t="s">
        <x:v>92</x:v>
      </x:c>
      <x:c r="E1998" s="15">
        <x:v>44733.6604549421</x:v>
      </x:c>
      <x:c r="F1998" t="s">
        <x:v>97</x:v>
      </x:c>
      <x:c r="G1998" s="6">
        <x:v>99.9145166641772</x:v>
      </x:c>
      <x:c r="H1998" t="s">
        <x:v>95</x:v>
      </x:c>
      <x:c r="I1998" s="6">
        <x:v>26.5076564470164</x:v>
      </x:c>
      <x:c r="J1998" t="s">
        <x:v>93</x:v>
      </x:c>
      <x:c r="K1998" s="6">
        <x:v>1020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20.844</x:v>
      </x:c>
      <x:c r="S1998" s="8">
        <x:v>73874.9992416239</x:v>
      </x:c>
      <x:c r="T1998" s="12">
        <x:v>256523.289430791</x:v>
      </x:c>
      <x:c r="U1998" s="12">
        <x:v>30.45</x:v>
      </x:c>
      <x:c r="V1998" s="12">
        <x:v>38.1</x:v>
      </x:c>
      <x:c r="W1998" s="12">
        <x:f>NA()</x:f>
      </x:c>
    </x:row>
    <x:row r="1999">
      <x:c r="A1999">
        <x:v>225588</x:v>
      </x:c>
      <x:c r="B1999" s="1">
        <x:v>44758.409612581</x:v>
      </x:c>
      <x:c r="C1999" s="6">
        <x:v>34.7881576233333</x:v>
      </x:c>
      <x:c r="D1999" s="14" t="s">
        <x:v>92</x:v>
      </x:c>
      <x:c r="E1999" s="15">
        <x:v>44733.6604549421</x:v>
      </x:c>
      <x:c r="F1999" t="s">
        <x:v>97</x:v>
      </x:c>
      <x:c r="G1999" s="6">
        <x:v>99.9115718643064</x:v>
      </x:c>
      <x:c r="H1999" t="s">
        <x:v>95</x:v>
      </x:c>
      <x:c r="I1999" s="6">
        <x:v>26.5015358394203</x:v>
      </x:c>
      <x:c r="J1999" t="s">
        <x:v>93</x:v>
      </x:c>
      <x:c r="K1999" s="6">
        <x:v>1020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20.845</x:v>
      </x:c>
      <x:c r="S1999" s="8">
        <x:v>73870.9442286787</x:v>
      </x:c>
      <x:c r="T1999" s="12">
        <x:v>256519.856952715</x:v>
      </x:c>
      <x:c r="U1999" s="12">
        <x:v>30.45</x:v>
      </x:c>
      <x:c r="V1999" s="12">
        <x:v>38.1</x:v>
      </x:c>
      <x:c r="W1999" s="12">
        <x:f>NA()</x:f>
      </x:c>
    </x:row>
    <x:row r="2000">
      <x:c r="A2000">
        <x:v>225596</x:v>
      </x:c>
      <x:c r="B2000" s="1">
        <x:v>44758.4096243056</x:v>
      </x:c>
      <x:c r="C2000" s="6">
        <x:v>34.8050394</x:v>
      </x:c>
      <x:c r="D2000" s="14" t="s">
        <x:v>92</x:v>
      </x:c>
      <x:c r="E2000" s="15">
        <x:v>44733.6604549421</x:v>
      </x:c>
      <x:c r="F2000" t="s">
        <x:v>97</x:v>
      </x:c>
      <x:c r="G2000" s="6">
        <x:v>99.9235679907069</x:v>
      </x:c>
      <x:c r="H2000" t="s">
        <x:v>95</x:v>
      </x:c>
      <x:c r="I2000" s="6">
        <x:v>26.5076564470164</x:v>
      </x:c>
      <x:c r="J2000" t="s">
        <x:v>93</x:v>
      </x:c>
      <x:c r="K2000" s="6">
        <x:v>1020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20.843</x:v>
      </x:c>
      <x:c r="S2000" s="8">
        <x:v>73875.6316702044</x:v>
      </x:c>
      <x:c r="T2000" s="12">
        <x:v>256520.547358252</x:v>
      </x:c>
      <x:c r="U2000" s="12">
        <x:v>30.45</x:v>
      </x:c>
      <x:c r="V2000" s="12">
        <x:v>38.1</x:v>
      </x:c>
      <x:c r="W2000" s="12">
        <x:f>NA()</x:f>
      </x:c>
    </x:row>
    <x:row r="2001">
      <x:c r="A2001">
        <x:v>225602</x:v>
      </x:c>
      <x:c r="B2001" s="1">
        <x:v>44758.4096359954</x:v>
      </x:c>
      <x:c r="C2001" s="6">
        <x:v>34.8218439816667</x:v>
      </x:c>
      <x:c r="D2001" s="14" t="s">
        <x:v>92</x:v>
      </x:c>
      <x:c r="E2001" s="15">
        <x:v>44733.6604549421</x:v>
      </x:c>
      <x:c r="F2001" t="s">
        <x:v>97</x:v>
      </x:c>
      <x:c r="G2001" s="6">
        <x:v>99.9145166641772</x:v>
      </x:c>
      <x:c r="H2001" t="s">
        <x:v>95</x:v>
      </x:c>
      <x:c r="I2001" s="6">
        <x:v>26.5076564470164</x:v>
      </x:c>
      <x:c r="J2001" t="s">
        <x:v>93</x:v>
      </x:c>
      <x:c r="K2001" s="6">
        <x:v>1020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20.844</x:v>
      </x:c>
      <x:c r="S2001" s="8">
        <x:v>73877.9505755929</x:v>
      </x:c>
      <x:c r="T2001" s="12">
        <x:v>256512.560683787</x:v>
      </x:c>
      <x:c r="U2001" s="12">
        <x:v>30.45</x:v>
      </x:c>
      <x:c r="V2001" s="12">
        <x:v>38.1</x:v>
      </x:c>
      <x:c r="W2001" s="12">
        <x:f>NA()</x:f>
      </x:c>
    </x:row>
    <x:row r="2002">
      <x:c r="A2002">
        <x:v>225606</x:v>
      </x:c>
      <x:c r="B2002" s="1">
        <x:v>44758.4096470718</x:v>
      </x:c>
      <x:c r="C2002" s="6">
        <x:v>34.837809</x:v>
      </x:c>
      <x:c r="D2002" s="14" t="s">
        <x:v>92</x:v>
      </x:c>
      <x:c r="E2002" s="15">
        <x:v>44733.6604549421</x:v>
      </x:c>
      <x:c r="F2002" t="s">
        <x:v>97</x:v>
      </x:c>
      <x:c r="G2002" s="6">
        <x:v>99.9084112111798</x:v>
      </x:c>
      <x:c r="H2002" t="s">
        <x:v>95</x:v>
      </x:c>
      <x:c r="I2002" s="6">
        <x:v>26.5137770657707</x:v>
      </x:c>
      <x:c r="J2002" t="s">
        <x:v>93</x:v>
      </x:c>
      <x:c r="K2002" s="6">
        <x:v>1020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20.844</x:v>
      </x:c>
      <x:c r="S2002" s="8">
        <x:v>73869.2282543467</x:v>
      </x:c>
      <x:c r="T2002" s="12">
        <x:v>256517.514296914</x:v>
      </x:c>
      <x:c r="U2002" s="12">
        <x:v>30.45</x:v>
      </x:c>
      <x:c r="V2002" s="12">
        <x:v>38.1</x:v>
      </x:c>
      <x:c r="W2002" s="12">
        <x:f>NA()</x:f>
      </x:c>
    </x:row>
    <x:row r="2003">
      <x:c r="A2003">
        <x:v>225610</x:v>
      </x:c>
      <x:c r="B2003" s="1">
        <x:v>44758.4096587616</x:v>
      </x:c>
      <x:c r="C2003" s="6">
        <x:v>34.8546310366667</x:v>
      </x:c>
      <x:c r="D2003" s="14" t="s">
        <x:v>92</x:v>
      </x:c>
      <x:c r="E2003" s="15">
        <x:v>44733.6604549421</x:v>
      </x:c>
      <x:c r="F2003" t="s">
        <x:v>97</x:v>
      </x:c>
      <x:c r="G2003" s="6">
        <x:v>99.9054663706572</x:v>
      </x:c>
      <x:c r="H2003" t="s">
        <x:v>95</x:v>
      </x:c>
      <x:c r="I2003" s="6">
        <x:v>26.5076564470164</x:v>
      </x:c>
      <x:c r="J2003" t="s">
        <x:v>93</x:v>
      </x:c>
      <x:c r="K2003" s="6">
        <x:v>1020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20.845</x:v>
      </x:c>
      <x:c r="S2003" s="8">
        <x:v>73868.9309503933</x:v>
      </x:c>
      <x:c r="T2003" s="12">
        <x:v>256520.933382477</x:v>
      </x:c>
      <x:c r="U2003" s="12">
        <x:v>30.45</x:v>
      </x:c>
      <x:c r="V2003" s="12">
        <x:v>38.1</x:v>
      </x:c>
      <x:c r="W2003" s="12">
        <x:f>NA()</x:f>
      </x:c>
    </x:row>
    <x:row r="2004">
      <x:c r="A2004">
        <x:v>225617</x:v>
      </x:c>
      <x:c r="B2004" s="1">
        <x:v>44758.4096704861</x:v>
      </x:c>
      <x:c r="C2004" s="6">
        <x:v>34.8714986</x:v>
      </x:c>
      <x:c r="D2004" s="14" t="s">
        <x:v>92</x:v>
      </x:c>
      <x:c r="E2004" s="15">
        <x:v>44733.6604549421</x:v>
      </x:c>
      <x:c r="F2004" t="s">
        <x:v>97</x:v>
      </x:c>
      <x:c r="G2004" s="6">
        <x:v>99.8783216865647</x:v>
      </x:c>
      <x:c r="H2004" t="s">
        <x:v>95</x:v>
      </x:c>
      <x:c r="I2004" s="6">
        <x:v>26.5076564470164</x:v>
      </x:c>
      <x:c r="J2004" t="s">
        <x:v>93</x:v>
      </x:c>
      <x:c r="K2004" s="6">
        <x:v>1020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20.848</x:v>
      </x:c>
      <x:c r="S2004" s="8">
        <x:v>73868.8742647579</x:v>
      </x:c>
      <x:c r="T2004" s="12">
        <x:v>256514.096377825</x:v>
      </x:c>
      <x:c r="U2004" s="12">
        <x:v>30.45</x:v>
      </x:c>
      <x:c r="V2004" s="12">
        <x:v>38.1</x:v>
      </x:c>
      <x:c r="W2004" s="12">
        <x:f>NA()</x:f>
      </x:c>
    </x:row>
    <x:row r="2005">
      <x:c r="A2005">
        <x:v>225625</x:v>
      </x:c>
      <x:c r="B2005" s="1">
        <x:v>44758.4096821759</x:v>
      </x:c>
      <x:c r="C2005" s="6">
        <x:v>34.8883732833333</x:v>
      </x:c>
      <x:c r="D2005" s="14" t="s">
        <x:v>92</x:v>
      </x:c>
      <x:c r="E2005" s="15">
        <x:v>44733.6604549421</x:v>
      </x:c>
      <x:c r="F2005" t="s">
        <x:v>97</x:v>
      </x:c>
      <x:c r="G2005" s="6">
        <x:v>99.8812650478433</x:v>
      </x:c>
      <x:c r="H2005" t="s">
        <x:v>95</x:v>
      </x:c>
      <x:c r="I2005" s="6">
        <x:v>26.5137770657707</x:v>
      </x:c>
      <x:c r="J2005" t="s">
        <x:v>93</x:v>
      </x:c>
      <x:c r="K2005" s="6">
        <x:v>1020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20.847</x:v>
      </x:c>
      <x:c r="S2005" s="8">
        <x:v>73861.854803708</x:v>
      </x:c>
      <x:c r="T2005" s="12">
        <x:v>256516.44190908</x:v>
      </x:c>
      <x:c r="U2005" s="12">
        <x:v>30.45</x:v>
      </x:c>
      <x:c r="V2005" s="12">
        <x:v>38.1</x:v>
      </x:c>
      <x:c r="W2005" s="12">
        <x:f>NA()</x:f>
      </x:c>
    </x:row>
    <x:row r="2006">
      <x:c r="A2006">
        <x:v>225631</x:v>
      </x:c>
      <x:c r="B2006" s="1">
        <x:v>44758.4096933218</x:v>
      </x:c>
      <x:c r="C2006" s="6">
        <x:v>34.9043833516667</x:v>
      </x:c>
      <x:c r="D2006" s="14" t="s">
        <x:v>92</x:v>
      </x:c>
      <x:c r="E2006" s="15">
        <x:v>44733.6604549421</x:v>
      </x:c>
      <x:c r="F2006" t="s">
        <x:v>97</x:v>
      </x:c>
      <x:c r="G2006" s="6">
        <x:v>99.9054663706572</x:v>
      </x:c>
      <x:c r="H2006" t="s">
        <x:v>95</x:v>
      </x:c>
      <x:c r="I2006" s="6">
        <x:v>26.5076564470164</x:v>
      </x:c>
      <x:c r="J2006" t="s">
        <x:v>93</x:v>
      </x:c>
      <x:c r="K2006" s="6">
        <x:v>1020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20.845</x:v>
      </x:c>
      <x:c r="S2006" s="8">
        <x:v>73863.9208619003</x:v>
      </x:c>
      <x:c r="T2006" s="12">
        <x:v>256512.52098294</x:v>
      </x:c>
      <x:c r="U2006" s="12">
        <x:v>30.45</x:v>
      </x:c>
      <x:c r="V2006" s="12">
        <x:v>38.1</x:v>
      </x:c>
      <x:c r="W2006" s="12">
        <x:f>NA()</x:f>
      </x:c>
    </x:row>
    <x:row r="2007">
      <x:c r="A2007">
        <x:v>225639</x:v>
      </x:c>
      <x:c r="B2007" s="1">
        <x:v>44758.4097050116</x:v>
      </x:c>
      <x:c r="C2007" s="6">
        <x:v>34.92122088</x:v>
      </x:c>
      <x:c r="D2007" s="14" t="s">
        <x:v>92</x:v>
      </x:c>
      <x:c r="E2007" s="15">
        <x:v>44733.6604549421</x:v>
      </x:c>
      <x:c r="F2007" t="s">
        <x:v>97</x:v>
      </x:c>
      <x:c r="G2007" s="6">
        <x:v>99.8964171099879</x:v>
      </x:c>
      <x:c r="H2007" t="s">
        <x:v>95</x:v>
      </x:c>
      <x:c r="I2007" s="6">
        <x:v>26.5076564470164</x:v>
      </x:c>
      <x:c r="J2007" t="s">
        <x:v>93</x:v>
      </x:c>
      <x:c r="K2007" s="6">
        <x:v>1020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20.846</x:v>
      </x:c>
      <x:c r="S2007" s="8">
        <x:v>73868.2880170584</x:v>
      </x:c>
      <x:c r="T2007" s="12">
        <x:v>256522.733014965</x:v>
      </x:c>
      <x:c r="U2007" s="12">
        <x:v>30.45</x:v>
      </x:c>
      <x:c r="V2007" s="12">
        <x:v>38.1</x:v>
      </x:c>
      <x:c r="W2007" s="12">
        <x:f>NA()</x:f>
      </x:c>
    </x:row>
    <x:row r="2008">
      <x:c r="A2008">
        <x:v>225642</x:v>
      </x:c>
      <x:c r="B2008" s="1">
        <x:v>44758.4097167014</x:v>
      </x:c>
      <x:c r="C2008" s="6">
        <x:v>34.9380510683333</x:v>
      </x:c>
      <x:c r="D2008" s="14" t="s">
        <x:v>92</x:v>
      </x:c>
      <x:c r="E2008" s="15">
        <x:v>44733.6604549421</x:v>
      </x:c>
      <x:c r="F2008" t="s">
        <x:v>97</x:v>
      </x:c>
      <x:c r="G2008" s="6">
        <x:v>99.9416737434322</x:v>
      </x:c>
      <x:c r="H2008" t="s">
        <x:v>95</x:v>
      </x:c>
      <x:c r="I2008" s="6">
        <x:v>26.5076564470164</x:v>
      </x:c>
      <x:c r="J2008" t="s">
        <x:v>93</x:v>
      </x:c>
      <x:c r="K2008" s="6">
        <x:v>1020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20.841</x:v>
      </x:c>
      <x:c r="S2008" s="8">
        <x:v>73859.04471115</x:v>
      </x:c>
      <x:c r="T2008" s="12">
        <x:v>256519.710736032</x:v>
      </x:c>
      <x:c r="U2008" s="12">
        <x:v>30.45</x:v>
      </x:c>
      <x:c r="V2008" s="12">
        <x:v>38.1</x:v>
      </x:c>
      <x:c r="W2008" s="12">
        <x:f>NA()</x:f>
      </x:c>
    </x:row>
    <x:row r="2009">
      <x:c r="A2009">
        <x:v>225647</x:v>
      </x:c>
      <x:c r="B2009" s="1">
        <x:v>44758.4097283218</x:v>
      </x:c>
      <x:c r="C2009" s="6">
        <x:v>34.9548257283333</x:v>
      </x:c>
      <x:c r="D2009" s="14" t="s">
        <x:v>92</x:v>
      </x:c>
      <x:c r="E2009" s="15">
        <x:v>44733.6604549421</x:v>
      </x:c>
      <x:c r="F2009" t="s">
        <x:v>97</x:v>
      </x:c>
      <x:c r="G2009" s="6">
        <x:v>99.9054663706572</x:v>
      </x:c>
      <x:c r="H2009" t="s">
        <x:v>95</x:v>
      </x:c>
      <x:c r="I2009" s="6">
        <x:v>26.5076564470164</x:v>
      </x:c>
      <x:c r="J2009" t="s">
        <x:v>93</x:v>
      </x:c>
      <x:c r="K2009" s="6">
        <x:v>1020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20.845</x:v>
      </x:c>
      <x:c r="S2009" s="8">
        <x:v>73858.4021338491</x:v>
      </x:c>
      <x:c r="T2009" s="12">
        <x:v>256519.3183502</x:v>
      </x:c>
      <x:c r="U2009" s="12">
        <x:v>30.45</x:v>
      </x:c>
      <x:c r="V2009" s="12">
        <x:v>38.1</x:v>
      </x:c>
      <x:c r="W2009" s="12">
        <x:f>NA()</x:f>
      </x:c>
    </x:row>
    <x:row r="2010">
      <x:c r="A2010">
        <x:v>225652</x:v>
      </x:c>
      <x:c r="B2010" s="1">
        <x:v>44758.4097400116</x:v>
      </x:c>
      <x:c r="C2010" s="6">
        <x:v>34.9716451616667</x:v>
      </x:c>
      <x:c r="D2010" s="14" t="s">
        <x:v>92</x:v>
      </x:c>
      <x:c r="E2010" s="15">
        <x:v>44733.6604549421</x:v>
      </x:c>
      <x:c r="F2010" t="s">
        <x:v>97</x:v>
      </x:c>
      <x:c r="G2010" s="6">
        <x:v>99.9235679907069</x:v>
      </x:c>
      <x:c r="H2010" t="s">
        <x:v>95</x:v>
      </x:c>
      <x:c r="I2010" s="6">
        <x:v>26.5076564470164</x:v>
      </x:c>
      <x:c r="J2010" t="s">
        <x:v>93</x:v>
      </x:c>
      <x:c r="K2010" s="6">
        <x:v>1020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20.843</x:v>
      </x:c>
      <x:c r="S2010" s="8">
        <x:v>73858.0743666548</x:v>
      </x:c>
      <x:c r="T2010" s="12">
        <x:v>256519.474516796</x:v>
      </x:c>
      <x:c r="U2010" s="12">
        <x:v>30.45</x:v>
      </x:c>
      <x:c r="V2010" s="12">
        <x:v>38.1</x:v>
      </x:c>
      <x:c r="W2010" s="12">
        <x:f>NA()</x:f>
      </x:c>
    </x:row>
    <x:row r="2011">
      <x:c r="A2011">
        <x:v>225659</x:v>
      </x:c>
      <x:c r="B2011" s="1">
        <x:v>44758.4097517014</x:v>
      </x:c>
      <x:c r="C2011" s="6">
        <x:v>34.98849245</x:v>
      </x:c>
      <x:c r="D2011" s="14" t="s">
        <x:v>92</x:v>
      </x:c>
      <x:c r="E2011" s="15">
        <x:v>44733.6604549421</x:v>
      </x:c>
      <x:c r="F2011" t="s">
        <x:v>97</x:v>
      </x:c>
      <x:c r="G2011" s="6">
        <x:v>99.9025220639749</x:v>
      </x:c>
      <x:c r="H2011" t="s">
        <x:v>95</x:v>
      </x:c>
      <x:c r="I2011" s="6">
        <x:v>26.5015358394203</x:v>
      </x:c>
      <x:c r="J2011" t="s">
        <x:v>93</x:v>
      </x:c>
      <x:c r="K2011" s="6">
        <x:v>1020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20.846</x:v>
      </x:c>
      <x:c r="S2011" s="8">
        <x:v>73859.5758057422</x:v>
      </x:c>
      <x:c r="T2011" s="12">
        <x:v>256516.306181041</x:v>
      </x:c>
      <x:c r="U2011" s="12">
        <x:v>30.45</x:v>
      </x:c>
      <x:c r="V2011" s="12">
        <x:v>38.1</x:v>
      </x:c>
      <x:c r="W2011" s="12">
        <x:f>NA()</x:f>
      </x:c>
    </x:row>
    <x:row r="2012">
      <x:c r="A2012">
        <x:v>225669</x:v>
      </x:c>
      <x:c r="B2012" s="1">
        <x:v>44758.4097628472</x:v>
      </x:c>
      <x:c r="C2012" s="6">
        <x:v>35.0045236583333</x:v>
      </x:c>
      <x:c r="D2012" s="14" t="s">
        <x:v>92</x:v>
      </x:c>
      <x:c r="E2012" s="15">
        <x:v>44733.6604549421</x:v>
      </x:c>
      <x:c r="F2012" t="s">
        <x:v>97</x:v>
      </x:c>
      <x:c r="G2012" s="6">
        <x:v>99.9145166641772</x:v>
      </x:c>
      <x:c r="H2012" t="s">
        <x:v>95</x:v>
      </x:c>
      <x:c r="I2012" s="6">
        <x:v>26.5076564470164</x:v>
      </x:c>
      <x:c r="J2012" t="s">
        <x:v>93</x:v>
      </x:c>
      <x:c r="K2012" s="6">
        <x:v>1020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20.844</x:v>
      </x:c>
      <x:c r="S2012" s="8">
        <x:v>73852.7874616189</x:v>
      </x:c>
      <x:c r="T2012" s="12">
        <x:v>256506.709627495</x:v>
      </x:c>
      <x:c r="U2012" s="12">
        <x:v>30.45</x:v>
      </x:c>
      <x:c r="V2012" s="12">
        <x:v>38.1</x:v>
      </x:c>
      <x:c r="W2012" s="12">
        <x:f>NA()</x:f>
      </x:c>
    </x:row>
    <x:row r="2013">
      <x:c r="A2013">
        <x:v>225674</x:v>
      </x:c>
      <x:c r="B2013" s="1">
        <x:v>44758.409774537</x:v>
      </x:c>
      <x:c r="C2013" s="6">
        <x:v>35.02137254</x:v>
      </x:c>
      <x:c r="D2013" s="14" t="s">
        <x:v>92</x:v>
      </x:c>
      <x:c r="E2013" s="15">
        <x:v>44733.6604549421</x:v>
      </x:c>
      <x:c r="F2013" t="s">
        <x:v>97</x:v>
      </x:c>
      <x:c r="G2013" s="6">
        <x:v>99.9206226975491</x:v>
      </x:c>
      <x:c r="H2013" t="s">
        <x:v>95</x:v>
      </x:c>
      <x:c r="I2013" s="6">
        <x:v>26.5015358394203</x:v>
      </x:c>
      <x:c r="J2013" t="s">
        <x:v>93</x:v>
      </x:c>
      <x:c r="K2013" s="6">
        <x:v>1020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20.844</x:v>
      </x:c>
      <x:c r="S2013" s="8">
        <x:v>73858.99555489</x:v>
      </x:c>
      <x:c r="T2013" s="12">
        <x:v>256511.692618312</x:v>
      </x:c>
      <x:c r="U2013" s="12">
        <x:v>30.45</x:v>
      </x:c>
      <x:c r="V2013" s="12">
        <x:v>38.1</x:v>
      </x:c>
      <x:c r="W2013" s="12">
        <x:f>NA()</x:f>
      </x:c>
    </x:row>
    <x:row r="2014">
      <x:c r="A2014">
        <x:v>225679</x:v>
      </x:c>
      <x:c r="B2014" s="1">
        <x:v>44758.4097862616</x:v>
      </x:c>
      <x:c r="C2014" s="6">
        <x:v>35.0382482</x:v>
      </x:c>
      <x:c r="D2014" s="14" t="s">
        <x:v>92</x:v>
      </x:c>
      <x:c r="E2014" s="15">
        <x:v>44733.6604549421</x:v>
      </x:c>
      <x:c r="F2014" t="s">
        <x:v>97</x:v>
      </x:c>
      <x:c r="G2014" s="6">
        <x:v>99.9145166641772</x:v>
      </x:c>
      <x:c r="H2014" t="s">
        <x:v>95</x:v>
      </x:c>
      <x:c r="I2014" s="6">
        <x:v>26.5076564470164</x:v>
      </x:c>
      <x:c r="J2014" t="s">
        <x:v>93</x:v>
      </x:c>
      <x:c r="K2014" s="6">
        <x:v>1020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20.844</x:v>
      </x:c>
      <x:c r="S2014" s="8">
        <x:v>73855.6622056175</x:v>
      </x:c>
      <x:c r="T2014" s="12">
        <x:v>256510.314747888</x:v>
      </x:c>
      <x:c r="U2014" s="12">
        <x:v>30.45</x:v>
      </x:c>
      <x:c r="V2014" s="12">
        <x:v>38.1</x:v>
      </x:c>
      <x:c r="W2014" s="12">
        <x:f>NA()</x:f>
      </x:c>
    </x:row>
    <x:row r="2015">
      <x:c r="A2015">
        <x:v>225686</x:v>
      </x:c>
      <x:c r="B2015" s="1">
        <x:v>44758.4097980324</x:v>
      </x:c>
      <x:c r="C2015" s="6">
        <x:v>35.0551677633333</x:v>
      </x:c>
      <x:c r="D2015" s="14" t="s">
        <x:v>92</x:v>
      </x:c>
      <x:c r="E2015" s="15">
        <x:v>44733.6604549421</x:v>
      </x:c>
      <x:c r="F2015" t="s">
        <x:v>97</x:v>
      </x:c>
      <x:c r="G2015" s="6">
        <x:v>99.9145166641772</x:v>
      </x:c>
      <x:c r="H2015" t="s">
        <x:v>95</x:v>
      </x:c>
      <x:c r="I2015" s="6">
        <x:v>26.5076564470164</x:v>
      </x:c>
      <x:c r="J2015" t="s">
        <x:v>93</x:v>
      </x:c>
      <x:c r="K2015" s="6">
        <x:v>1020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20.844</x:v>
      </x:c>
      <x:c r="S2015" s="8">
        <x:v>73848.0876674776</x:v>
      </x:c>
      <x:c r="T2015" s="12">
        <x:v>256509.005922282</x:v>
      </x:c>
      <x:c r="U2015" s="12">
        <x:v>30.45</x:v>
      </x:c>
      <x:c r="V2015" s="12">
        <x:v>38.1</x:v>
      </x:c>
      <x:c r="W2015" s="12">
        <x:f>NA()</x:f>
      </x:c>
    </x:row>
    <x:row r="2016">
      <x:c r="A2016">
        <x:v>225689</x:v>
      </x:c>
      <x:c r="B2016" s="1">
        <x:v>44758.4098091088</x:v>
      </x:c>
      <x:c r="C2016" s="6">
        <x:v>35.071142535</x:v>
      </x:c>
      <x:c r="D2016" s="14" t="s">
        <x:v>92</x:v>
      </x:c>
      <x:c r="E2016" s="15">
        <x:v>44733.6604549421</x:v>
      </x:c>
      <x:c r="F2016" t="s">
        <x:v>97</x:v>
      </x:c>
      <x:c r="G2016" s="6">
        <x:v>99.9145166641772</x:v>
      </x:c>
      <x:c r="H2016" t="s">
        <x:v>95</x:v>
      </x:c>
      <x:c r="I2016" s="6">
        <x:v>26.5076564470164</x:v>
      </x:c>
      <x:c r="J2016" t="s">
        <x:v>93</x:v>
      </x:c>
      <x:c r="K2016" s="6">
        <x:v>1020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20.844</x:v>
      </x:c>
      <x:c r="S2016" s="8">
        <x:v>73849.3952304108</x:v>
      </x:c>
      <x:c r="T2016" s="12">
        <x:v>256508.405109935</x:v>
      </x:c>
      <x:c r="U2016" s="12">
        <x:v>30.45</x:v>
      </x:c>
      <x:c r="V2016" s="12">
        <x:v>38.1</x:v>
      </x:c>
      <x:c r="W2016" s="12">
        <x:f>NA()</x:f>
      </x:c>
    </x:row>
    <x:row r="2017">
      <x:c r="A2017">
        <x:v>225698</x:v>
      </x:c>
      <x:c r="B2017" s="1">
        <x:v>44758.4098207986</x:v>
      </x:c>
      <x:c r="C2017" s="6">
        <x:v>35.08799136</x:v>
      </x:c>
      <x:c r="D2017" s="14" t="s">
        <x:v>92</x:v>
      </x:c>
      <x:c r="E2017" s="15">
        <x:v>44733.6604549421</x:v>
      </x:c>
      <x:c r="F2017" t="s">
        <x:v>97</x:v>
      </x:c>
      <x:c r="G2017" s="6">
        <x:v>99.9355666710586</x:v>
      </x:c>
      <x:c r="H2017" t="s">
        <x:v>95</x:v>
      </x:c>
      <x:c r="I2017" s="6">
        <x:v>26.5137770657707</x:v>
      </x:c>
      <x:c r="J2017" t="s">
        <x:v>93</x:v>
      </x:c>
      <x:c r="K2017" s="6">
        <x:v>1020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20.841</x:v>
      </x:c>
      <x:c r="S2017" s="8">
        <x:v>73847.8724870501</x:v>
      </x:c>
      <x:c r="T2017" s="12">
        <x:v>256504.734323921</x:v>
      </x:c>
      <x:c r="U2017" s="12">
        <x:v>30.45</x:v>
      </x:c>
      <x:c r="V2017" s="12">
        <x:v>38.1</x:v>
      </x:c>
      <x:c r="W2017" s="12">
        <x:f>NA()</x:f>
      </x:c>
    </x:row>
    <x:row r="2018">
      <x:c r="A2018">
        <x:v>225701</x:v>
      </x:c>
      <x:c r="B2018" s="1">
        <x:v>44758.4098324884</x:v>
      </x:c>
      <x:c r="C2018" s="6">
        <x:v>35.1048153683333</x:v>
      </x:c>
      <x:c r="D2018" s="14" t="s">
        <x:v>92</x:v>
      </x:c>
      <x:c r="E2018" s="15">
        <x:v>44733.6604549421</x:v>
      </x:c>
      <x:c r="F2018" t="s">
        <x:v>97</x:v>
      </x:c>
      <x:c r="G2018" s="6">
        <x:v>99.9265138178847</x:v>
      </x:c>
      <x:c r="H2018" t="s">
        <x:v>95</x:v>
      </x:c>
      <x:c r="I2018" s="6">
        <x:v>26.5137770657707</x:v>
      </x:c>
      <x:c r="J2018" t="s">
        <x:v>93</x:v>
      </x:c>
      <x:c r="K2018" s="6">
        <x:v>1020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20.842</x:v>
      </x:c>
      <x:c r="S2018" s="8">
        <x:v>73846.3281691585</x:v>
      </x:c>
      <x:c r="T2018" s="12">
        <x:v>256514.55054146</x:v>
      </x:c>
      <x:c r="U2018" s="12">
        <x:v>30.45</x:v>
      </x:c>
      <x:c r="V2018" s="12">
        <x:v>38.1</x:v>
      </x:c>
      <x:c r="W2018" s="12">
        <x:f>NA()</x:f>
      </x:c>
    </x:row>
    <x:row r="2019">
      <x:c r="A2019">
        <x:v>225706</x:v>
      </x:c>
      <x:c r="B2019" s="1">
        <x:v>44758.4098441782</x:v>
      </x:c>
      <x:c r="C2019" s="6">
        <x:v>35.121625275</x:v>
      </x:c>
      <x:c r="D2019" s="14" t="s">
        <x:v>92</x:v>
      </x:c>
      <x:c r="E2019" s="15">
        <x:v>44733.6604549421</x:v>
      </x:c>
      <x:c r="F2019" t="s">
        <x:v>97</x:v>
      </x:c>
      <x:c r="G2019" s="6">
        <x:v>99.9115718643064</x:v>
      </x:c>
      <x:c r="H2019" t="s">
        <x:v>95</x:v>
      </x:c>
      <x:c r="I2019" s="6">
        <x:v>26.5015358394203</x:v>
      </x:c>
      <x:c r="J2019" t="s">
        <x:v>93</x:v>
      </x:c>
      <x:c r="K2019" s="6">
        <x:v>1020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20.845</x:v>
      </x:c>
      <x:c r="S2019" s="8">
        <x:v>73846.2792306532</x:v>
      </x:c>
      <x:c r="T2019" s="12">
        <x:v>256506.124464492</x:v>
      </x:c>
      <x:c r="U2019" s="12">
        <x:v>30.45</x:v>
      </x:c>
      <x:c r="V2019" s="12">
        <x:v>38.1</x:v>
      </x:c>
      <x:c r="W2019" s="12">
        <x:f>NA()</x:f>
      </x:c>
    </x:row>
    <x:row r="2020">
      <x:c r="A2020">
        <x:v>225717</x:v>
      </x:c>
      <x:c r="B2020" s="1">
        <x:v>44758.4098559028</x:v>
      </x:c>
      <x:c r="C2020" s="6">
        <x:v>35.1384992383333</x:v>
      </x:c>
      <x:c r="D2020" s="14" t="s">
        <x:v>92</x:v>
      </x:c>
      <x:c r="E2020" s="15">
        <x:v>44733.6604549421</x:v>
      </x:c>
      <x:c r="F2020" t="s">
        <x:v>97</x:v>
      </x:c>
      <x:c r="G2020" s="6">
        <x:v>99.8873688820101</x:v>
      </x:c>
      <x:c r="H2020" t="s">
        <x:v>95</x:v>
      </x:c>
      <x:c r="I2020" s="6">
        <x:v>26.5076564470164</x:v>
      </x:c>
      <x:c r="J2020" t="s">
        <x:v>93</x:v>
      </x:c>
      <x:c r="K2020" s="6">
        <x:v>1020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20.847</x:v>
      </x:c>
      <x:c r="S2020" s="8">
        <x:v>73837.1174990195</x:v>
      </x:c>
      <x:c r="T2020" s="12">
        <x:v>256499.864768757</x:v>
      </x:c>
      <x:c r="U2020" s="12">
        <x:v>30.45</x:v>
      </x:c>
      <x:c r="V2020" s="12">
        <x:v>38.1</x:v>
      </x:c>
      <x:c r="W2020" s="12">
        <x:f>NA()</x:f>
      </x:c>
    </x:row>
    <x:row r="2021">
      <x:c r="A2021">
        <x:v>225722</x:v>
      </x:c>
      <x:c r="B2021" s="1">
        <x:v>44758.4098670139</x:v>
      </x:c>
      <x:c r="C2021" s="6">
        <x:v>35.1545303183333</x:v>
      </x:c>
      <x:c r="D2021" s="14" t="s">
        <x:v>92</x:v>
      </x:c>
      <x:c r="E2021" s="15">
        <x:v>44733.6604549421</x:v>
      </x:c>
      <x:c r="F2021" t="s">
        <x:v>97</x:v>
      </x:c>
      <x:c r="G2021" s="6">
        <x:v>99.9326203504055</x:v>
      </x:c>
      <x:c r="H2021" t="s">
        <x:v>95</x:v>
      </x:c>
      <x:c r="I2021" s="6">
        <x:v>26.5076564470164</x:v>
      </x:c>
      <x:c r="J2021" t="s">
        <x:v>93</x:v>
      </x:c>
      <x:c r="K2021" s="6">
        <x:v>1020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20.842</x:v>
      </x:c>
      <x:c r="S2021" s="8">
        <x:v>73842.7237491267</x:v>
      </x:c>
      <x:c r="T2021" s="12">
        <x:v>256499.962137433</x:v>
      </x:c>
      <x:c r="U2021" s="12">
        <x:v>30.45</x:v>
      </x:c>
      <x:c r="V2021" s="12">
        <x:v>38.1</x:v>
      </x:c>
      <x:c r="W2021" s="12">
        <x:f>NA()</x:f>
      </x:c>
    </x:row>
    <x:row r="2022">
      <x:c r="A2022">
        <x:v>225728</x:v>
      </x:c>
      <x:c r="B2022" s="1">
        <x:v>44758.4098787037</x:v>
      </x:c>
      <x:c r="C2022" s="6">
        <x:v>35.1713693633333</x:v>
      </x:c>
      <x:c r="D2022" s="14" t="s">
        <x:v>92</x:v>
      </x:c>
      <x:c r="E2022" s="15">
        <x:v>44733.6604549421</x:v>
      </x:c>
      <x:c r="F2022" t="s">
        <x:v>97</x:v>
      </x:c>
      <x:c r="G2022" s="6">
        <x:v>99.9235679907069</x:v>
      </x:c>
      <x:c r="H2022" t="s">
        <x:v>95</x:v>
      </x:c>
      <x:c r="I2022" s="6">
        <x:v>26.5076564470164</x:v>
      </x:c>
      <x:c r="J2022" t="s">
        <x:v>93</x:v>
      </x:c>
      <x:c r="K2022" s="6">
        <x:v>1020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20.843</x:v>
      </x:c>
      <x:c r="S2022" s="8">
        <x:v>73844.409403663</x:v>
      </x:c>
      <x:c r="T2022" s="12">
        <x:v>256499.693025901</x:v>
      </x:c>
      <x:c r="U2022" s="12">
        <x:v>30.45</x:v>
      </x:c>
      <x:c r="V2022" s="12">
        <x:v>38.1</x:v>
      </x:c>
      <x:c r="W2022" s="12">
        <x:f>NA()</x:f>
      </x:c>
    </x:row>
    <x:row r="2023">
      <x:c r="A2023">
        <x:v>225733</x:v>
      </x:c>
      <x:c r="B2023" s="1">
        <x:v>44758.4098904282</x:v>
      </x:c>
      <x:c r="C2023" s="6">
        <x:v>35.188229825</x:v>
      </x:c>
      <x:c r="D2023" s="14" t="s">
        <x:v>92</x:v>
      </x:c>
      <x:c r="E2023" s="15">
        <x:v>44733.6604549421</x:v>
      </x:c>
      <x:c r="F2023" t="s">
        <x:v>97</x:v>
      </x:c>
      <x:c r="G2023" s="6">
        <x:v>99.9416737434322</x:v>
      </x:c>
      <x:c r="H2023" t="s">
        <x:v>95</x:v>
      </x:c>
      <x:c r="I2023" s="6">
        <x:v>26.5076564470164</x:v>
      </x:c>
      <x:c r="J2023" t="s">
        <x:v>93</x:v>
      </x:c>
      <x:c r="K2023" s="6">
        <x:v>1020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20.841</x:v>
      </x:c>
      <x:c r="S2023" s="8">
        <x:v>73841.4139664589</x:v>
      </x:c>
      <x:c r="T2023" s="12">
        <x:v>256487.490315077</x:v>
      </x:c>
      <x:c r="U2023" s="12">
        <x:v>30.45</x:v>
      </x:c>
      <x:c r="V2023" s="12">
        <x:v>38.1</x:v>
      </x:c>
      <x:c r="W2023" s="12">
        <x:f>NA()</x:f>
      </x:c>
    </x:row>
    <x:row r="2024">
      <x:c r="A2024">
        <x:v>225741</x:v>
      </x:c>
      <x:c r="B2024" s="1">
        <x:v>44758.4099021643</x:v>
      </x:c>
      <x:c r="C2024" s="6">
        <x:v>35.20510454</x:v>
      </x:c>
      <x:c r="D2024" s="14" t="s">
        <x:v>92</x:v>
      </x:c>
      <x:c r="E2024" s="15">
        <x:v>44733.6604549421</x:v>
      </x:c>
      <x:c r="F2024" t="s">
        <x:v>97</x:v>
      </x:c>
      <x:c r="G2024" s="6">
        <x:v>99.9265138178847</x:v>
      </x:c>
      <x:c r="H2024" t="s">
        <x:v>95</x:v>
      </x:c>
      <x:c r="I2024" s="6">
        <x:v>26.5137770657707</x:v>
      </x:c>
      <x:c r="J2024" t="s">
        <x:v>93</x:v>
      </x:c>
      <x:c r="K2024" s="6">
        <x:v>1020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20.842</x:v>
      </x:c>
      <x:c r="S2024" s="8">
        <x:v>73843.7852726472</x:v>
      </x:c>
      <x:c r="T2024" s="12">
        <x:v>256490.401068669</x:v>
      </x:c>
      <x:c r="U2024" s="12">
        <x:v>30.45</x:v>
      </x:c>
      <x:c r="V2024" s="12">
        <x:v>38.1</x:v>
      </x:c>
      <x:c r="W2024" s="12">
        <x:f>NA()</x:f>
      </x:c>
    </x:row>
    <x:row r="2025">
      <x:c r="A2025">
        <x:v>225743</x:v>
      </x:c>
      <x:c r="B2025" s="1">
        <x:v>44758.4099132755</x:v>
      </x:c>
      <x:c r="C2025" s="6">
        <x:v>35.221150535</x:v>
      </x:c>
      <x:c r="D2025" s="14" t="s">
        <x:v>92</x:v>
      </x:c>
      <x:c r="E2025" s="15">
        <x:v>44733.6604549421</x:v>
      </x:c>
      <x:c r="F2025" t="s">
        <x:v>97</x:v>
      </x:c>
      <x:c r="G2025" s="6">
        <x:v>99.8993614573306</x:v>
      </x:c>
      <x:c r="H2025" t="s">
        <x:v>95</x:v>
      </x:c>
      <x:c r="I2025" s="6">
        <x:v>26.5137770657707</x:v>
      </x:c>
      <x:c r="J2025" t="s">
        <x:v>93</x:v>
      </x:c>
      <x:c r="K2025" s="6">
        <x:v>1020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20.845</x:v>
      </x:c>
      <x:c r="S2025" s="8">
        <x:v>73838.361999403</x:v>
      </x:c>
      <x:c r="T2025" s="12">
        <x:v>256488.552680589</x:v>
      </x:c>
      <x:c r="U2025" s="12">
        <x:v>30.45</x:v>
      </x:c>
      <x:c r="V2025" s="12">
        <x:v>38.1</x:v>
      </x:c>
      <x:c r="W2025" s="12">
        <x:f>NA()</x:f>
      </x:c>
    </x:row>
    <x:row r="2026">
      <x:c r="A2026">
        <x:v>225751</x:v>
      </x:c>
      <x:c r="B2026" s="1">
        <x:v>44758.4099249653</x:v>
      </x:c>
      <x:c r="C2026" s="6">
        <x:v>35.2379687983333</x:v>
      </x:c>
      <x:c r="D2026" s="14" t="s">
        <x:v>92</x:v>
      </x:c>
      <x:c r="E2026" s="15">
        <x:v>44733.6604549421</x:v>
      </x:c>
      <x:c r="F2026" t="s">
        <x:v>97</x:v>
      </x:c>
      <x:c r="G2026" s="6">
        <x:v>99.9296745638621</x:v>
      </x:c>
      <x:c r="H2026" t="s">
        <x:v>95</x:v>
      </x:c>
      <x:c r="I2026" s="6">
        <x:v>26.5015358394203</x:v>
      </x:c>
      <x:c r="J2026" t="s">
        <x:v>93</x:v>
      </x:c>
      <x:c r="K2026" s="6">
        <x:v>1020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20.843</x:v>
      </x:c>
      <x:c r="S2026" s="8">
        <x:v>73840.4327925649</x:v>
      </x:c>
      <x:c r="T2026" s="12">
        <x:v>256488.010305537</x:v>
      </x:c>
      <x:c r="U2026" s="12">
        <x:v>30.45</x:v>
      </x:c>
      <x:c r="V2026" s="12">
        <x:v>38.1</x:v>
      </x:c>
      <x:c r="W2026" s="12">
        <x:f>NA()</x:f>
      </x:c>
    </x:row>
    <x:row r="2027">
      <x:c r="A2027">
        <x:v>225757</x:v>
      </x:c>
      <x:c r="B2027" s="1">
        <x:v>44758.4099366898</x:v>
      </x:c>
      <x:c r="C2027" s="6">
        <x:v>35.2548541566667</x:v>
      </x:c>
      <x:c r="D2027" s="14" t="s">
        <x:v>92</x:v>
      </x:c>
      <x:c r="E2027" s="15">
        <x:v>44733.6604549421</x:v>
      </x:c>
      <x:c r="F2027" t="s">
        <x:v>97</x:v>
      </x:c>
      <x:c r="G2027" s="6">
        <x:v>99.9145166641772</x:v>
      </x:c>
      <x:c r="H2027" t="s">
        <x:v>95</x:v>
      </x:c>
      <x:c r="I2027" s="6">
        <x:v>26.5076564470164</x:v>
      </x:c>
      <x:c r="J2027" t="s">
        <x:v>93</x:v>
      </x:c>
      <x:c r="K2027" s="6">
        <x:v>1020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20.844</x:v>
      </x:c>
      <x:c r="S2027" s="8">
        <x:v>73838.6839321998</x:v>
      </x:c>
      <x:c r="T2027" s="12">
        <x:v>256486.732810431</x:v>
      </x:c>
      <x:c r="U2027" s="12">
        <x:v>30.45</x:v>
      </x:c>
      <x:c r="V2027" s="12">
        <x:v>38.1</x:v>
      </x:c>
      <x:c r="W2027" s="12">
        <x:f>NA()</x:f>
      </x:c>
    </x:row>
    <x:row r="2028">
      <x:c r="A2028">
        <x:v>225765</x:v>
      </x:c>
      <x:c r="B2028" s="1">
        <x:v>44758.4099483796</x:v>
      </x:c>
      <x:c r="C2028" s="6">
        <x:v>35.2716748016667</x:v>
      </x:c>
      <x:c r="D2028" s="14" t="s">
        <x:v>92</x:v>
      </x:c>
      <x:c r="E2028" s="15">
        <x:v>44733.6604549421</x:v>
      </x:c>
      <x:c r="F2028" t="s">
        <x:v>97</x:v>
      </x:c>
      <x:c r="G2028" s="6">
        <x:v>99.9296745638621</x:v>
      </x:c>
      <x:c r="H2028" t="s">
        <x:v>95</x:v>
      </x:c>
      <x:c r="I2028" s="6">
        <x:v>26.5015358394203</x:v>
      </x:c>
      <x:c r="J2028" t="s">
        <x:v>93</x:v>
      </x:c>
      <x:c r="K2028" s="6">
        <x:v>1020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20.843</x:v>
      </x:c>
      <x:c r="S2028" s="8">
        <x:v>73833.4592560031</x:v>
      </x:c>
      <x:c r="T2028" s="12">
        <x:v>256494.112108955</x:v>
      </x:c>
      <x:c r="U2028" s="12">
        <x:v>30.45</x:v>
      </x:c>
      <x:c r="V2028" s="12">
        <x:v>38.1</x:v>
      </x:c>
      <x:c r="W2028" s="12">
        <x:f>NA()</x:f>
      </x:c>
    </x:row>
    <x:row r="2029">
      <x:c r="A2029">
        <x:v>225769</x:v>
      </x:c>
      <x:c r="B2029" s="1">
        <x:v>44758.4099600347</x:v>
      </x:c>
      <x:c r="C2029" s="6">
        <x:v>35.2884878933333</x:v>
      </x:c>
      <x:c r="D2029" s="14" t="s">
        <x:v>92</x:v>
      </x:c>
      <x:c r="E2029" s="15">
        <x:v>44733.6604549421</x:v>
      </x:c>
      <x:c r="F2029" t="s">
        <x:v>97</x:v>
      </x:c>
      <x:c r="G2029" s="6">
        <x:v>99.8692755234928</x:v>
      </x:c>
      <x:c r="H2029" t="s">
        <x:v>95</x:v>
      </x:c>
      <x:c r="I2029" s="6">
        <x:v>26.5076564470164</x:v>
      </x:c>
      <x:c r="J2029" t="s">
        <x:v>93</x:v>
      </x:c>
      <x:c r="K2029" s="6">
        <x:v>1020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20.849</x:v>
      </x:c>
      <x:c r="S2029" s="8">
        <x:v>73839.4224294284</x:v>
      </x:c>
      <x:c r="T2029" s="12">
        <x:v>256488.895471957</x:v>
      </x:c>
      <x:c r="U2029" s="12">
        <x:v>30.45</x:v>
      </x:c>
      <x:c r="V2029" s="12">
        <x:v>38.1</x:v>
      </x:c>
      <x:c r="W2029" s="12">
        <x:f>NA()</x:f>
      </x:c>
    </x:row>
    <x:row r="2030">
      <x:c r="A2030">
        <x:v>225772</x:v>
      </x:c>
      <x:c r="B2030" s="1">
        <x:v>44758.4099711458</x:v>
      </x:c>
      <x:c r="C2030" s="6">
        <x:v>35.3044351416667</x:v>
      </x:c>
      <x:c r="D2030" s="14" t="s">
        <x:v>92</x:v>
      </x:c>
      <x:c r="E2030" s="15">
        <x:v>44733.6604549421</x:v>
      </x:c>
      <x:c r="F2030" t="s">
        <x:v>97</x:v>
      </x:c>
      <x:c r="G2030" s="6">
        <x:v>99.9235679907069</x:v>
      </x:c>
      <x:c r="H2030" t="s">
        <x:v>95</x:v>
      </x:c>
      <x:c r="I2030" s="6">
        <x:v>26.5076564470164</x:v>
      </x:c>
      <x:c r="J2030" t="s">
        <x:v>93</x:v>
      </x:c>
      <x:c r="K2030" s="6">
        <x:v>1020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20.843</x:v>
      </x:c>
      <x:c r="S2030" s="8">
        <x:v>73835.0718661313</x:v>
      </x:c>
      <x:c r="T2030" s="12">
        <x:v>256488.812102687</x:v>
      </x:c>
      <x:c r="U2030" s="12">
        <x:v>30.45</x:v>
      </x:c>
      <x:c r="V2030" s="12">
        <x:v>38.1</x:v>
      </x:c>
      <x:c r="W2030" s="12">
        <x:f>NA()</x:f>
      </x:c>
    </x:row>
    <x:row r="2031">
      <x:c r="A2031">
        <x:v>225782</x:v>
      </x:c>
      <x:c r="B2031" s="1">
        <x:v>44758.4099828356</x:v>
      </x:c>
      <x:c r="C2031" s="6">
        <x:v>35.3213063333333</x:v>
      </x:c>
      <x:c r="D2031" s="14" t="s">
        <x:v>92</x:v>
      </x:c>
      <x:c r="E2031" s="15">
        <x:v>44733.6604549421</x:v>
      </x:c>
      <x:c r="F2031" t="s">
        <x:v>97</x:v>
      </x:c>
      <x:c r="G2031" s="6">
        <x:v>99.9296745638621</x:v>
      </x:c>
      <x:c r="H2031" t="s">
        <x:v>95</x:v>
      </x:c>
      <x:c r="I2031" s="6">
        <x:v>26.5015358394203</x:v>
      </x:c>
      <x:c r="J2031" t="s">
        <x:v>93</x:v>
      </x:c>
      <x:c r="K2031" s="6">
        <x:v>1020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20.843</x:v>
      </x:c>
      <x:c r="S2031" s="8">
        <x:v>73839.8537037853</x:v>
      </x:c>
      <x:c r="T2031" s="12">
        <x:v>256489.307448924</x:v>
      </x:c>
      <x:c r="U2031" s="12">
        <x:v>30.45</x:v>
      </x:c>
      <x:c r="V2031" s="12">
        <x:v>38.1</x:v>
      </x:c>
      <x:c r="W2031" s="12">
        <x:f>NA()</x:f>
      </x:c>
    </x:row>
    <x:row r="2032">
      <x:c r="A2032">
        <x:v>225788</x:v>
      </x:c>
      <x:c r="B2032" s="1">
        <x:v>44758.4099945255</x:v>
      </x:c>
      <x:c r="C2032" s="6">
        <x:v>35.3381500833333</x:v>
      </x:c>
      <x:c r="D2032" s="14" t="s">
        <x:v>92</x:v>
      </x:c>
      <x:c r="E2032" s="15">
        <x:v>44733.6604549421</x:v>
      </x:c>
      <x:c r="F2032" t="s">
        <x:v>97</x:v>
      </x:c>
      <x:c r="G2032" s="6">
        <x:v>99.9145166641772</x:v>
      </x:c>
      <x:c r="H2032" t="s">
        <x:v>95</x:v>
      </x:c>
      <x:c r="I2032" s="6">
        <x:v>26.5076564470164</x:v>
      </x:c>
      <x:c r="J2032" t="s">
        <x:v>93</x:v>
      </x:c>
      <x:c r="K2032" s="6">
        <x:v>1020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20.844</x:v>
      </x:c>
      <x:c r="S2032" s="8">
        <x:v>73830.2918049797</x:v>
      </x:c>
      <x:c r="T2032" s="12">
        <x:v>256489.556938402</x:v>
      </x:c>
      <x:c r="U2032" s="12">
        <x:v>30.45</x:v>
      </x:c>
      <x:c r="V2032" s="12">
        <x:v>38.1</x:v>
      </x:c>
      <x:c r="W2032" s="12">
        <x:f>NA()</x:f>
      </x:c>
    </x:row>
    <x:row r="2033">
      <x:c r="A2033">
        <x:v>225793</x:v>
      </x:c>
      <x:c r="B2033" s="1">
        <x:v>44758.4100062153</x:v>
      </x:c>
      <x:c r="C2033" s="6">
        <x:v>35.3549940266667</x:v>
      </x:c>
      <x:c r="D2033" s="14" t="s">
        <x:v>92</x:v>
      </x:c>
      <x:c r="E2033" s="15">
        <x:v>44733.6604549421</x:v>
      </x:c>
      <x:c r="F2033" t="s">
        <x:v>97</x:v>
      </x:c>
      <x:c r="G2033" s="6">
        <x:v>99.9145166641772</x:v>
      </x:c>
      <x:c r="H2033" t="s">
        <x:v>95</x:v>
      </x:c>
      <x:c r="I2033" s="6">
        <x:v>26.5076564470164</x:v>
      </x:c>
      <x:c r="J2033" t="s">
        <x:v>93</x:v>
      </x:c>
      <x:c r="K2033" s="6">
        <x:v>1020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20.844</x:v>
      </x:c>
      <x:c r="S2033" s="8">
        <x:v>73826.9448259722</x:v>
      </x:c>
      <x:c r="T2033" s="12">
        <x:v>256477.287019402</x:v>
      </x:c>
      <x:c r="U2033" s="12">
        <x:v>30.45</x:v>
      </x:c>
      <x:c r="V2033" s="12">
        <x:v>38.1</x:v>
      </x:c>
      <x:c r="W2033" s="12">
        <x:f>NA()</x:f>
      </x:c>
    </x:row>
    <x:row r="2034">
      <x:c r="A2034">
        <x:v>225801</x:v>
      </x:c>
      <x:c r="B2034" s="1">
        <x:v>44758.4100179398</x:v>
      </x:c>
      <x:c r="C2034" s="6">
        <x:v>35.3718531133333</x:v>
      </x:c>
      <x:c r="D2034" s="14" t="s">
        <x:v>92</x:v>
      </x:c>
      <x:c r="E2034" s="15">
        <x:v>44733.6604549421</x:v>
      </x:c>
      <x:c r="F2034" t="s">
        <x:v>97</x:v>
      </x:c>
      <x:c r="G2034" s="6">
        <x:v>99.8783216865647</x:v>
      </x:c>
      <x:c r="H2034" t="s">
        <x:v>95</x:v>
      </x:c>
      <x:c r="I2034" s="6">
        <x:v>26.5076564470164</x:v>
      </x:c>
      <x:c r="J2034" t="s">
        <x:v>93</x:v>
      </x:c>
      <x:c r="K2034" s="6">
        <x:v>1020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20.848</x:v>
      </x:c>
      <x:c r="S2034" s="8">
        <x:v>73833.8544247972</x:v>
      </x:c>
      <x:c r="T2034" s="12">
        <x:v>256481.135918822</x:v>
      </x:c>
      <x:c r="U2034" s="12">
        <x:v>30.45</x:v>
      </x:c>
      <x:c r="V2034" s="12">
        <x:v>38.1</x:v>
      </x:c>
      <x:c r="W2034" s="12">
        <x:f>NA()</x:f>
      </x:c>
    </x:row>
    <x:row r="2035">
      <x:c r="A2035">
        <x:v>225805</x:v>
      </x:c>
      <x:c r="B2035" s="1">
        <x:v>44758.4100290856</x:v>
      </x:c>
      <x:c r="C2035" s="6">
        <x:v>35.3878814683333</x:v>
      </x:c>
      <x:c r="D2035" s="14" t="s">
        <x:v>92</x:v>
      </x:c>
      <x:c r="E2035" s="15">
        <x:v>44733.6604549421</x:v>
      </x:c>
      <x:c r="F2035" t="s">
        <x:v>97</x:v>
      </x:c>
      <x:c r="G2035" s="6">
        <x:v>99.8692755234928</x:v>
      </x:c>
      <x:c r="H2035" t="s">
        <x:v>95</x:v>
      </x:c>
      <x:c r="I2035" s="6">
        <x:v>26.5076564470164</x:v>
      </x:c>
      <x:c r="J2035" t="s">
        <x:v>93</x:v>
      </x:c>
      <x:c r="K2035" s="6">
        <x:v>1020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20.849</x:v>
      </x:c>
      <x:c r="S2035" s="8">
        <x:v>73823.2645539372</x:v>
      </x:c>
      <x:c r="T2035" s="12">
        <x:v>256483.735290993</x:v>
      </x:c>
      <x:c r="U2035" s="12">
        <x:v>30.45</x:v>
      </x:c>
      <x:c r="V2035" s="12">
        <x:v>38.1</x:v>
      </x:c>
      <x:c r="W2035" s="12">
        <x:f>NA()</x:f>
      </x:c>
    </x:row>
    <x:row r="2036">
      <x:c r="A2036">
        <x:v>225811</x:v>
      </x:c>
      <x:c r="B2036" s="1">
        <x:v>44758.4100407755</x:v>
      </x:c>
      <x:c r="C2036" s="6">
        <x:v>35.4047326683333</x:v>
      </x:c>
      <x:c r="D2036" s="14" t="s">
        <x:v>92</x:v>
      </x:c>
      <x:c r="E2036" s="15">
        <x:v>44733.6604549421</x:v>
      </x:c>
      <x:c r="F2036" t="s">
        <x:v>97</x:v>
      </x:c>
      <x:c r="G2036" s="6">
        <x:v>99.8511862938335</x:v>
      </x:c>
      <x:c r="H2036" t="s">
        <x:v>95</x:v>
      </x:c>
      <x:c r="I2036" s="6">
        <x:v>26.5076564470164</x:v>
      </x:c>
      <x:c r="J2036" t="s">
        <x:v>93</x:v>
      </x:c>
      <x:c r="K2036" s="6">
        <x:v>1020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20.851</x:v>
      </x:c>
      <x:c r="S2036" s="8">
        <x:v>73832.5230568882</x:v>
      </x:c>
      <x:c r="T2036" s="12">
        <x:v>256480.57858338</x:v>
      </x:c>
      <x:c r="U2036" s="12">
        <x:v>30.45</x:v>
      </x:c>
      <x:c r="V2036" s="12">
        <x:v>38.1</x:v>
      </x:c>
      <x:c r="W2036" s="12">
        <x:f>NA()</x:f>
      </x:c>
    </x:row>
    <x:row r="2037">
      <x:c r="A2037">
        <x:v>225817</x:v>
      </x:c>
      <x:c r="B2037" s="1">
        <x:v>44758.4100524653</x:v>
      </x:c>
      <x:c r="C2037" s="6">
        <x:v>35.4215952383333</x:v>
      </x:c>
      <x:c r="D2037" s="14" t="s">
        <x:v>92</x:v>
      </x:c>
      <x:c r="E2037" s="15">
        <x:v>44733.6604549421</x:v>
      </x:c>
      <x:c r="F2037" t="s">
        <x:v>97</x:v>
      </x:c>
      <x:c r="G2037" s="6">
        <x:v>99.8692755234928</x:v>
      </x:c>
      <x:c r="H2037" t="s">
        <x:v>95</x:v>
      </x:c>
      <x:c r="I2037" s="6">
        <x:v>26.5076564470164</x:v>
      </x:c>
      <x:c r="J2037" t="s">
        <x:v>93</x:v>
      </x:c>
      <x:c r="K2037" s="6">
        <x:v>1020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20.849</x:v>
      </x:c>
      <x:c r="S2037" s="8">
        <x:v>73825.9856356165</x:v>
      </x:c>
      <x:c r="T2037" s="12">
        <x:v>256479.129570648</x:v>
      </x:c>
      <x:c r="U2037" s="12">
        <x:v>30.45</x:v>
      </x:c>
      <x:c r="V2037" s="12">
        <x:v>38.1</x:v>
      </x:c>
      <x:c r="W2037" s="12">
        <x:f>NA()</x:f>
      </x:c>
    </x:row>
    <x:row r="2038">
      <x:c r="A2038">
        <x:v>225824</x:v>
      </x:c>
      <x:c r="B2038" s="1">
        <x:v>44758.4100641551</x:v>
      </x:c>
      <x:c r="C2038" s="6">
        <x:v>35.4384042333333</x:v>
      </x:c>
      <x:c r="D2038" s="14" t="s">
        <x:v>92</x:v>
      </x:c>
      <x:c r="E2038" s="15">
        <x:v>44733.6604549421</x:v>
      </x:c>
      <x:c r="F2038" t="s">
        <x:v>97</x:v>
      </x:c>
      <x:c r="G2038" s="6">
        <x:v>99.8511862938335</x:v>
      </x:c>
      <x:c r="H2038" t="s">
        <x:v>95</x:v>
      </x:c>
      <x:c r="I2038" s="6">
        <x:v>26.5076564470164</x:v>
      </x:c>
      <x:c r="J2038" t="s">
        <x:v>93</x:v>
      </x:c>
      <x:c r="K2038" s="6">
        <x:v>1020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20.851</x:v>
      </x:c>
      <x:c r="S2038" s="8">
        <x:v>73826.2031273524</x:v>
      </x:c>
      <x:c r="T2038" s="12">
        <x:v>256472.759534624</x:v>
      </x:c>
      <x:c r="U2038" s="12">
        <x:v>30.45</x:v>
      </x:c>
      <x:c r="V2038" s="12">
        <x:v>38.1</x:v>
      </x:c>
      <x:c r="W2038" s="12">
        <x:f>NA()</x:f>
      </x:c>
    </x:row>
    <x:row r="2039">
      <x:c r="A2039">
        <x:v>225828</x:v>
      </x:c>
      <x:c r="B2039" s="1">
        <x:v>44758.4100752662</x:v>
      </x:c>
      <x:c r="C2039" s="6">
        <x:v>35.4544025366667</x:v>
      </x:c>
      <x:c r="D2039" s="14" t="s">
        <x:v>92</x:v>
      </x:c>
      <x:c r="E2039" s="15">
        <x:v>44733.6604549421</x:v>
      </x:c>
      <x:c r="F2039" t="s">
        <x:v>97</x:v>
      </x:c>
      <x:c r="G2039" s="6">
        <x:v>99.8964171099879</x:v>
      </x:c>
      <x:c r="H2039" t="s">
        <x:v>95</x:v>
      </x:c>
      <x:c r="I2039" s="6">
        <x:v>26.5076564470164</x:v>
      </x:c>
      <x:c r="J2039" t="s">
        <x:v>93</x:v>
      </x:c>
      <x:c r="K2039" s="6">
        <x:v>1020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20.846</x:v>
      </x:c>
      <x:c r="S2039" s="8">
        <x:v>73824.3878781554</x:v>
      </x:c>
      <x:c r="T2039" s="12">
        <x:v>256478.047151661</x:v>
      </x:c>
      <x:c r="U2039" s="12">
        <x:v>30.45</x:v>
      </x:c>
      <x:c r="V2039" s="12">
        <x:v>38.1</x:v>
      </x:c>
      <x:c r="W2039" s="12">
        <x:f>NA()</x:f>
      </x:c>
    </x:row>
    <x:row r="2040">
      <x:c r="A2040">
        <x:v>225835</x:v>
      </x:c>
      <x:c r="B2040" s="1">
        <x:v>44758.410086956</x:v>
      </x:c>
      <x:c r="C2040" s="6">
        <x:v>35.4712204183333</x:v>
      </x:c>
      <x:c r="D2040" s="14" t="s">
        <x:v>92</x:v>
      </x:c>
      <x:c r="E2040" s="15">
        <x:v>44733.6604549421</x:v>
      </x:c>
      <x:c r="F2040" t="s">
        <x:v>97</x:v>
      </x:c>
      <x:c r="G2040" s="6">
        <x:v>99.9448351569708</x:v>
      </x:c>
      <x:c r="H2040" t="s">
        <x:v>95</x:v>
      </x:c>
      <x:c r="I2040" s="6">
        <x:v>26.4954152429823</x:v>
      </x:c>
      <x:c r="J2040" t="s">
        <x:v>93</x:v>
      </x:c>
      <x:c r="K2040" s="6">
        <x:v>1020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20.842</x:v>
      </x:c>
      <x:c r="S2040" s="8">
        <x:v>73822.2004795924</x:v>
      </x:c>
      <x:c r="T2040" s="12">
        <x:v>256472.662637858</x:v>
      </x:c>
      <x:c r="U2040" s="12">
        <x:v>30.45</x:v>
      </x:c>
      <x:c r="V2040" s="12">
        <x:v>38.1</x:v>
      </x:c>
      <x:c r="W2040" s="12">
        <x:f>NA()</x:f>
      </x:c>
    </x:row>
    <x:row r="2041">
      <x:c r="A2041">
        <x:v>225842</x:v>
      </x:c>
      <x:c r="B2041" s="1">
        <x:v>44758.4100986111</x:v>
      </x:c>
      <x:c r="C2041" s="6">
        <x:v>35.4880216383333</x:v>
      </x:c>
      <x:c r="D2041" s="14" t="s">
        <x:v>92</x:v>
      </x:c>
      <x:c r="E2041" s="15">
        <x:v>44733.6604549421</x:v>
      </x:c>
      <x:c r="F2041" t="s">
        <x:v>97</x:v>
      </x:c>
      <x:c r="G2041" s="6">
        <x:v>99.9235679907069</x:v>
      </x:c>
      <x:c r="H2041" t="s">
        <x:v>95</x:v>
      </x:c>
      <x:c r="I2041" s="6">
        <x:v>26.5076564470164</x:v>
      </x:c>
      <x:c r="J2041" t="s">
        <x:v>93</x:v>
      </x:c>
      <x:c r="K2041" s="6">
        <x:v>1020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20.843</x:v>
      </x:c>
      <x:c r="S2041" s="8">
        <x:v>73821.1224280736</x:v>
      </x:c>
      <x:c r="T2041" s="12">
        <x:v>256467.298197271</x:v>
      </x:c>
      <x:c r="U2041" s="12">
        <x:v>30.45</x:v>
      </x:c>
      <x:c r="V2041" s="12">
        <x:v>38.1</x:v>
      </x:c>
      <x:c r="W2041" s="12">
        <x:f>NA()</x:f>
      </x:c>
    </x:row>
    <x:row r="2042">
      <x:c r="A2042">
        <x:v>225848</x:v>
      </x:c>
      <x:c r="B2042" s="1">
        <x:v>44758.4101103009</x:v>
      </x:c>
      <x:c r="C2042" s="6">
        <x:v>35.5048807666667</x:v>
      </x:c>
      <x:c r="D2042" s="14" t="s">
        <x:v>92</x:v>
      </x:c>
      <x:c r="E2042" s="15">
        <x:v>44733.6604549421</x:v>
      </x:c>
      <x:c r="F2042" t="s">
        <x:v>97</x:v>
      </x:c>
      <x:c r="G2042" s="6">
        <x:v>99.8934732963958</x:v>
      </x:c>
      <x:c r="H2042" t="s">
        <x:v>95</x:v>
      </x:c>
      <x:c r="I2042" s="6">
        <x:v>26.5015358394203</x:v>
      </x:c>
      <x:c r="J2042" t="s">
        <x:v>93</x:v>
      </x:c>
      <x:c r="K2042" s="6">
        <x:v>1020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20.847</x:v>
      </x:c>
      <x:c r="S2042" s="8">
        <x:v>73819.3798284016</x:v>
      </x:c>
      <x:c r="T2042" s="12">
        <x:v>256480.8632048</x:v>
      </x:c>
      <x:c r="U2042" s="12">
        <x:v>30.45</x:v>
      </x:c>
      <x:c r="V2042" s="12">
        <x:v>38.1</x:v>
      </x:c>
      <x:c r="W2042" s="12">
        <x:f>NA()</x:f>
      </x:c>
    </x:row>
    <x:row r="2043">
      <x:c r="A2043">
        <x:v>225853</x:v>
      </x:c>
      <x:c r="B2043" s="1">
        <x:v>44758.4101219907</x:v>
      </x:c>
      <x:c r="C2043" s="6">
        <x:v>35.52169115</x:v>
      </x:c>
      <x:c r="D2043" s="14" t="s">
        <x:v>92</x:v>
      </x:c>
      <x:c r="E2043" s="15">
        <x:v>44733.6604549421</x:v>
      </x:c>
      <x:c r="F2043" t="s">
        <x:v>97</x:v>
      </x:c>
      <x:c r="G2043" s="6">
        <x:v>99.8844255614096</x:v>
      </x:c>
      <x:c r="H2043" t="s">
        <x:v>95</x:v>
      </x:c>
      <x:c r="I2043" s="6">
        <x:v>26.5015358394203</x:v>
      </x:c>
      <x:c r="J2043" t="s">
        <x:v>93</x:v>
      </x:c>
      <x:c r="K2043" s="6">
        <x:v>1020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20.848</x:v>
      </x:c>
      <x:c r="S2043" s="8">
        <x:v>73818.8814097964</x:v>
      </x:c>
      <x:c r="T2043" s="12">
        <x:v>256474.105964095</x:v>
      </x:c>
      <x:c r="U2043" s="12">
        <x:v>30.45</x:v>
      </x:c>
      <x:c r="V2043" s="12">
        <x:v>38.1</x:v>
      </x:c>
      <x:c r="W2043" s="12">
        <x:f>NA()</x:f>
      </x:c>
    </x:row>
    <x:row r="2044">
      <x:c r="A2044">
        <x:v>225861</x:v>
      </x:c>
      <x:c r="B2044" s="1">
        <x:v>44758.4101337153</x:v>
      </x:c>
      <x:c r="C2044" s="6">
        <x:v>35.538554535</x:v>
      </x:c>
      <x:c r="D2044" s="14" t="s">
        <x:v>92</x:v>
      </x:c>
      <x:c r="E2044" s="15">
        <x:v>44733.6604549421</x:v>
      </x:c>
      <x:c r="F2044" t="s">
        <x:v>97</x:v>
      </x:c>
      <x:c r="G2044" s="6">
        <x:v>99.9296745638621</x:v>
      </x:c>
      <x:c r="H2044" t="s">
        <x:v>95</x:v>
      </x:c>
      <x:c r="I2044" s="6">
        <x:v>26.5015358394203</x:v>
      </x:c>
      <x:c r="J2044" t="s">
        <x:v>93</x:v>
      </x:c>
      <x:c r="K2044" s="6">
        <x:v>1020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20.843</x:v>
      </x:c>
      <x:c r="S2044" s="8">
        <x:v>73822.3478667671</x:v>
      </x:c>
      <x:c r="T2044" s="12">
        <x:v>256480.265186924</x:v>
      </x:c>
      <x:c r="U2044" s="12">
        <x:v>30.45</x:v>
      </x:c>
      <x:c r="V2044" s="12">
        <x:v>38.1</x:v>
      </x:c>
      <x:c r="W2044" s="12">
        <x:f>NA()</x:f>
      </x:c>
    </x:row>
    <x:row r="2045">
      <x:c r="A2045">
        <x:v>225863</x:v>
      </x:c>
      <x:c r="B2045" s="1">
        <x:v>44758.4101447917</x:v>
      </x:c>
      <x:c r="C2045" s="6">
        <x:v>35.5545412183333</x:v>
      </x:c>
      <x:c r="D2045" s="14" t="s">
        <x:v>92</x:v>
      </x:c>
      <x:c r="E2045" s="15">
        <x:v>44733.6604549421</x:v>
      </x:c>
      <x:c r="F2045" t="s">
        <x:v>97</x:v>
      </x:c>
      <x:c r="G2045" s="6">
        <x:v>99.8602303926355</x:v>
      </x:c>
      <x:c r="H2045" t="s">
        <x:v>95</x:v>
      </x:c>
      <x:c r="I2045" s="6">
        <x:v>26.5076564470164</x:v>
      </x:c>
      <x:c r="J2045" t="s">
        <x:v>93</x:v>
      </x:c>
      <x:c r="K2045" s="6">
        <x:v>1020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20.85</x:v>
      </x:c>
      <x:c r="S2045" s="8">
        <x:v>73818.9174818773</x:v>
      </x:c>
      <x:c r="T2045" s="12">
        <x:v>256461.824250662</x:v>
      </x:c>
      <x:c r="U2045" s="12">
        <x:v>30.45</x:v>
      </x:c>
      <x:c r="V2045" s="12">
        <x:v>38.1</x:v>
      </x:c>
      <x:c r="W2045" s="12">
        <x:f>NA()</x:f>
      </x:c>
    </x:row>
    <x:row r="2046">
      <x:c r="A2046">
        <x:v>225872</x:v>
      </x:c>
      <x:c r="B2046" s="1">
        <x:v>44758.4101564815</x:v>
      </x:c>
      <x:c r="C2046" s="6">
        <x:v>35.5713405</x:v>
      </x:c>
      <x:c r="D2046" s="14" t="s">
        <x:v>92</x:v>
      </x:c>
      <x:c r="E2046" s="15">
        <x:v>44733.6604549421</x:v>
      </x:c>
      <x:c r="F2046" t="s">
        <x:v>97</x:v>
      </x:c>
      <x:c r="G2046" s="6">
        <x:v>99.8873688820101</x:v>
      </x:c>
      <x:c r="H2046" t="s">
        <x:v>95</x:v>
      </x:c>
      <x:c r="I2046" s="6">
        <x:v>26.5076564470164</x:v>
      </x:c>
      <x:c r="J2046" t="s">
        <x:v>93</x:v>
      </x:c>
      <x:c r="K2046" s="6">
        <x:v>1020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20.847</x:v>
      </x:c>
      <x:c r="S2046" s="8">
        <x:v>73812.3371626609</x:v>
      </x:c>
      <x:c r="T2046" s="12">
        <x:v>256469.217567833</x:v>
      </x:c>
      <x:c r="U2046" s="12">
        <x:v>30.45</x:v>
      </x:c>
      <x:c r="V2046" s="12">
        <x:v>38.1</x:v>
      </x:c>
      <x:c r="W2046" s="12">
        <x:f>NA()</x:f>
      </x:c>
    </x:row>
    <x:row r="2047">
      <x:c r="A2047">
        <x:v>225878</x:v>
      </x:c>
      <x:c r="B2047" s="1">
        <x:v>44758.4101681713</x:v>
      </x:c>
      <x:c r="C2047" s="6">
        <x:v>35.588193905</x:v>
      </x:c>
      <x:c r="D2047" s="14" t="s">
        <x:v>92</x:v>
      </x:c>
      <x:c r="E2047" s="15">
        <x:v>44733.6604549421</x:v>
      </x:c>
      <x:c r="F2047" t="s">
        <x:v>97</x:v>
      </x:c>
      <x:c r="G2047" s="6">
        <x:v>99.9145166641772</x:v>
      </x:c>
      <x:c r="H2047" t="s">
        <x:v>95</x:v>
      </x:c>
      <x:c r="I2047" s="6">
        <x:v>26.5076564470164</x:v>
      </x:c>
      <x:c r="J2047" t="s">
        <x:v>93</x:v>
      </x:c>
      <x:c r="K2047" s="6">
        <x:v>1020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20.844</x:v>
      </x:c>
      <x:c r="S2047" s="8">
        <x:v>73817.4420239927</x:v>
      </x:c>
      <x:c r="T2047" s="12">
        <x:v>256464.28457671</x:v>
      </x:c>
      <x:c r="U2047" s="12">
        <x:v>30.45</x:v>
      </x:c>
      <x:c r="V2047" s="12">
        <x:v>38.1</x:v>
      </x:c>
      <x:c r="W2047" s="12">
        <x:f>NA()</x:f>
      </x:c>
    </x:row>
    <x:row r="2048">
      <x:c r="A2048">
        <x:v>225882</x:v>
      </x:c>
      <x:c r="B2048" s="1">
        <x:v>44758.4101798264</x:v>
      </x:c>
      <x:c r="C2048" s="6">
        <x:v>35.604993615</x:v>
      </x:c>
      <x:c r="D2048" s="14" t="s">
        <x:v>92</x:v>
      </x:c>
      <x:c r="E2048" s="15">
        <x:v>44733.6604549421</x:v>
      </x:c>
      <x:c r="F2048" t="s">
        <x:v>97</x:v>
      </x:c>
      <x:c r="G2048" s="6">
        <x:v>99.8541281767539</x:v>
      </x:c>
      <x:c r="H2048" t="s">
        <x:v>95</x:v>
      </x:c>
      <x:c r="I2048" s="6">
        <x:v>26.5137770657707</x:v>
      </x:c>
      <x:c r="J2048" t="s">
        <x:v>93</x:v>
      </x:c>
      <x:c r="K2048" s="6">
        <x:v>1020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20.85</x:v>
      </x:c>
      <x:c r="S2048" s="8">
        <x:v>73806.5560942185</x:v>
      </x:c>
      <x:c r="T2048" s="12">
        <x:v>256472.861483245</x:v>
      </x:c>
      <x:c r="U2048" s="12">
        <x:v>30.45</x:v>
      </x:c>
      <x:c r="V2048" s="12">
        <x:v>38.1</x:v>
      </x:c>
      <x:c r="W2048" s="12">
        <x:f>NA()</x:f>
      </x:c>
    </x:row>
    <x:row r="2049">
      <x:c r="A2049">
        <x:v>225888</x:v>
      </x:c>
      <x:c r="B2049" s="1">
        <x:v>44758.4101915509</x:v>
      </x:c>
      <x:c r="C2049" s="6">
        <x:v>35.62185397</x:v>
      </x:c>
      <x:c r="D2049" s="14" t="s">
        <x:v>92</x:v>
      </x:c>
      <x:c r="E2049" s="15">
        <x:v>44733.6604549421</x:v>
      </x:c>
      <x:c r="F2049" t="s">
        <x:v>97</x:v>
      </x:c>
      <x:c r="G2049" s="6">
        <x:v>99.8783216865647</x:v>
      </x:c>
      <x:c r="H2049" t="s">
        <x:v>95</x:v>
      </x:c>
      <x:c r="I2049" s="6">
        <x:v>26.5076564470164</x:v>
      </x:c>
      <x:c r="J2049" t="s">
        <x:v>93</x:v>
      </x:c>
      <x:c r="K2049" s="6">
        <x:v>1020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20.848</x:v>
      </x:c>
      <x:c r="S2049" s="8">
        <x:v>73814.2364124888</x:v>
      </x:c>
      <x:c r="T2049" s="12">
        <x:v>256467.2351237</x:v>
      </x:c>
      <x:c r="U2049" s="12">
        <x:v>30.45</x:v>
      </x:c>
      <x:c r="V2049" s="12">
        <x:v>38.1</x:v>
      </x:c>
      <x:c r="W2049" s="12">
        <x:f>NA()</x:f>
      </x:c>
    </x:row>
    <x:row r="2050">
      <x:c r="A2050">
        <x:v>225894</x:v>
      </x:c>
      <x:c r="B2050" s="1">
        <x:v>44758.4102026968</x:v>
      </x:c>
      <x:c r="C2050" s="6">
        <x:v>35.63788938</x:v>
      </x:c>
      <x:c r="D2050" s="14" t="s">
        <x:v>92</x:v>
      </x:c>
      <x:c r="E2050" s="15">
        <x:v>44733.6604549421</x:v>
      </x:c>
      <x:c r="F2050" t="s">
        <x:v>97</x:v>
      </x:c>
      <x:c r="G2050" s="6">
        <x:v>99.8934732963958</x:v>
      </x:c>
      <x:c r="H2050" t="s">
        <x:v>95</x:v>
      </x:c>
      <x:c r="I2050" s="6">
        <x:v>26.5015358394203</x:v>
      </x:c>
      <x:c r="J2050" t="s">
        <x:v>93</x:v>
      </x:c>
      <x:c r="K2050" s="6">
        <x:v>1020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20.847</x:v>
      </x:c>
      <x:c r="S2050" s="8">
        <x:v>73813.6426933291</x:v>
      </x:c>
      <x:c r="T2050" s="12">
        <x:v>256459.727467884</x:v>
      </x:c>
      <x:c r="U2050" s="12">
        <x:v>30.45</x:v>
      </x:c>
      <x:c r="V2050" s="12">
        <x:v>38.1</x:v>
      </x:c>
      <x:c r="W2050" s="12">
        <x:f>NA()</x:f>
      </x:c>
    </x:row>
    <x:row r="2051">
      <x:c r="A2051">
        <x:v>225902</x:v>
      </x:c>
      <x:c r="B2051" s="1">
        <x:v>44758.4102143518</x:v>
      </x:c>
      <x:c r="C2051" s="6">
        <x:v>35.6547053966667</x:v>
      </x:c>
      <x:c r="D2051" s="14" t="s">
        <x:v>92</x:v>
      </x:c>
      <x:c r="E2051" s="15">
        <x:v>44733.6604549421</x:v>
      </x:c>
      <x:c r="F2051" t="s">
        <x:v>97</x:v>
      </x:c>
      <x:c r="G2051" s="6">
        <x:v>99.8964171099879</x:v>
      </x:c>
      <x:c r="H2051" t="s">
        <x:v>95</x:v>
      </x:c>
      <x:c r="I2051" s="6">
        <x:v>26.5076564470164</x:v>
      </x:c>
      <x:c r="J2051" t="s">
        <x:v>93</x:v>
      </x:c>
      <x:c r="K2051" s="6">
        <x:v>1020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20.846</x:v>
      </x:c>
      <x:c r="S2051" s="8">
        <x:v>73812.0556577442</x:v>
      </x:c>
      <x:c r="T2051" s="12">
        <x:v>256455.478042269</x:v>
      </x:c>
      <x:c r="U2051" s="12">
        <x:v>30.45</x:v>
      </x:c>
      <x:c r="V2051" s="12">
        <x:v>38.1</x:v>
      </x:c>
      <x:c r="W2051" s="12">
        <x:f>NA()</x:f>
      </x:c>
    </x:row>
    <x:row r="2052">
      <x:c r="A2052">
        <x:v>225909</x:v>
      </x:c>
      <x:c r="B2052" s="1">
        <x:v>44758.4102260417</x:v>
      </x:c>
      <x:c r="C2052" s="6">
        <x:v>35.6715198683333</x:v>
      </x:c>
      <x:c r="D2052" s="14" t="s">
        <x:v>92</x:v>
      </x:c>
      <x:c r="E2052" s="15">
        <x:v>44733.6604549421</x:v>
      </x:c>
      <x:c r="F2052" t="s">
        <x:v>97</x:v>
      </x:c>
      <x:c r="G2052" s="6">
        <x:v>99.9206226975491</x:v>
      </x:c>
      <x:c r="H2052" t="s">
        <x:v>95</x:v>
      </x:c>
      <x:c r="I2052" s="6">
        <x:v>26.5015358394203</x:v>
      </x:c>
      <x:c r="J2052" t="s">
        <x:v>93</x:v>
      </x:c>
      <x:c r="K2052" s="6">
        <x:v>1020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20.844</x:v>
      </x:c>
      <x:c r="S2052" s="8">
        <x:v>73811.0550779399</x:v>
      </x:c>
      <x:c r="T2052" s="12">
        <x:v>256472.227990635</x:v>
      </x:c>
      <x:c r="U2052" s="12">
        <x:v>30.45</x:v>
      </x:c>
      <x:c r="V2052" s="12">
        <x:v>38.1</x:v>
      </x:c>
      <x:c r="W2052" s="12">
        <x:f>NA()</x:f>
      </x:c>
    </x:row>
    <x:row r="2053">
      <x:c r="A2053">
        <x:v>225915</x:v>
      </x:c>
      <x:c r="B2053" s="1">
        <x:v>44758.4102377662</x:v>
      </x:c>
      <x:c r="C2053" s="6">
        <x:v>35.6884060666667</x:v>
      </x:c>
      <x:c r="D2053" s="14" t="s">
        <x:v>92</x:v>
      </x:c>
      <x:c r="E2053" s="15">
        <x:v>44733.6604549421</x:v>
      </x:c>
      <x:c r="F2053" t="s">
        <x:v>97</x:v>
      </x:c>
      <x:c r="G2053" s="6">
        <x:v>99.8392023698097</x:v>
      </x:c>
      <x:c r="H2053" t="s">
        <x:v>95</x:v>
      </x:c>
      <x:c r="I2053" s="6">
        <x:v>26.5015358394203</x:v>
      </x:c>
      <x:c r="J2053" t="s">
        <x:v>93</x:v>
      </x:c>
      <x:c r="K2053" s="6">
        <x:v>1020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20.853</x:v>
      </x:c>
      <x:c r="S2053" s="8">
        <x:v>73809.4448295449</x:v>
      </x:c>
      <x:c r="T2053" s="12">
        <x:v>256459.211189002</x:v>
      </x:c>
      <x:c r="U2053" s="12">
        <x:v>30.45</x:v>
      </x:c>
      <x:c r="V2053" s="12">
        <x:v>38.1</x:v>
      </x:c>
      <x:c r="W2053" s="12">
        <x:f>NA()</x:f>
      </x:c>
    </x:row>
    <x:row r="2054">
      <x:c r="A2054">
        <x:v>225916</x:v>
      </x:c>
      <x:c r="B2054" s="1">
        <x:v>44758.4102488773</x:v>
      </x:c>
      <x:c r="C2054" s="6">
        <x:v>35.7043942766667</x:v>
      </x:c>
      <x:c r="D2054" s="14" t="s">
        <x:v>92</x:v>
      </x:c>
      <x:c r="E2054" s="15">
        <x:v>44733.6604549421</x:v>
      </x:c>
      <x:c r="F2054" t="s">
        <x:v>97</x:v>
      </x:c>
      <x:c r="G2054" s="6">
        <x:v>99.8631727682435</x:v>
      </x:c>
      <x:c r="H2054" t="s">
        <x:v>95</x:v>
      </x:c>
      <x:c r="I2054" s="6">
        <x:v>26.5137770657707</x:v>
      </x:c>
      <x:c r="J2054" t="s">
        <x:v>93</x:v>
      </x:c>
      <x:c r="K2054" s="6">
        <x:v>1020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20.849</x:v>
      </x:c>
      <x:c r="S2054" s="8">
        <x:v>73805.957105812</x:v>
      </x:c>
      <x:c r="T2054" s="12">
        <x:v>256461.122782632</x:v>
      </x:c>
      <x:c r="U2054" s="12">
        <x:v>30.45</x:v>
      </x:c>
      <x:c r="V2054" s="12">
        <x:v>38.1</x:v>
      </x:c>
      <x:c r="W2054" s="12">
        <x:f>NA()</x:f>
      </x:c>
    </x:row>
    <x:row r="2055">
      <x:c r="A2055">
        <x:v>225924</x:v>
      </x:c>
      <x:c r="B2055" s="1">
        <x:v>44758.4102605324</x:v>
      </x:c>
      <x:c r="C2055" s="6">
        <x:v>35.7212104866667</x:v>
      </x:c>
      <x:c r="D2055" s="14" t="s">
        <x:v>92</x:v>
      </x:c>
      <x:c r="E2055" s="15">
        <x:v>44733.6604549421</x:v>
      </x:c>
      <x:c r="F2055" t="s">
        <x:v>97</x:v>
      </x:c>
      <x:c r="G2055" s="6">
        <x:v>99.9296745638621</x:v>
      </x:c>
      <x:c r="H2055" t="s">
        <x:v>95</x:v>
      </x:c>
      <x:c r="I2055" s="6">
        <x:v>26.5015358394203</x:v>
      </x:c>
      <x:c r="J2055" t="s">
        <x:v>93</x:v>
      </x:c>
      <x:c r="K2055" s="6">
        <x:v>1020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20.843</x:v>
      </x:c>
      <x:c r="S2055" s="8">
        <x:v>73807.9292107947</x:v>
      </x:c>
      <x:c r="T2055" s="12">
        <x:v>256458.977336062</x:v>
      </x:c>
      <x:c r="U2055" s="12">
        <x:v>30.45</x:v>
      </x:c>
      <x:c r="V2055" s="12">
        <x:v>38.1</x:v>
      </x:c>
      <x:c r="W2055" s="12">
        <x:f>NA()</x:f>
      </x:c>
    </x:row>
    <x:row r="2056">
      <x:c r="A2056">
        <x:v>225929</x:v>
      </x:c>
      <x:c r="B2056" s="1">
        <x:v>44758.4102722222</x:v>
      </x:c>
      <x:c r="C2056" s="6">
        <x:v>35.73801039</x:v>
      </x:c>
      <x:c r="D2056" s="14" t="s">
        <x:v>92</x:v>
      </x:c>
      <x:c r="E2056" s="15">
        <x:v>44733.6604549421</x:v>
      </x:c>
      <x:c r="F2056" t="s">
        <x:v>97</x:v>
      </x:c>
      <x:c r="G2056" s="6">
        <x:v>99.9025220639749</x:v>
      </x:c>
      <x:c r="H2056" t="s">
        <x:v>95</x:v>
      </x:c>
      <x:c r="I2056" s="6">
        <x:v>26.5015358394203</x:v>
      </x:c>
      <x:c r="J2056" t="s">
        <x:v>93</x:v>
      </x:c>
      <x:c r="K2056" s="6">
        <x:v>1020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20.846</x:v>
      </x:c>
      <x:c r="S2056" s="8">
        <x:v>73801.8503660991</x:v>
      </x:c>
      <x:c r="T2056" s="12">
        <x:v>256461.214273422</x:v>
      </x:c>
      <x:c r="U2056" s="12">
        <x:v>30.45</x:v>
      </x:c>
      <x:c r="V2056" s="12">
        <x:v>38.1</x:v>
      </x:c>
      <x:c r="W2056" s="12">
        <x:f>NA()</x:f>
      </x:c>
    </x:row>
    <x:row r="2057">
      <x:c r="A2057">
        <x:v>225934</x:v>
      </x:c>
      <x:c r="B2057" s="1">
        <x:v>44758.4102838773</x:v>
      </x:c>
      <x:c r="C2057" s="6">
        <x:v>35.754803215</x:v>
      </x:c>
      <x:c r="D2057" s="14" t="s">
        <x:v>92</x:v>
      </x:c>
      <x:c r="E2057" s="15">
        <x:v>44733.6604549421</x:v>
      </x:c>
      <x:c r="F2057" t="s">
        <x:v>97</x:v>
      </x:c>
      <x:c r="G2057" s="6">
        <x:v>99.9176779383668</x:v>
      </x:c>
      <x:c r="H2057" t="s">
        <x:v>95</x:v>
      </x:c>
      <x:c r="I2057" s="6">
        <x:v>26.4954152429823</x:v>
      </x:c>
      <x:c r="J2057" t="s">
        <x:v>93</x:v>
      </x:c>
      <x:c r="K2057" s="6">
        <x:v>1020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20.845</x:v>
      </x:c>
      <x:c r="S2057" s="8">
        <x:v>73802.051432319</x:v>
      </x:c>
      <x:c r="T2057" s="12">
        <x:v>256467.559830107</x:v>
      </x:c>
      <x:c r="U2057" s="12">
        <x:v>30.45</x:v>
      </x:c>
      <x:c r="V2057" s="12">
        <x:v>38.1</x:v>
      </x:c>
      <x:c r="W2057" s="12">
        <x:f>NA()</x:f>
      </x:c>
    </x:row>
    <x:row r="2058">
      <x:c r="A2058">
        <x:v>225942</x:v>
      </x:c>
      <x:c r="B2058" s="1">
        <x:v>44758.4102955671</x:v>
      </x:c>
      <x:c r="C2058" s="6">
        <x:v>35.7716400383333</x:v>
      </x:c>
      <x:c r="D2058" s="14" t="s">
        <x:v>92</x:v>
      </x:c>
      <x:c r="E2058" s="15">
        <x:v>44733.6604549421</x:v>
      </x:c>
      <x:c r="F2058" t="s">
        <x:v>97</x:v>
      </x:c>
      <x:c r="G2058" s="6">
        <x:v>99.9326203504055</x:v>
      </x:c>
      <x:c r="H2058" t="s">
        <x:v>95</x:v>
      </x:c>
      <x:c r="I2058" s="6">
        <x:v>26.5076564470164</x:v>
      </x:c>
      <x:c r="J2058" t="s">
        <x:v>93</x:v>
      </x:c>
      <x:c r="K2058" s="6">
        <x:v>1020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20.842</x:v>
      </x:c>
      <x:c r="S2058" s="8">
        <x:v>73800.9877316717</x:v>
      </x:c>
      <x:c r="T2058" s="12">
        <x:v>256459.592985141</x:v>
      </x:c>
      <x:c r="U2058" s="12">
        <x:v>30.45</x:v>
      </x:c>
      <x:c r="V2058" s="12">
        <x:v>38.1</x:v>
      </x:c>
      <x:c r="W2058" s="12">
        <x:f>NA()</x:f>
      </x:c>
    </x:row>
    <x:row r="2059">
      <x:c r="A2059">
        <x:v>225946</x:v>
      </x:c>
      <x:c r="B2059" s="1">
        <x:v>44758.4103072917</x:v>
      </x:c>
      <x:c r="C2059" s="6">
        <x:v>35.7885106816667</x:v>
      </x:c>
      <x:c r="D2059" s="14" t="s">
        <x:v>92</x:v>
      </x:c>
      <x:c r="E2059" s="15">
        <x:v>44733.6604549421</x:v>
      </x:c>
      <x:c r="F2059" t="s">
        <x:v>97</x:v>
      </x:c>
      <x:c r="G2059" s="6">
        <x:v>99.8905300165099</x:v>
      </x:c>
      <x:c r="H2059" t="s">
        <x:v>95</x:v>
      </x:c>
      <x:c r="I2059" s="6">
        <x:v>26.4954152429823</x:v>
      </x:c>
      <x:c r="J2059" t="s">
        <x:v>93</x:v>
      </x:c>
      <x:c r="K2059" s="6">
        <x:v>1020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20.848</x:v>
      </x:c>
      <x:c r="S2059" s="8">
        <x:v>73806.766322569</x:v>
      </x:c>
      <x:c r="T2059" s="12">
        <x:v>256457.150964087</x:v>
      </x:c>
      <x:c r="U2059" s="12">
        <x:v>30.45</x:v>
      </x:c>
      <x:c r="V2059" s="12">
        <x:v>38.1</x:v>
      </x:c>
      <x:c r="W2059" s="12">
        <x:f>NA()</x:f>
      </x:c>
    </x:row>
    <x:row r="2060">
      <x:c r="A2060">
        <x:v>225956</x:v>
      </x:c>
      <x:c r="B2060" s="1">
        <x:v>44758.4103184375</x:v>
      </x:c>
      <x:c r="C2060" s="6">
        <x:v>35.8045806616667</x:v>
      </x:c>
      <x:c r="D2060" s="14" t="s">
        <x:v>92</x:v>
      </x:c>
      <x:c r="E2060" s="15">
        <x:v>44733.6604549421</x:v>
      </x:c>
      <x:c r="F2060" t="s">
        <x:v>97</x:v>
      </x:c>
      <x:c r="G2060" s="6">
        <x:v>99.8844255614096</x:v>
      </x:c>
      <x:c r="H2060" t="s">
        <x:v>95</x:v>
      </x:c>
      <x:c r="I2060" s="6">
        <x:v>26.5015358394203</x:v>
      </x:c>
      <x:c r="J2060" t="s">
        <x:v>93</x:v>
      </x:c>
      <x:c r="K2060" s="6">
        <x:v>1020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20.848</x:v>
      </x:c>
      <x:c r="S2060" s="8">
        <x:v>73804.4501191069</x:v>
      </x:c>
      <x:c r="T2060" s="12">
        <x:v>256460.977819003</x:v>
      </x:c>
      <x:c r="U2060" s="12">
        <x:v>30.45</x:v>
      </x:c>
      <x:c r="V2060" s="12">
        <x:v>38.1</x:v>
      </x:c>
      <x:c r="W2060" s="12">
        <x:f>NA()</x:f>
      </x:c>
    </x:row>
    <x:row r="2061">
      <x:c r="A2061">
        <x:v>225962</x:v>
      </x:c>
      <x:c r="B2061" s="1">
        <x:v>44758.4103301736</x:v>
      </x:c>
      <x:c r="C2061" s="6">
        <x:v>35.821444515</x:v>
      </x:c>
      <x:c r="D2061" s="14" t="s">
        <x:v>92</x:v>
      </x:c>
      <x:c r="E2061" s="15">
        <x:v>44733.6604549421</x:v>
      </x:c>
      <x:c r="F2061" t="s">
        <x:v>97</x:v>
      </x:c>
      <x:c r="G2061" s="6">
        <x:v>99.9025220639749</x:v>
      </x:c>
      <x:c r="H2061" t="s">
        <x:v>95</x:v>
      </x:c>
      <x:c r="I2061" s="6">
        <x:v>26.5015358394203</x:v>
      </x:c>
      <x:c r="J2061" t="s">
        <x:v>93</x:v>
      </x:c>
      <x:c r="K2061" s="6">
        <x:v>1020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20.846</x:v>
      </x:c>
      <x:c r="S2061" s="8">
        <x:v>73804.2214436687</x:v>
      </x:c>
      <x:c r="T2061" s="12">
        <x:v>256447.800775026</x:v>
      </x:c>
      <x:c r="U2061" s="12">
        <x:v>30.45</x:v>
      </x:c>
      <x:c r="V2061" s="12">
        <x:v>38.1</x:v>
      </x:c>
      <x:c r="W2061" s="12">
        <x:f>NA()</x:f>
      </x:c>
    </x:row>
    <x:row r="2062">
      <x:c r="A2062">
        <x:v>225968</x:v>
      </x:c>
      <x:c r="B2062" s="1">
        <x:v>44758.4103418634</x:v>
      </x:c>
      <x:c r="C2062" s="6">
        <x:v>35.8382854283333</x:v>
      </x:c>
      <x:c r="D2062" s="14" t="s">
        <x:v>92</x:v>
      </x:c>
      <x:c r="E2062" s="15">
        <x:v>44733.6604549421</x:v>
      </x:c>
      <x:c r="F2062" t="s">
        <x:v>97</x:v>
      </x:c>
      <x:c r="G2062" s="6">
        <x:v>99.9296745638621</x:v>
      </x:c>
      <x:c r="H2062" t="s">
        <x:v>95</x:v>
      </x:c>
      <x:c r="I2062" s="6">
        <x:v>26.5015358394203</x:v>
      </x:c>
      <x:c r="J2062" t="s">
        <x:v>93</x:v>
      </x:c>
      <x:c r="K2062" s="6">
        <x:v>1020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20.843</x:v>
      </x:c>
      <x:c r="S2062" s="8">
        <x:v>73808.5593935941</x:v>
      </x:c>
      <x:c r="T2062" s="12">
        <x:v>256453.043627214</x:v>
      </x:c>
      <x:c r="U2062" s="12">
        <x:v>30.45</x:v>
      </x:c>
      <x:c r="V2062" s="12">
        <x:v>38.1</x:v>
      </x:c>
      <x:c r="W2062" s="12">
        <x:f>NA()</x:f>
      </x:c>
    </x:row>
    <x:row r="2063">
      <x:c r="A2063">
        <x:v>225975</x:v>
      </x:c>
      <x:c r="B2063" s="1">
        <x:v>44758.4103535069</x:v>
      </x:c>
      <x:c r="C2063" s="6">
        <x:v>35.8550812666667</x:v>
      </x:c>
      <x:c r="D2063" s="14" t="s">
        <x:v>92</x:v>
      </x:c>
      <x:c r="E2063" s="15">
        <x:v>44733.6604549421</x:v>
      </x:c>
      <x:c r="F2063" t="s">
        <x:v>97</x:v>
      </x:c>
      <x:c r="G2063" s="6">
        <x:v>99.9115718643064</x:v>
      </x:c>
      <x:c r="H2063" t="s">
        <x:v>95</x:v>
      </x:c>
      <x:c r="I2063" s="6">
        <x:v>26.5015358394203</x:v>
      </x:c>
      <x:c r="J2063" t="s">
        <x:v>93</x:v>
      </x:c>
      <x:c r="K2063" s="6">
        <x:v>1020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20.845</x:v>
      </x:c>
      <x:c r="S2063" s="8">
        <x:v>73808.7271660077</x:v>
      </x:c>
      <x:c r="T2063" s="12">
        <x:v>256451.50598326</x:v>
      </x:c>
      <x:c r="U2063" s="12">
        <x:v>30.45</x:v>
      </x:c>
      <x:c r="V2063" s="12">
        <x:v>38.1</x:v>
      </x:c>
      <x:c r="W2063" s="12">
        <x:f>NA()</x:f>
      </x:c>
    </x:row>
    <x:row r="2064">
      <x:c r="A2064">
        <x:v>225978</x:v>
      </x:c>
      <x:c r="B2064" s="1">
        <x:v>44758.410365162</x:v>
      </x:c>
      <x:c r="C2064" s="6">
        <x:v>35.871873655</x:v>
      </x:c>
      <x:c r="D2064" s="14" t="s">
        <x:v>92</x:v>
      </x:c>
      <x:c r="E2064" s="15">
        <x:v>44733.6604549421</x:v>
      </x:c>
      <x:c r="F2064" t="s">
        <x:v>97</x:v>
      </x:c>
      <x:c r="G2064" s="6">
        <x:v>99.8844255614096</x:v>
      </x:c>
      <x:c r="H2064" t="s">
        <x:v>95</x:v>
      </x:c>
      <x:c r="I2064" s="6">
        <x:v>26.5015358394203</x:v>
      </x:c>
      <x:c r="J2064" t="s">
        <x:v>93</x:v>
      </x:c>
      <x:c r="K2064" s="6">
        <x:v>1020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20.848</x:v>
      </x:c>
      <x:c r="S2064" s="8">
        <x:v>73806.2331764334</x:v>
      </x:c>
      <x:c r="T2064" s="12">
        <x:v>256467.229855284</x:v>
      </x:c>
      <x:c r="U2064" s="12">
        <x:v>30.45</x:v>
      </x:c>
      <x:c r="V2064" s="12">
        <x:v>38.1</x:v>
      </x:c>
      <x:c r="W2064" s="12">
        <x:f>NA()</x:f>
      </x:c>
    </x:row>
    <x:row r="2065">
      <x:c r="A2065">
        <x:v>225983</x:v>
      </x:c>
      <x:c r="B2065" s="1">
        <x:v>44758.4103762731</x:v>
      </x:c>
      <x:c r="C2065" s="6">
        <x:v>35.88783237</x:v>
      </x:c>
      <x:c r="D2065" s="14" t="s">
        <x:v>92</x:v>
      </x:c>
      <x:c r="E2065" s="15">
        <x:v>44733.6604549421</x:v>
      </x:c>
      <x:c r="F2065" t="s">
        <x:v>97</x:v>
      </x:c>
      <x:c r="G2065" s="6">
        <x:v>99.9206226975491</x:v>
      </x:c>
      <x:c r="H2065" t="s">
        <x:v>95</x:v>
      </x:c>
      <x:c r="I2065" s="6">
        <x:v>26.5015358394203</x:v>
      </x:c>
      <x:c r="J2065" t="s">
        <x:v>93</x:v>
      </x:c>
      <x:c r="K2065" s="6">
        <x:v>1020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20.844</x:v>
      </x:c>
      <x:c r="S2065" s="8">
        <x:v>73793.5956880005</x:v>
      </x:c>
      <x:c r="T2065" s="12">
        <x:v>256445.945985645</x:v>
      </x:c>
      <x:c r="U2065" s="12">
        <x:v>30.45</x:v>
      </x:c>
      <x:c r="V2065" s="12">
        <x:v>38.1</x:v>
      </x:c>
      <x:c r="W2065" s="12">
        <x:f>NA()</x:f>
      </x:c>
    </x:row>
    <x:row r="2066">
      <x:c r="A2066">
        <x:v>225989</x:v>
      </x:c>
      <x:c r="B2066" s="1">
        <x:v>44758.4103879977</x:v>
      </x:c>
      <x:c r="C2066" s="6">
        <x:v>35.9047606933333</x:v>
      </x:c>
      <x:c r="D2066" s="14" t="s">
        <x:v>92</x:v>
      </x:c>
      <x:c r="E2066" s="15">
        <x:v>44733.6604549421</x:v>
      </x:c>
      <x:c r="F2066" t="s">
        <x:v>97</x:v>
      </x:c>
      <x:c r="G2066" s="6">
        <x:v>99.9448351569708</x:v>
      </x:c>
      <x:c r="H2066" t="s">
        <x:v>95</x:v>
      </x:c>
      <x:c r="I2066" s="6">
        <x:v>26.4954152429823</x:v>
      </x:c>
      <x:c r="J2066" t="s">
        <x:v>93</x:v>
      </x:c>
      <x:c r="K2066" s="6">
        <x:v>1020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20.842</x:v>
      </x:c>
      <x:c r="S2066" s="8">
        <x:v>73797.6976816272</x:v>
      </x:c>
      <x:c r="T2066" s="12">
        <x:v>256450.540564173</x:v>
      </x:c>
      <x:c r="U2066" s="12">
        <x:v>30.45</x:v>
      </x:c>
      <x:c r="V2066" s="12">
        <x:v>38.1</x:v>
      </x:c>
      <x:c r="W2066" s="12">
        <x:f>NA()</x:f>
      </x:c>
    </x:row>
    <x:row r="2067">
      <x:c r="A2067">
        <x:v>225995</x:v>
      </x:c>
      <x:c r="B2067" s="1">
        <x:v>44758.4103996875</x:v>
      </x:c>
      <x:c r="C2067" s="6">
        <x:v>35.92157443</x:v>
      </x:c>
      <x:c r="D2067" s="14" t="s">
        <x:v>92</x:v>
      </x:c>
      <x:c r="E2067" s="15">
        <x:v>44733.6604549421</x:v>
      </x:c>
      <x:c r="F2067" t="s">
        <x:v>97</x:v>
      </x:c>
      <x:c r="G2067" s="6">
        <x:v>99.9387274634047</x:v>
      </x:c>
      <x:c r="H2067" t="s">
        <x:v>95</x:v>
      </x:c>
      <x:c r="I2067" s="6">
        <x:v>26.5015358394203</x:v>
      </x:c>
      <x:c r="J2067" t="s">
        <x:v>93</x:v>
      </x:c>
      <x:c r="K2067" s="6">
        <x:v>1020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20.842</x:v>
      </x:c>
      <x:c r="S2067" s="8">
        <x:v>73799.0805861715</x:v>
      </x:c>
      <x:c r="T2067" s="12">
        <x:v>256451.648418618</x:v>
      </x:c>
      <x:c r="U2067" s="12">
        <x:v>30.45</x:v>
      </x:c>
      <x:c r="V2067" s="12">
        <x:v>38.1</x:v>
      </x:c>
      <x:c r="W2067" s="12">
        <x:f>NA()</x:f>
      </x:c>
    </x:row>
    <x:row r="2068">
      <x:c r="A2068">
        <x:v>226003</x:v>
      </x:c>
      <x:c r="B2068" s="1">
        <x:v>44758.4104113426</x:v>
      </x:c>
      <x:c r="C2068" s="6">
        <x:v>35.9383762883333</x:v>
      </x:c>
      <x:c r="D2068" s="14" t="s">
        <x:v>92</x:v>
      </x:c>
      <x:c r="E2068" s="15">
        <x:v>44733.6604549421</x:v>
      </x:c>
      <x:c r="F2068" t="s">
        <x:v>97</x:v>
      </x:c>
      <x:c r="G2068" s="6">
        <x:v>99.947781396336</x:v>
      </x:c>
      <x:c r="H2068" t="s">
        <x:v>95</x:v>
      </x:c>
      <x:c r="I2068" s="6">
        <x:v>26.5015358394203</x:v>
      </x:c>
      <x:c r="J2068" t="s">
        <x:v>93</x:v>
      </x:c>
      <x:c r="K2068" s="6">
        <x:v>1020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20.841</x:v>
      </x:c>
      <x:c r="S2068" s="8">
        <x:v>73796.7971819434</x:v>
      </x:c>
      <x:c r="T2068" s="12">
        <x:v>256451.158277494</x:v>
      </x:c>
      <x:c r="U2068" s="12">
        <x:v>30.45</x:v>
      </x:c>
      <x:c r="V2068" s="12">
        <x:v>38.1</x:v>
      </x:c>
      <x:c r="W2068" s="12">
        <x:f>NA()</x:f>
      </x:c>
    </x:row>
    <x:row r="2069">
      <x:c r="A2069">
        <x:v>226010</x:v>
      </x:c>
      <x:c r="B2069" s="1">
        <x:v>44758.4104230324</x:v>
      </x:c>
      <x:c r="C2069" s="6">
        <x:v>35.9551925483333</x:v>
      </x:c>
      <x:c r="D2069" s="14" t="s">
        <x:v>92</x:v>
      </x:c>
      <x:c r="E2069" s="15">
        <x:v>44733.6604549421</x:v>
      </x:c>
      <x:c r="F2069" t="s">
        <x:v>97</x:v>
      </x:c>
      <x:c r="G2069" s="6">
        <x:v>99.9025220639749</x:v>
      </x:c>
      <x:c r="H2069" t="s">
        <x:v>95</x:v>
      </x:c>
      <x:c r="I2069" s="6">
        <x:v>26.5015358394203</x:v>
      </x:c>
      <x:c r="J2069" t="s">
        <x:v>93</x:v>
      </x:c>
      <x:c r="K2069" s="6">
        <x:v>1020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20.846</x:v>
      </x:c>
      <x:c r="S2069" s="8">
        <x:v>73796.4649895395</x:v>
      </x:c>
      <x:c r="T2069" s="12">
        <x:v>256445.904138298</x:v>
      </x:c>
      <x:c r="U2069" s="12">
        <x:v>30.45</x:v>
      </x:c>
      <x:c r="V2069" s="12">
        <x:v>38.1</x:v>
      </x:c>
      <x:c r="W2069" s="12">
        <x:f>NA()</x:f>
      </x:c>
    </x:row>
    <x:row r="2070">
      <x:c r="A2070">
        <x:v>226017</x:v>
      </x:c>
      <x:c r="B2070" s="1">
        <x:v>44758.4104341435</x:v>
      </x:c>
      <x:c r="C2070" s="6">
        <x:v>35.9712005633333</x:v>
      </x:c>
      <x:c r="D2070" s="14" t="s">
        <x:v>92</x:v>
      </x:c>
      <x:c r="E2070" s="15">
        <x:v>44733.6604549421</x:v>
      </x:c>
      <x:c r="F2070" t="s">
        <x:v>97</x:v>
      </x:c>
      <x:c r="G2070" s="6">
        <x:v>99.9235679907069</x:v>
      </x:c>
      <x:c r="H2070" t="s">
        <x:v>95</x:v>
      </x:c>
      <x:c r="I2070" s="6">
        <x:v>26.5076564470164</x:v>
      </x:c>
      <x:c r="J2070" t="s">
        <x:v>93</x:v>
      </x:c>
      <x:c r="K2070" s="6">
        <x:v>1020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20.843</x:v>
      </x:c>
      <x:c r="S2070" s="8">
        <x:v>73793.6035683057</x:v>
      </x:c>
      <x:c r="T2070" s="12">
        <x:v>256432.891544925</x:v>
      </x:c>
      <x:c r="U2070" s="12">
        <x:v>30.45</x:v>
      </x:c>
      <x:c r="V2070" s="12">
        <x:v>38.1</x:v>
      </x:c>
      <x:c r="W2070" s="12">
        <x:f>NA()</x:f>
      </x:c>
    </x:row>
    <x:row r="2071">
      <x:c r="A2071">
        <x:v>226019</x:v>
      </x:c>
      <x:c r="B2071" s="1">
        <x:v>44758.4104458333</x:v>
      </x:c>
      <x:c r="C2071" s="6">
        <x:v>35.9880217916667</x:v>
      </x:c>
      <x:c r="D2071" s="14" t="s">
        <x:v>92</x:v>
      </x:c>
      <x:c r="E2071" s="15">
        <x:v>44733.6604549421</x:v>
      </x:c>
      <x:c r="F2071" t="s">
        <x:v>97</x:v>
      </x:c>
      <x:c r="G2071" s="6">
        <x:v>99.9145166641772</x:v>
      </x:c>
      <x:c r="H2071" t="s">
        <x:v>95</x:v>
      </x:c>
      <x:c r="I2071" s="6">
        <x:v>26.5076564470164</x:v>
      </x:c>
      <x:c r="J2071" t="s">
        <x:v>93</x:v>
      </x:c>
      <x:c r="K2071" s="6">
        <x:v>1020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20.844</x:v>
      </x:c>
      <x:c r="S2071" s="8">
        <x:v>73791.8886686779</x:v>
      </x:c>
      <x:c r="T2071" s="12">
        <x:v>256439.720427434</x:v>
      </x:c>
      <x:c r="U2071" s="12">
        <x:v>30.45</x:v>
      </x:c>
      <x:c r="V2071" s="12">
        <x:v>38.1</x:v>
      </x:c>
      <x:c r="W2071" s="12">
        <x:f>NA()</x:f>
      </x:c>
    </x:row>
    <x:row r="2072">
      <x:c r="A2072">
        <x:v>226024</x:v>
      </x:c>
      <x:c r="B2072" s="1">
        <x:v>44758.4104575231</x:v>
      </x:c>
      <x:c r="C2072" s="6">
        <x:v>36.0048645</x:v>
      </x:c>
      <x:c r="D2072" s="14" t="s">
        <x:v>92</x:v>
      </x:c>
      <x:c r="E2072" s="15">
        <x:v>44733.6604549421</x:v>
      </x:c>
      <x:c r="F2072" t="s">
        <x:v>97</x:v>
      </x:c>
      <x:c r="G2072" s="6">
        <x:v>99.8543472415507</x:v>
      </x:c>
      <x:c r="H2072" t="s">
        <x:v>95</x:v>
      </x:c>
      <x:c r="I2072" s="6">
        <x:v>26.4954152429823</x:v>
      </x:c>
      <x:c r="J2072" t="s">
        <x:v>93</x:v>
      </x:c>
      <x:c r="K2072" s="6">
        <x:v>1020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20.852</x:v>
      </x:c>
      <x:c r="S2072" s="8">
        <x:v>73794.9921438398</x:v>
      </x:c>
      <x:c r="T2072" s="12">
        <x:v>256437.223478661</x:v>
      </x:c>
      <x:c r="U2072" s="12">
        <x:v>30.45</x:v>
      </x:c>
      <x:c r="V2072" s="12">
        <x:v>38.1</x:v>
      </x:c>
      <x:c r="W2072" s="12">
        <x:f>NA()</x:f>
      </x:c>
    </x:row>
    <x:row r="2073">
      <x:c r="A2073">
        <x:v>226032</x:v>
      </x:c>
      <x:c r="B2073" s="1">
        <x:v>44758.4104692477</x:v>
      </x:c>
      <x:c r="C2073" s="6">
        <x:v>36.0217175583333</x:v>
      </x:c>
      <x:c r="D2073" s="14" t="s">
        <x:v>92</x:v>
      </x:c>
      <x:c r="E2073" s="15">
        <x:v>44733.6604549421</x:v>
      </x:c>
      <x:c r="F2073" t="s">
        <x:v>97</x:v>
      </x:c>
      <x:c r="G2073" s="6">
        <x:v>99.8753788588574</x:v>
      </x:c>
      <x:c r="H2073" t="s">
        <x:v>95</x:v>
      </x:c>
      <x:c r="I2073" s="6">
        <x:v>26.5015358394203</x:v>
      </x:c>
      <x:c r="J2073" t="s">
        <x:v>93</x:v>
      </x:c>
      <x:c r="K2073" s="6">
        <x:v>1020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20.849</x:v>
      </x:c>
      <x:c r="S2073" s="8">
        <x:v>73798.4527108262</x:v>
      </x:c>
      <x:c r="T2073" s="12">
        <x:v>256440.763920005</x:v>
      </x:c>
      <x:c r="U2073" s="12">
        <x:v>30.45</x:v>
      </x:c>
      <x:c r="V2073" s="12">
        <x:v>38.1</x:v>
      </x:c>
      <x:c r="W2073" s="12">
        <x:f>NA()</x:f>
      </x:c>
    </x:row>
    <x:row r="2074">
      <x:c r="A2074">
        <x:v>226039</x:v>
      </x:c>
      <x:c r="B2074" s="1">
        <x:v>44758.4104803588</x:v>
      </x:c>
      <x:c r="C2074" s="6">
        <x:v>36.0377248233333</x:v>
      </x:c>
      <x:c r="D2074" s="14" t="s">
        <x:v>92</x:v>
      </x:c>
      <x:c r="E2074" s="15">
        <x:v>44733.6604549421</x:v>
      </x:c>
      <x:c r="F2074" t="s">
        <x:v>97</x:v>
      </x:c>
      <x:c r="G2074" s="6">
        <x:v>99.9357817175323</x:v>
      </x:c>
      <x:c r="H2074" t="s">
        <x:v>95</x:v>
      </x:c>
      <x:c r="I2074" s="6">
        <x:v>26.4954152429823</x:v>
      </x:c>
      <x:c r="J2074" t="s">
        <x:v>93</x:v>
      </x:c>
      <x:c r="K2074" s="6">
        <x:v>1020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20.843</x:v>
      </x:c>
      <x:c r="S2074" s="8">
        <x:v>73792.1409946671</x:v>
      </x:c>
      <x:c r="T2074" s="12">
        <x:v>256440.234004235</x:v>
      </x:c>
      <x:c r="U2074" s="12">
        <x:v>30.45</x:v>
      </x:c>
      <x:c r="V2074" s="12">
        <x:v>38.1</x:v>
      </x:c>
      <x:c r="W2074" s="12">
        <x:f>NA()</x:f>
      </x:c>
    </x:row>
    <x:row r="2075">
      <x:c r="A2075">
        <x:v>226042</x:v>
      </x:c>
      <x:c r="B2075" s="1">
        <x:v>44758.4104920486</x:v>
      </x:c>
      <x:c r="C2075" s="6">
        <x:v>36.0545745516667</x:v>
      </x:c>
      <x:c r="D2075" s="14" t="s">
        <x:v>92</x:v>
      </x:c>
      <x:c r="E2075" s="15">
        <x:v>44733.6604549421</x:v>
      </x:c>
      <x:c r="F2075" t="s">
        <x:v>97</x:v>
      </x:c>
      <x:c r="G2075" s="6">
        <x:v>99.8995782910888</x:v>
      </x:c>
      <x:c r="H2075" t="s">
        <x:v>95</x:v>
      </x:c>
      <x:c r="I2075" s="6">
        <x:v>26.4954152429823</x:v>
      </x:c>
      <x:c r="J2075" t="s">
        <x:v>93</x:v>
      </x:c>
      <x:c r="K2075" s="6">
        <x:v>1020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20.847</x:v>
      </x:c>
      <x:c r="S2075" s="8">
        <x:v>73791.8357689339</x:v>
      </x:c>
      <x:c r="T2075" s="12">
        <x:v>256428.842326474</x:v>
      </x:c>
      <x:c r="U2075" s="12">
        <x:v>30.45</x:v>
      </x:c>
      <x:c r="V2075" s="12">
        <x:v>38.1</x:v>
      </x:c>
      <x:c r="W2075" s="12">
        <x:f>NA()</x:f>
      </x:c>
    </x:row>
    <x:row r="2076">
      <x:c r="A2076">
        <x:v>226053</x:v>
      </x:c>
      <x:c r="B2076" s="1">
        <x:v>44758.4105037384</x:v>
      </x:c>
      <x:c r="C2076" s="6">
        <x:v>36.0714304233333</x:v>
      </x:c>
      <x:c r="D2076" s="14" t="s">
        <x:v>92</x:v>
      </x:c>
      <x:c r="E2076" s="15">
        <x:v>44733.6604549421</x:v>
      </x:c>
      <x:c r="F2076" t="s">
        <x:v>97</x:v>
      </x:c>
      <x:c r="G2076" s="6">
        <x:v>99.9086275983214</x:v>
      </x:c>
      <x:c r="H2076" t="s">
        <x:v>95</x:v>
      </x:c>
      <x:c r="I2076" s="6">
        <x:v>26.4954152429823</x:v>
      </x:c>
      <x:c r="J2076" t="s">
        <x:v>93</x:v>
      </x:c>
      <x:c r="K2076" s="6">
        <x:v>1020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20.846</x:v>
      </x:c>
      <x:c r="S2076" s="8">
        <x:v>73794.8043124048</x:v>
      </x:c>
      <x:c r="T2076" s="12">
        <x:v>256455.410594701</x:v>
      </x:c>
      <x:c r="U2076" s="12">
        <x:v>30.45</x:v>
      </x:c>
      <x:c r="V2076" s="12">
        <x:v>38.1</x:v>
      </x:c>
      <x:c r="W2076" s="12">
        <x:f>NA()</x:f>
      </x:c>
    </x:row>
    <x:row r="2077">
      <x:c r="A2077">
        <x:v>226055</x:v>
      </x:c>
      <x:c r="B2077" s="1">
        <x:v>44758.4105154745</x:v>
      </x:c>
      <x:c r="C2077" s="6">
        <x:v>36.0882713766667</x:v>
      </x:c>
      <x:c r="D2077" s="14" t="s">
        <x:v>92</x:v>
      </x:c>
      <x:c r="E2077" s="15">
        <x:v>44733.6604549421</x:v>
      </x:c>
      <x:c r="F2077" t="s">
        <x:v>97</x:v>
      </x:c>
      <x:c r="G2077" s="6">
        <x:v>99.8572885504193</x:v>
      </x:c>
      <x:c r="H2077" t="s">
        <x:v>95</x:v>
      </x:c>
      <x:c r="I2077" s="6">
        <x:v>26.5015358394203</x:v>
      </x:c>
      <x:c r="J2077" t="s">
        <x:v>93</x:v>
      </x:c>
      <x:c r="K2077" s="6">
        <x:v>1020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20.851</x:v>
      </x:c>
      <x:c r="S2077" s="8">
        <x:v>73788.2035113577</x:v>
      </x:c>
      <x:c r="T2077" s="12">
        <x:v>256438.158105944</x:v>
      </x:c>
      <x:c r="U2077" s="12">
        <x:v>30.45</x:v>
      </x:c>
      <x:c r="V2077" s="12">
        <x:v>38.1</x:v>
      </x:c>
      <x:c r="W2077" s="12">
        <x:f>NA()</x:f>
      </x:c>
    </x:row>
    <x:row r="2078">
      <x:c r="A2078">
        <x:v>226061</x:v>
      </x:c>
      <x:c r="B2078" s="1">
        <x:v>44758.4105271181</x:v>
      </x:c>
      <x:c r="C2078" s="6">
        <x:v>36.1050698966667</x:v>
      </x:c>
      <x:c r="D2078" s="14" t="s">
        <x:v>92</x:v>
      </x:c>
      <x:c r="E2078" s="15">
        <x:v>44733.6604549421</x:v>
      </x:c>
      <x:c r="F2078" t="s">
        <x:v>97</x:v>
      </x:c>
      <x:c r="G2078" s="6">
        <x:v>99.9086275983214</x:v>
      </x:c>
      <x:c r="H2078" t="s">
        <x:v>95</x:v>
      </x:c>
      <x:c r="I2078" s="6">
        <x:v>26.4954152429823</x:v>
      </x:c>
      <x:c r="J2078" t="s">
        <x:v>93</x:v>
      </x:c>
      <x:c r="K2078" s="6">
        <x:v>1020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20.846</x:v>
      </x:c>
      <x:c r="S2078" s="8">
        <x:v>73794.9151575136</x:v>
      </x:c>
      <x:c r="T2078" s="12">
        <x:v>256445.695867771</x:v>
      </x:c>
      <x:c r="U2078" s="12">
        <x:v>30.45</x:v>
      </x:c>
      <x:c r="V2078" s="12">
        <x:v>38.1</x:v>
      </x:c>
      <x:c r="W2078" s="12">
        <x:f>NA()</x:f>
      </x:c>
    </x:row>
    <x:row r="2079">
      <x:c r="A2079">
        <x:v>226068</x:v>
      </x:c>
      <x:c r="B2079" s="1">
        <x:v>44758.4105382755</x:v>
      </x:c>
      <x:c r="C2079" s="6">
        <x:v>36.12114243</x:v>
      </x:c>
      <x:c r="D2079" s="14" t="s">
        <x:v>92</x:v>
      </x:c>
      <x:c r="E2079" s="15">
        <x:v>44733.6604549421</x:v>
      </x:c>
      <x:c r="F2079" t="s">
        <x:v>97</x:v>
      </x:c>
      <x:c r="G2079" s="6">
        <x:v>99.9025220639749</x:v>
      </x:c>
      <x:c r="H2079" t="s">
        <x:v>95</x:v>
      </x:c>
      <x:c r="I2079" s="6">
        <x:v>26.5015358394203</x:v>
      </x:c>
      <x:c r="J2079" t="s">
        <x:v>93</x:v>
      </x:c>
      <x:c r="K2079" s="6">
        <x:v>1020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20.846</x:v>
      </x:c>
      <x:c r="S2079" s="8">
        <x:v>73789.4581703608</x:v>
      </x:c>
      <x:c r="T2079" s="12">
        <x:v>256436.421152066</x:v>
      </x:c>
      <x:c r="U2079" s="12">
        <x:v>30.45</x:v>
      </x:c>
      <x:c r="V2079" s="12">
        <x:v>38.1</x:v>
      </x:c>
      <x:c r="W2079" s="12">
        <x:f>NA()</x:f>
      </x:c>
    </x:row>
    <x:row r="2080">
      <x:c r="A2080">
        <x:v>226077</x:v>
      </x:c>
      <x:c r="B2080" s="1">
        <x:v>44758.41055</x:v>
      </x:c>
      <x:c r="C2080" s="6">
        <x:v>36.13801064</x:v>
      </x:c>
      <x:c r="D2080" s="14" t="s">
        <x:v>92</x:v>
      </x:c>
      <x:c r="E2080" s="15">
        <x:v>44733.6604549421</x:v>
      </x:c>
      <x:c r="F2080" t="s">
        <x:v>97</x:v>
      </x:c>
      <x:c r="G2080" s="6">
        <x:v>99.9145166641772</x:v>
      </x:c>
      <x:c r="H2080" t="s">
        <x:v>95</x:v>
      </x:c>
      <x:c r="I2080" s="6">
        <x:v>26.5076564470164</x:v>
      </x:c>
      <x:c r="J2080" t="s">
        <x:v>93</x:v>
      </x:c>
      <x:c r="K2080" s="6">
        <x:v>1020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20.844</x:v>
      </x:c>
      <x:c r="S2080" s="8">
        <x:v>73783.959511897</x:v>
      </x:c>
      <x:c r="T2080" s="12">
        <x:v>256439.500060431</x:v>
      </x:c>
      <x:c r="U2080" s="12">
        <x:v>30.45</x:v>
      </x:c>
      <x:c r="V2080" s="12">
        <x:v>38.1</x:v>
      </x:c>
      <x:c r="W2080" s="12">
        <x:f>NA()</x:f>
      </x:c>
    </x:row>
    <x:row r="2081">
      <x:c r="A2081">
        <x:v>226078</x:v>
      </x:c>
      <x:c r="B2081" s="1">
        <x:v>44758.4105617245</x:v>
      </x:c>
      <x:c r="C2081" s="6">
        <x:v>36.1549105283333</x:v>
      </x:c>
      <x:c r="D2081" s="14" t="s">
        <x:v>92</x:v>
      </x:c>
      <x:c r="E2081" s="15">
        <x:v>44733.6604549421</x:v>
      </x:c>
      <x:c r="F2081" t="s">
        <x:v>97</x:v>
      </x:c>
      <x:c r="G2081" s="6">
        <x:v>99.8934732963958</x:v>
      </x:c>
      <x:c r="H2081" t="s">
        <x:v>95</x:v>
      </x:c>
      <x:c r="I2081" s="6">
        <x:v>26.5015358394203</x:v>
      </x:c>
      <x:c r="J2081" t="s">
        <x:v>93</x:v>
      </x:c>
      <x:c r="K2081" s="6">
        <x:v>1020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20.847</x:v>
      </x:c>
      <x:c r="S2081" s="8">
        <x:v>73792.4757608182</x:v>
      </x:c>
      <x:c r="T2081" s="12">
        <x:v>256442.09057788</x:v>
      </x:c>
      <x:c r="U2081" s="12">
        <x:v>30.45</x:v>
      </x:c>
      <x:c r="V2081" s="12">
        <x:v>38.1</x:v>
      </x:c>
      <x:c r="W2081" s="12">
        <x:f>NA()</x:f>
      </x:c>
    </x:row>
    <x:row r="2082">
      <x:c r="A2082">
        <x:v>226087</x:v>
      </x:c>
      <x:c r="B2082" s="1">
        <x:v>44758.4105734606</x:v>
      </x:c>
      <x:c r="C2082" s="6">
        <x:v>36.1718189716667</x:v>
      </x:c>
      <x:c r="D2082" s="14" t="s">
        <x:v>92</x:v>
      </x:c>
      <x:c r="E2082" s="15">
        <x:v>44733.6604549421</x:v>
      </x:c>
      <x:c r="F2082" t="s">
        <x:v>97</x:v>
      </x:c>
      <x:c r="G2082" s="6">
        <x:v>99.8905300165099</x:v>
      </x:c>
      <x:c r="H2082" t="s">
        <x:v>95</x:v>
      </x:c>
      <x:c r="I2082" s="6">
        <x:v>26.4954152429823</x:v>
      </x:c>
      <x:c r="J2082" t="s">
        <x:v>93</x:v>
      </x:c>
      <x:c r="K2082" s="6">
        <x:v>1020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20.848</x:v>
      </x:c>
      <x:c r="S2082" s="8">
        <x:v>73790.0779343812</x:v>
      </x:c>
      <x:c r="T2082" s="12">
        <x:v>256447.551494846</x:v>
      </x:c>
      <x:c r="U2082" s="12">
        <x:v>30.45</x:v>
      </x:c>
      <x:c r="V2082" s="12">
        <x:v>38.1</x:v>
      </x:c>
      <x:c r="W2082" s="12">
        <x:f>NA()</x:f>
      </x:c>
    </x:row>
    <x:row r="2083">
      <x:c r="A2083">
        <x:v>226095</x:v>
      </x:c>
      <x:c r="B2083" s="1">
        <x:v>44758.4105845718</x:v>
      </x:c>
      <x:c r="C2083" s="6">
        <x:v>36.1878011383333</x:v>
      </x:c>
      <x:c r="D2083" s="14" t="s">
        <x:v>92</x:v>
      </x:c>
      <x:c r="E2083" s="15">
        <x:v>44733.6604549421</x:v>
      </x:c>
      <x:c r="F2083" t="s">
        <x:v>97</x:v>
      </x:c>
      <x:c r="G2083" s="6">
        <x:v>99.9206226975491</x:v>
      </x:c>
      <x:c r="H2083" t="s">
        <x:v>95</x:v>
      </x:c>
      <x:c r="I2083" s="6">
        <x:v>26.5015358394203</x:v>
      </x:c>
      <x:c r="J2083" t="s">
        <x:v>93</x:v>
      </x:c>
      <x:c r="K2083" s="6">
        <x:v>1020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20.844</x:v>
      </x:c>
      <x:c r="S2083" s="8">
        <x:v>73788.093445032</x:v>
      </x:c>
      <x:c r="T2083" s="12">
        <x:v>256439.660427473</x:v>
      </x:c>
      <x:c r="U2083" s="12">
        <x:v>30.45</x:v>
      </x:c>
      <x:c r="V2083" s="12">
        <x:v>38.1</x:v>
      </x:c>
      <x:c r="W2083" s="12">
        <x:f>NA()</x:f>
      </x:c>
    </x:row>
    <x:row r="2084">
      <x:c r="A2084">
        <x:v>226098</x:v>
      </x:c>
      <x:c r="B2084" s="1">
        <x:v>44758.410596331</x:v>
      </x:c>
      <x:c r="C2084" s="6">
        <x:v>36.2047361433333</x:v>
      </x:c>
      <x:c r="D2084" s="14" t="s">
        <x:v>92</x:v>
      </x:c>
      <x:c r="E2084" s="15">
        <x:v>44733.6604549421</x:v>
      </x:c>
      <x:c r="F2084" t="s">
        <x:v>97</x:v>
      </x:c>
      <x:c r="G2084" s="6">
        <x:v>99.9025220639749</x:v>
      </x:c>
      <x:c r="H2084" t="s">
        <x:v>95</x:v>
      </x:c>
      <x:c r="I2084" s="6">
        <x:v>26.5015358394203</x:v>
      </x:c>
      <x:c r="J2084" t="s">
        <x:v>93</x:v>
      </x:c>
      <x:c r="K2084" s="6">
        <x:v>1020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20.846</x:v>
      </x:c>
      <x:c r="S2084" s="8">
        <x:v>73788.7214568935</x:v>
      </x:c>
      <x:c r="T2084" s="12">
        <x:v>256441.180251144</x:v>
      </x:c>
      <x:c r="U2084" s="12">
        <x:v>30.45</x:v>
      </x:c>
      <x:c r="V2084" s="12">
        <x:v>38.1</x:v>
      </x:c>
      <x:c r="W2084" s="12">
        <x:f>NA()</x:f>
      </x:c>
    </x:row>
    <x:row r="2085">
      <x:c r="A2085">
        <x:v>226106</x:v>
      </x:c>
      <x:c r="B2085" s="1">
        <x:v>44758.4106079861</x:v>
      </x:c>
      <x:c r="C2085" s="6">
        <x:v>36.2215009916667</x:v>
      </x:c>
      <x:c r="D2085" s="14" t="s">
        <x:v>92</x:v>
      </x:c>
      <x:c r="E2085" s="15">
        <x:v>44733.6604549421</x:v>
      </x:c>
      <x:c r="F2085" t="s">
        <x:v>97</x:v>
      </x:c>
      <x:c r="G2085" s="6">
        <x:v>99.8663331885803</x:v>
      </x:c>
      <x:c r="H2085" t="s">
        <x:v>95</x:v>
      </x:c>
      <x:c r="I2085" s="6">
        <x:v>26.5015358394203</x:v>
      </x:c>
      <x:c r="J2085" t="s">
        <x:v>93</x:v>
      </x:c>
      <x:c r="K2085" s="6">
        <x:v>1020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20.85</x:v>
      </x:c>
      <x:c r="S2085" s="8">
        <x:v>73785.1195524661</x:v>
      </x:c>
      <x:c r="T2085" s="12">
        <x:v>256445.775205823</x:v>
      </x:c>
      <x:c r="U2085" s="12">
        <x:v>30.45</x:v>
      </x:c>
      <x:c r="V2085" s="12">
        <x:v>38.1</x:v>
      </x:c>
      <x:c r="W2085" s="12">
        <x:f>NA()</x:f>
      </x:c>
    </x:row>
    <x:row r="2086">
      <x:c r="A2086">
        <x:v>226112</x:v>
      </x:c>
      <x:c r="B2086" s="1">
        <x:v>44758.4106196412</x:v>
      </x:c>
      <x:c r="C2086" s="6">
        <x:v>36.2382756016667</x:v>
      </x:c>
      <x:c r="D2086" s="14" t="s">
        <x:v>92</x:v>
      </x:c>
      <x:c r="E2086" s="15">
        <x:v>44733.6604549421</x:v>
      </x:c>
      <x:c r="F2086" t="s">
        <x:v>97</x:v>
      </x:c>
      <x:c r="G2086" s="6">
        <x:v>99.9086275983214</x:v>
      </x:c>
      <x:c r="H2086" t="s">
        <x:v>95</x:v>
      </x:c>
      <x:c r="I2086" s="6">
        <x:v>26.4954152429823</x:v>
      </x:c>
      <x:c r="J2086" t="s">
        <x:v>93</x:v>
      </x:c>
      <x:c r="K2086" s="6">
        <x:v>1020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20.846</x:v>
      </x:c>
      <x:c r="S2086" s="8">
        <x:v>73787.7196521808</x:v>
      </x:c>
      <x:c r="T2086" s="12">
        <x:v>256439.629588226</x:v>
      </x:c>
      <x:c r="U2086" s="12">
        <x:v>30.45</x:v>
      </x:c>
      <x:c r="V2086" s="12">
        <x:v>38.1</x:v>
      </x:c>
      <x:c r="W2086" s="12">
        <x:f>NA()</x:f>
      </x:c>
    </x:row>
    <x:row r="2087">
      <x:c r="A2087">
        <x:v>226114</x:v>
      </x:c>
      <x:c r="B2087" s="1">
        <x:v>44758.4106312847</x:v>
      </x:c>
      <x:c r="C2087" s="6">
        <x:v>36.2550681266667</x:v>
      </x:c>
      <x:c r="D2087" s="14" t="s">
        <x:v>92</x:v>
      </x:c>
      <x:c r="E2087" s="15">
        <x:v>44733.6604549421</x:v>
      </x:c>
      <x:c r="F2087" t="s">
        <x:v>97</x:v>
      </x:c>
      <x:c r="G2087" s="6">
        <x:v>99.8934732963958</x:v>
      </x:c>
      <x:c r="H2087" t="s">
        <x:v>95</x:v>
      </x:c>
      <x:c r="I2087" s="6">
        <x:v>26.5015358394203</x:v>
      </x:c>
      <x:c r="J2087" t="s">
        <x:v>93</x:v>
      </x:c>
      <x:c r="K2087" s="6">
        <x:v>1020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20.847</x:v>
      </x:c>
      <x:c r="S2087" s="8">
        <x:v>73782.9379317484</x:v>
      </x:c>
      <x:c r="T2087" s="12">
        <x:v>256444.292830648</x:v>
      </x:c>
      <x:c r="U2087" s="12">
        <x:v>30.45</x:v>
      </x:c>
      <x:c r="V2087" s="12">
        <x:v>38.1</x:v>
      </x:c>
      <x:c r="W2087" s="12">
        <x:f>NA()</x:f>
      </x:c>
    </x:row>
    <x:row r="2088">
      <x:c r="A2088">
        <x:v>226120</x:v>
      </x:c>
      <x:c r="B2088" s="1">
        <x:v>44758.4106423958</x:v>
      </x:c>
      <x:c r="C2088" s="6">
        <x:v>36.2710929283333</x:v>
      </x:c>
      <x:c r="D2088" s="14" t="s">
        <x:v>92</x:v>
      </x:c>
      <x:c r="E2088" s="15">
        <x:v>44733.6604549421</x:v>
      </x:c>
      <x:c r="F2088" t="s">
        <x:v>97</x:v>
      </x:c>
      <x:c r="G2088" s="6">
        <x:v>99.9538896298587</x:v>
      </x:c>
      <x:c r="H2088" t="s">
        <x:v>95</x:v>
      </x:c>
      <x:c r="I2088" s="6">
        <x:v>26.4954152429823</x:v>
      </x:c>
      <x:c r="J2088" t="s">
        <x:v>93</x:v>
      </x:c>
      <x:c r="K2088" s="6">
        <x:v>1020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20.841</x:v>
      </x:c>
      <x:c r="S2088" s="8">
        <x:v>73783.8679619587</x:v>
      </x:c>
      <x:c r="T2088" s="12">
        <x:v>256432.508778485</x:v>
      </x:c>
      <x:c r="U2088" s="12">
        <x:v>30.45</x:v>
      </x:c>
      <x:c r="V2088" s="12">
        <x:v>38.1</x:v>
      </x:c>
      <x:c r="W2088" s="12">
        <x:f>NA()</x:f>
      </x:c>
    </x:row>
    <x:row r="2089">
      <x:c r="A2089">
        <x:v>226129</x:v>
      </x:c>
      <x:c r="B2089" s="1">
        <x:v>44758.4106540856</x:v>
      </x:c>
      <x:c r="C2089" s="6">
        <x:v>36.2879104716667</x:v>
      </x:c>
      <x:c r="D2089" s="14" t="s">
        <x:v>92</x:v>
      </x:c>
      <x:c r="E2089" s="15">
        <x:v>44733.6604549421</x:v>
      </x:c>
      <x:c r="F2089" t="s">
        <x:v>97</x:v>
      </x:c>
      <x:c r="G2089" s="6">
        <x:v>99.9448351569708</x:v>
      </x:c>
      <x:c r="H2089" t="s">
        <x:v>95</x:v>
      </x:c>
      <x:c r="I2089" s="6">
        <x:v>26.4954152429823</x:v>
      </x:c>
      <x:c r="J2089" t="s">
        <x:v>93</x:v>
      </x:c>
      <x:c r="K2089" s="6">
        <x:v>1020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20.842</x:v>
      </x:c>
      <x:c r="S2089" s="8">
        <x:v>73783.3397658758</x:v>
      </x:c>
      <x:c r="T2089" s="12">
        <x:v>256445.988991409</x:v>
      </x:c>
      <x:c r="U2089" s="12">
        <x:v>30.45</x:v>
      </x:c>
      <x:c r="V2089" s="12">
        <x:v>38.1</x:v>
      </x:c>
      <x:c r="W2089" s="12">
        <x:f>NA()</x:f>
      </x:c>
    </x:row>
    <x:row r="2090">
      <x:c r="A2090">
        <x:v>226133</x:v>
      </x:c>
      <x:c r="B2090" s="1">
        <x:v>44758.4106658218</x:v>
      </x:c>
      <x:c r="C2090" s="6">
        <x:v>36.3048013233333</x:v>
      </x:c>
      <x:c r="D2090" s="14" t="s">
        <x:v>92</x:v>
      </x:c>
      <x:c r="E2090" s="15">
        <x:v>44733.6604549421</x:v>
      </x:c>
      <x:c r="F2090" t="s">
        <x:v>97</x:v>
      </x:c>
      <x:c r="G2090" s="6">
        <x:v>99.9086275983214</x:v>
      </x:c>
      <x:c r="H2090" t="s">
        <x:v>95</x:v>
      </x:c>
      <x:c r="I2090" s="6">
        <x:v>26.4954152429823</x:v>
      </x:c>
      <x:c r="J2090" t="s">
        <x:v>93</x:v>
      </x:c>
      <x:c r="K2090" s="6">
        <x:v>1020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20.846</x:v>
      </x:c>
      <x:c r="S2090" s="8">
        <x:v>73782.4979712199</x:v>
      </x:c>
      <x:c r="T2090" s="12">
        <x:v>256430.569449454</x:v>
      </x:c>
      <x:c r="U2090" s="12">
        <x:v>30.45</x:v>
      </x:c>
      <x:c r="V2090" s="12">
        <x:v>38.1</x:v>
      </x:c>
      <x:c r="W2090" s="12">
        <x:f>NA()</x:f>
      </x:c>
    </x:row>
    <x:row r="2091">
      <x:c r="A2091">
        <x:v>226139</x:v>
      </x:c>
      <x:c r="B2091" s="1">
        <x:v>44758.4106775116</x:v>
      </x:c>
      <x:c r="C2091" s="6">
        <x:v>36.32164732</x:v>
      </x:c>
      <x:c r="D2091" s="14" t="s">
        <x:v>92</x:v>
      </x:c>
      <x:c r="E2091" s="15">
        <x:v>44733.6604549421</x:v>
      </x:c>
      <x:c r="F2091" t="s">
        <x:v>97</x:v>
      </x:c>
      <x:c r="G2091" s="6">
        <x:v>99.863391387105</x:v>
      </x:c>
      <x:c r="H2091" t="s">
        <x:v>95</x:v>
      </x:c>
      <x:c r="I2091" s="6">
        <x:v>26.4954152429823</x:v>
      </x:c>
      <x:c r="J2091" t="s">
        <x:v>93</x:v>
      </x:c>
      <x:c r="K2091" s="6">
        <x:v>1020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20.851</x:v>
      </x:c>
      <x:c r="S2091" s="8">
        <x:v>73784.134688957</x:v>
      </x:c>
      <x:c r="T2091" s="12">
        <x:v>256443.622314193</x:v>
      </x:c>
      <x:c r="U2091" s="12">
        <x:v>30.45</x:v>
      </x:c>
      <x:c r="V2091" s="12">
        <x:v>38.1</x:v>
      </x:c>
      <x:c r="W2091" s="12">
        <x:f>NA()</x:f>
      </x:c>
    </x:row>
    <x:row r="2092">
      <x:c r="A2092">
        <x:v>226145</x:v>
      </x:c>
      <x:c r="B2092" s="1">
        <x:v>44758.4106892014</x:v>
      </x:c>
      <x:c r="C2092" s="6">
        <x:v>36.33846875</x:v>
      </x:c>
      <x:c r="D2092" s="14" t="s">
        <x:v>92</x:v>
      </x:c>
      <x:c r="E2092" s="15">
        <x:v>44733.6604549421</x:v>
      </x:c>
      <x:c r="F2092" t="s">
        <x:v>97</x:v>
      </x:c>
      <x:c r="G2092" s="6">
        <x:v>99.9206226975491</x:v>
      </x:c>
      <x:c r="H2092" t="s">
        <x:v>95</x:v>
      </x:c>
      <x:c r="I2092" s="6">
        <x:v>26.5015358394203</x:v>
      </x:c>
      <x:c r="J2092" t="s">
        <x:v>93</x:v>
      </x:c>
      <x:c r="K2092" s="6">
        <x:v>1020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20.844</x:v>
      </x:c>
      <x:c r="S2092" s="8">
        <x:v>73783.4043408806</x:v>
      </x:c>
      <x:c r="T2092" s="12">
        <x:v>256446.175130122</x:v>
      </x:c>
      <x:c r="U2092" s="12">
        <x:v>30.45</x:v>
      </x:c>
      <x:c r="V2092" s="12">
        <x:v>38.1</x:v>
      </x:c>
      <x:c r="W2092" s="12">
        <x:f>NA()</x:f>
      </x:c>
    </x:row>
    <x:row r="2093">
      <x:c r="A2093">
        <x:v>226155</x:v>
      </x:c>
      <x:c r="B2093" s="1">
        <x:v>44758.4107003472</x:v>
      </x:c>
      <x:c r="C2093" s="6">
        <x:v>36.3545380583333</x:v>
      </x:c>
      <x:c r="D2093" s="14" t="s">
        <x:v>92</x:v>
      </x:c>
      <x:c r="E2093" s="15">
        <x:v>44733.6604549421</x:v>
      </x:c>
      <x:c r="F2093" t="s">
        <x:v>97</x:v>
      </x:c>
      <x:c r="G2093" s="6">
        <x:v>99.9145166641772</x:v>
      </x:c>
      <x:c r="H2093" t="s">
        <x:v>95</x:v>
      </x:c>
      <x:c r="I2093" s="6">
        <x:v>26.5076564470164</x:v>
      </x:c>
      <x:c r="J2093" t="s">
        <x:v>93</x:v>
      </x:c>
      <x:c r="K2093" s="6">
        <x:v>1020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20.844</x:v>
      </x:c>
      <x:c r="S2093" s="8">
        <x:v>73784.8676978014</x:v>
      </x:c>
      <x:c r="T2093" s="12">
        <x:v>256431.17487312</x:v>
      </x:c>
      <x:c r="U2093" s="12">
        <x:v>30.45</x:v>
      </x:c>
      <x:c r="V2093" s="12">
        <x:v>38.1</x:v>
      </x:c>
      <x:c r="W2093" s="12">
        <x:f>NA()</x:f>
      </x:c>
    </x:row>
    <x:row r="2094">
      <x:c r="A2094">
        <x:v>226156</x:v>
      </x:c>
      <x:c r="B2094" s="1">
        <x:v>44758.4107121181</x:v>
      </x:c>
      <x:c r="C2094" s="6">
        <x:v>36.371492015</x:v>
      </x:c>
      <x:c r="D2094" s="14" t="s">
        <x:v>92</x:v>
      </x:c>
      <x:c r="E2094" s="15">
        <x:v>44733.6604549421</x:v>
      </x:c>
      <x:c r="F2094" t="s">
        <x:v>97</x:v>
      </x:c>
      <x:c r="G2094" s="6">
        <x:v>99.8482449442154</x:v>
      </x:c>
      <x:c r="H2094" t="s">
        <x:v>95</x:v>
      </x:c>
      <x:c r="I2094" s="6">
        <x:v>26.5015358394203</x:v>
      </x:c>
      <x:c r="J2094" t="s">
        <x:v>93</x:v>
      </x:c>
      <x:c r="K2094" s="6">
        <x:v>1020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20.852</x:v>
      </x:c>
      <x:c r="S2094" s="8">
        <x:v>73780.4783797</x:v>
      </x:c>
      <x:c r="T2094" s="12">
        <x:v>256430.000233317</x:v>
      </x:c>
      <x:c r="U2094" s="12">
        <x:v>30.45</x:v>
      </x:c>
      <x:c r="V2094" s="12">
        <x:v>38.1</x:v>
      </x:c>
      <x:c r="W2094" s="12">
        <x:f>NA()</x:f>
      </x:c>
    </x:row>
    <x:row r="2095">
      <x:c r="A2095">
        <x:v>226163</x:v>
      </x:c>
      <x:c r="B2095" s="1">
        <x:v>44758.4107238773</x:v>
      </x:c>
      <x:c r="C2095" s="6">
        <x:v>36.38839393</x:v>
      </x:c>
      <x:c r="D2095" s="14" t="s">
        <x:v>92</x:v>
      </x:c>
      <x:c r="E2095" s="15">
        <x:v>44733.6604549421</x:v>
      </x:c>
      <x:c r="F2095" t="s">
        <x:v>97</x:v>
      </x:c>
      <x:c r="G2095" s="6">
        <x:v>99.9115718643064</x:v>
      </x:c>
      <x:c r="H2095" t="s">
        <x:v>95</x:v>
      </x:c>
      <x:c r="I2095" s="6">
        <x:v>26.5015358394203</x:v>
      </x:c>
      <x:c r="J2095" t="s">
        <x:v>93</x:v>
      </x:c>
      <x:c r="K2095" s="6">
        <x:v>1020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20.845</x:v>
      </x:c>
      <x:c r="S2095" s="8">
        <x:v>73778.0945540081</x:v>
      </x:c>
      <x:c r="T2095" s="12">
        <x:v>256440.420944196</x:v>
      </x:c>
      <x:c r="U2095" s="12">
        <x:v>30.45</x:v>
      </x:c>
      <x:c r="V2095" s="12">
        <x:v>38.1</x:v>
      </x:c>
      <x:c r="W2095" s="12">
        <x:f>NA()</x:f>
      </x:c>
    </x:row>
    <x:row r="2096">
      <x:c r="A2096">
        <x:v>226173</x:v>
      </x:c>
      <x:c r="B2096" s="1">
        <x:v>44758.4107349884</x:v>
      </x:c>
      <x:c r="C2096" s="6">
        <x:v>36.40440092</x:v>
      </x:c>
      <x:c r="D2096" s="14" t="s">
        <x:v>92</x:v>
      </x:c>
      <x:c r="E2096" s="15">
        <x:v>44733.6604549421</x:v>
      </x:c>
      <x:c r="F2096" t="s">
        <x:v>97</x:v>
      </x:c>
      <x:c r="G2096" s="6">
        <x:v>99.9176779383668</x:v>
      </x:c>
      <x:c r="H2096" t="s">
        <x:v>95</x:v>
      </x:c>
      <x:c r="I2096" s="6">
        <x:v>26.4954152429823</x:v>
      </x:c>
      <x:c r="J2096" t="s">
        <x:v>93</x:v>
      </x:c>
      <x:c r="K2096" s="6">
        <x:v>1020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20.845</x:v>
      </x:c>
      <x:c r="S2096" s="8">
        <x:v>73774.9804810808</x:v>
      </x:c>
      <x:c r="T2096" s="12">
        <x:v>256433.125441025</x:v>
      </x:c>
      <x:c r="U2096" s="12">
        <x:v>30.45</x:v>
      </x:c>
      <x:c r="V2096" s="12">
        <x:v>38.1</x:v>
      </x:c>
      <x:c r="W2096" s="12">
        <x:f>NA()</x:f>
      </x:c>
    </x:row>
    <x:row r="2097">
      <x:c r="A2097">
        <x:v>226174</x:v>
      </x:c>
      <x:c r="B2097" s="1">
        <x:v>44758.4107467245</x:v>
      </x:c>
      <x:c r="C2097" s="6">
        <x:v>36.421273105</x:v>
      </x:c>
      <x:c r="D2097" s="14" t="s">
        <x:v>92</x:v>
      </x:c>
      <x:c r="E2097" s="15">
        <x:v>44733.6604549421</x:v>
      </x:c>
      <x:c r="F2097" t="s">
        <x:v>97</x:v>
      </x:c>
      <x:c r="G2097" s="6">
        <x:v>99.8934732963958</x:v>
      </x:c>
      <x:c r="H2097" t="s">
        <x:v>95</x:v>
      </x:c>
      <x:c r="I2097" s="6">
        <x:v>26.5015358394203</x:v>
      </x:c>
      <x:c r="J2097" t="s">
        <x:v>93</x:v>
      </x:c>
      <x:c r="K2097" s="6">
        <x:v>1020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20.847</x:v>
      </x:c>
      <x:c r="S2097" s="8">
        <x:v>73780.3175600048</x:v>
      </x:c>
      <x:c r="T2097" s="12">
        <x:v>256439.043761996</x:v>
      </x:c>
      <x:c r="U2097" s="12">
        <x:v>30.45</x:v>
      </x:c>
      <x:c r="V2097" s="12">
        <x:v>38.1</x:v>
      </x:c>
      <x:c r="W2097" s="12">
        <x:f>NA()</x:f>
      </x:c>
    </x:row>
    <x:row r="2098">
      <x:c r="A2098">
        <x:v>226184</x:v>
      </x:c>
      <x:c r="B2098" s="1">
        <x:v>44758.4107584143</x:v>
      </x:c>
      <x:c r="C2098" s="6">
        <x:v>36.4381213233333</x:v>
      </x:c>
      <x:c r="D2098" s="14" t="s">
        <x:v>92</x:v>
      </x:c>
      <x:c r="E2098" s="15">
        <x:v>44733.6604549421</x:v>
      </x:c>
      <x:c r="F2098" t="s">
        <x:v>97</x:v>
      </x:c>
      <x:c r="G2098" s="6">
        <x:v>99.872436564677</x:v>
      </x:c>
      <x:c r="H2098" t="s">
        <x:v>95</x:v>
      </x:c>
      <x:c r="I2098" s="6">
        <x:v>26.4954152429823</x:v>
      </x:c>
      <x:c r="J2098" t="s">
        <x:v>93</x:v>
      </x:c>
      <x:c r="K2098" s="6">
        <x:v>1020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20.85</x:v>
      </x:c>
      <x:c r="S2098" s="8">
        <x:v>73777.2017129303</x:v>
      </x:c>
      <x:c r="T2098" s="12">
        <x:v>256433.862081166</x:v>
      </x:c>
      <x:c r="U2098" s="12">
        <x:v>30.45</x:v>
      </x:c>
      <x:c r="V2098" s="12">
        <x:v>38.1</x:v>
      </x:c>
      <x:c r="W2098" s="12">
        <x:f>NA()</x:f>
      </x:c>
    </x:row>
    <x:row r="2099">
      <x:c r="A2099">
        <x:v>226191</x:v>
      </x:c>
      <x:c r="B2099" s="1">
        <x:v>44758.4107701042</x:v>
      </x:c>
      <x:c r="C2099" s="6">
        <x:v>36.4549467533333</x:v>
      </x:c>
      <x:c r="D2099" s="14" t="s">
        <x:v>92</x:v>
      </x:c>
      <x:c r="E2099" s="15">
        <x:v>44733.6604549421</x:v>
      </x:c>
      <x:c r="F2099" t="s">
        <x:v>97</x:v>
      </x:c>
      <x:c r="G2099" s="6">
        <x:v>99.8844255614096</x:v>
      </x:c>
      <x:c r="H2099" t="s">
        <x:v>95</x:v>
      </x:c>
      <x:c r="I2099" s="6">
        <x:v>26.5015358394203</x:v>
      </x:c>
      <x:c r="J2099" t="s">
        <x:v>93</x:v>
      </x:c>
      <x:c r="K2099" s="6">
        <x:v>1020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20.848</x:v>
      </x:c>
      <x:c r="S2099" s="8">
        <x:v>73779.1802524376</x:v>
      </x:c>
      <x:c r="T2099" s="12">
        <x:v>256430.592541806</x:v>
      </x:c>
      <x:c r="U2099" s="12">
        <x:v>30.45</x:v>
      </x:c>
      <x:c r="V2099" s="12">
        <x:v>38.1</x:v>
      </x:c>
      <x:c r="W2099" s="12">
        <x:f>NA()</x:f>
      </x:c>
    </x:row>
    <x:row r="2100">
      <x:c r="A2100">
        <x:v>226192</x:v>
      </x:c>
      <x:c r="B2100" s="1">
        <x:v>44758.4107818287</x:v>
      </x:c>
      <x:c r="C2100" s="6">
        <x:v>36.4718455416667</x:v>
      </x:c>
      <x:c r="D2100" s="14" t="s">
        <x:v>92</x:v>
      </x:c>
      <x:c r="E2100" s="15">
        <x:v>44733.6604549421</x:v>
      </x:c>
      <x:c r="F2100" t="s">
        <x:v>97</x:v>
      </x:c>
      <x:c r="G2100" s="6">
        <x:v>99.8753788588574</x:v>
      </x:c>
      <x:c r="H2100" t="s">
        <x:v>95</x:v>
      </x:c>
      <x:c r="I2100" s="6">
        <x:v>26.5015358394203</x:v>
      </x:c>
      <x:c r="J2100" t="s">
        <x:v>93</x:v>
      </x:c>
      <x:c r="K2100" s="6">
        <x:v>1020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20.849</x:v>
      </x:c>
      <x:c r="S2100" s="8">
        <x:v>73775.7860674867</x:v>
      </x:c>
      <x:c r="T2100" s="12">
        <x:v>256431.52254933</x:v>
      </x:c>
      <x:c r="U2100" s="12">
        <x:v>30.45</x:v>
      </x:c>
      <x:c r="V2100" s="12">
        <x:v>38.1</x:v>
      </x:c>
      <x:c r="W2100" s="12">
        <x:f>NA()</x:f>
      </x:c>
    </x:row>
    <x:row r="2101">
      <x:c r="A2101">
        <x:v>226200</x:v>
      </x:c>
      <x:c r="B2101" s="1">
        <x:v>44758.4107929398</x:v>
      </x:c>
      <x:c r="C2101" s="6">
        <x:v>36.487855175</x:v>
      </x:c>
      <x:c r="D2101" s="14" t="s">
        <x:v>92</x:v>
      </x:c>
      <x:c r="E2101" s="15">
        <x:v>44733.6604549421</x:v>
      </x:c>
      <x:c r="F2101" t="s">
        <x:v>97</x:v>
      </x:c>
      <x:c r="G2101" s="6">
        <x:v>99.9267293113841</x:v>
      </x:c>
      <x:c r="H2101" t="s">
        <x:v>95</x:v>
      </x:c>
      <x:c r="I2101" s="6">
        <x:v>26.4954152429823</x:v>
      </x:c>
      <x:c r="J2101" t="s">
        <x:v>93</x:v>
      </x:c>
      <x:c r="K2101" s="6">
        <x:v>1020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20.844</x:v>
      </x:c>
      <x:c r="S2101" s="8">
        <x:v>73765.8767190654</x:v>
      </x:c>
      <x:c r="T2101" s="12">
        <x:v>256424.53134788</x:v>
      </x:c>
      <x:c r="U2101" s="12">
        <x:v>30.45</x:v>
      </x:c>
      <x:c r="V2101" s="12">
        <x:v>38.1</x:v>
      </x:c>
      <x:c r="W2101" s="12">
        <x:f>NA()</x:f>
      </x:c>
    </x:row>
    <x:row r="2102">
      <x:c r="A2102">
        <x:v>226208</x:v>
      </x:c>
      <x:c r="B2102" s="1">
        <x:v>44758.4108046644</x:v>
      </x:c>
      <x:c r="C2102" s="6">
        <x:v>36.504743255</x:v>
      </x:c>
      <x:c r="D2102" s="14" t="s">
        <x:v>92</x:v>
      </x:c>
      <x:c r="E2102" s="15">
        <x:v>44733.6604549421</x:v>
      </x:c>
      <x:c r="F2102" t="s">
        <x:v>97</x:v>
      </x:c>
      <x:c r="G2102" s="6">
        <x:v>99.8785405210135</x:v>
      </x:c>
      <x:c r="H2102" t="s">
        <x:v>95</x:v>
      </x:c>
      <x:c r="I2102" s="6">
        <x:v>26.4892946577029</x:v>
      </x:c>
      <x:c r="J2102" t="s">
        <x:v>93</x:v>
      </x:c>
      <x:c r="K2102" s="6">
        <x:v>1020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20.85</x:v>
      </x:c>
      <x:c r="S2102" s="8">
        <x:v>73775.9101766772</x:v>
      </x:c>
      <x:c r="T2102" s="12">
        <x:v>256438.055187204</x:v>
      </x:c>
      <x:c r="U2102" s="12">
        <x:v>30.45</x:v>
      </x:c>
      <x:c r="V2102" s="12">
        <x:v>38.1</x:v>
      </x:c>
      <x:c r="W2102" s="12">
        <x:f>NA()</x:f>
      </x:c>
    </x:row>
    <x:row r="2103">
      <x:c r="A2103">
        <x:v>226210</x:v>
      </x:c>
      <x:c r="B2103" s="1">
        <x:v>44758.4108164005</x:v>
      </x:c>
      <x:c r="C2103" s="6">
        <x:v>36.5216013316667</x:v>
      </x:c>
      <x:c r="D2103" s="14" t="s">
        <x:v>92</x:v>
      </x:c>
      <x:c r="E2103" s="15">
        <x:v>44733.6604549421</x:v>
      </x:c>
      <x:c r="F2103" t="s">
        <x:v>97</x:v>
      </x:c>
      <x:c r="G2103" s="6">
        <x:v>99.8844255614096</x:v>
      </x:c>
      <x:c r="H2103" t="s">
        <x:v>95</x:v>
      </x:c>
      <x:c r="I2103" s="6">
        <x:v>26.5015358394203</x:v>
      </x:c>
      <x:c r="J2103" t="s">
        <x:v>93</x:v>
      </x:c>
      <x:c r="K2103" s="6">
        <x:v>1020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20.848</x:v>
      </x:c>
      <x:c r="S2103" s="8">
        <x:v>73769.3300241977</x:v>
      </x:c>
      <x:c r="T2103" s="12">
        <x:v>256414.651246845</x:v>
      </x:c>
      <x:c r="U2103" s="12">
        <x:v>30.45</x:v>
      </x:c>
      <x:c r="V2103" s="12">
        <x:v>38.1</x:v>
      </x:c>
      <x:c r="W2103" s="12">
        <x:f>NA()</x:f>
      </x:c>
    </x:row>
    <x:row r="2104">
      <x:c r="A2104">
        <x:v>226216</x:v>
      </x:c>
      <x:c r="B2104" s="1">
        <x:v>44758.4108280903</x:v>
      </x:c>
      <x:c r="C2104" s="6">
        <x:v>36.5384712466667</x:v>
      </x:c>
      <x:c r="D2104" s="14" t="s">
        <x:v>92</x:v>
      </x:c>
      <x:c r="E2104" s="15">
        <x:v>44733.6604549421</x:v>
      </x:c>
      <x:c r="F2104" t="s">
        <x:v>97</x:v>
      </x:c>
      <x:c r="G2104" s="6">
        <x:v>99.8995782910888</x:v>
      </x:c>
      <x:c r="H2104" t="s">
        <x:v>95</x:v>
      </x:c>
      <x:c r="I2104" s="6">
        <x:v>26.4954152429823</x:v>
      </x:c>
      <x:c r="J2104" t="s">
        <x:v>93</x:v>
      </x:c>
      <x:c r="K2104" s="6">
        <x:v>1020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20.847</x:v>
      </x:c>
      <x:c r="S2104" s="8">
        <x:v>73775.2971421802</x:v>
      </x:c>
      <x:c r="T2104" s="12">
        <x:v>256423.120058402</x:v>
      </x:c>
      <x:c r="U2104" s="12">
        <x:v>30.45</x:v>
      </x:c>
      <x:c r="V2104" s="12">
        <x:v>38.1</x:v>
      </x:c>
      <x:c r="W2104" s="12">
        <x:f>NA()</x:f>
      </x:c>
    </x:row>
    <x:row r="2105">
      <x:c r="A2105">
        <x:v>226223</x:v>
      </x:c>
      <x:c r="B2105" s="1">
        <x:v>44758.4108392014</x:v>
      </x:c>
      <x:c r="C2105" s="6">
        <x:v>36.5544687183333</x:v>
      </x:c>
      <x:c r="D2105" s="14" t="s">
        <x:v>92</x:v>
      </x:c>
      <x:c r="E2105" s="15">
        <x:v>44733.6604549421</x:v>
      </x:c>
      <x:c r="F2105" t="s">
        <x:v>97</x:v>
      </x:c>
      <x:c r="G2105" s="6">
        <x:v>99.8905300165099</x:v>
      </x:c>
      <x:c r="H2105" t="s">
        <x:v>95</x:v>
      </x:c>
      <x:c r="I2105" s="6">
        <x:v>26.4954152429823</x:v>
      </x:c>
      <x:c r="J2105" t="s">
        <x:v>93</x:v>
      </x:c>
      <x:c r="K2105" s="6">
        <x:v>1020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20.848</x:v>
      </x:c>
      <x:c r="S2105" s="8">
        <x:v>73767.696282545</x:v>
      </x:c>
      <x:c r="T2105" s="12">
        <x:v>256424.823106553</x:v>
      </x:c>
      <x:c r="U2105" s="12">
        <x:v>30.45</x:v>
      </x:c>
      <x:c r="V2105" s="12">
        <x:v>38.1</x:v>
      </x:c>
      <x:c r="W2105" s="12">
        <x:f>NA()</x:f>
      </x:c>
    </x:row>
    <x:row r="2106">
      <x:c r="A2106">
        <x:v>226233</x:v>
      </x:c>
      <x:c r="B2106" s="1">
        <x:v>44758.4108509259</x:v>
      </x:c>
      <x:c r="C2106" s="6">
        <x:v>36.5713692916667</x:v>
      </x:c>
      <x:c r="D2106" s="14" t="s">
        <x:v>92</x:v>
      </x:c>
      <x:c r="E2106" s="15">
        <x:v>44733.6604549421</x:v>
      </x:c>
      <x:c r="F2106" t="s">
        <x:v>97</x:v>
      </x:c>
      <x:c r="G2106" s="6">
        <x:v>99.8966350519539</x:v>
      </x:c>
      <x:c r="H2106" t="s">
        <x:v>95</x:v>
      </x:c>
      <x:c r="I2106" s="6">
        <x:v>26.4892946577029</x:v>
      </x:c>
      <x:c r="J2106" t="s">
        <x:v>93</x:v>
      </x:c>
      <x:c r="K2106" s="6">
        <x:v>1020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20.848</x:v>
      </x:c>
      <x:c r="S2106" s="8">
        <x:v>73766.0883332118</x:v>
      </x:c>
      <x:c r="T2106" s="12">
        <x:v>256408.919890828</x:v>
      </x:c>
      <x:c r="U2106" s="12">
        <x:v>30.45</x:v>
      </x:c>
      <x:c r="V2106" s="12">
        <x:v>38.1</x:v>
      </x:c>
      <x:c r="W2106" s="12">
        <x:f>NA()</x:f>
      </x:c>
    </x:row>
    <x:row r="2107">
      <x:c r="A2107">
        <x:v>226239</x:v>
      </x:c>
      <x:c r="B2107" s="1">
        <x:v>44758.4108626505</x:v>
      </x:c>
      <x:c r="C2107" s="6">
        <x:v>36.5882331783333</x:v>
      </x:c>
      <x:c r="D2107" s="14" t="s">
        <x:v>92</x:v>
      </x:c>
      <x:c r="E2107" s="15">
        <x:v>44733.6604549421</x:v>
      </x:c>
      <x:c r="F2107" t="s">
        <x:v>97</x:v>
      </x:c>
      <x:c r="G2107" s="6">
        <x:v>99.8814827744256</x:v>
      </x:c>
      <x:c r="H2107" t="s">
        <x:v>95</x:v>
      </x:c>
      <x:c r="I2107" s="6">
        <x:v>26.4954152429823</x:v>
      </x:c>
      <x:c r="J2107" t="s">
        <x:v>93</x:v>
      </x:c>
      <x:c r="K2107" s="6">
        <x:v>1020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20.849</x:v>
      </x:c>
      <x:c r="S2107" s="8">
        <x:v>73769.2158533269</x:v>
      </x:c>
      <x:c r="T2107" s="12">
        <x:v>256409.773413515</x:v>
      </x:c>
      <x:c r="U2107" s="12">
        <x:v>30.45</x:v>
      </x:c>
      <x:c r="V2107" s="12">
        <x:v>38.1</x:v>
      </x:c>
      <x:c r="W2107" s="12">
        <x:f>NA()</x:f>
      </x:c>
    </x:row>
    <x:row r="2108">
      <x:c r="A2108">
        <x:v>226243</x:v>
      </x:c>
      <x:c r="B2108" s="1">
        <x:v>44758.4108743403</x:v>
      </x:c>
      <x:c r="C2108" s="6">
        <x:v>36.60505725</x:v>
      </x:c>
      <x:c r="D2108" s="14" t="s">
        <x:v>92</x:v>
      </x:c>
      <x:c r="E2108" s="15">
        <x:v>44733.6604549421</x:v>
      </x:c>
      <x:c r="F2108" t="s">
        <x:v>97</x:v>
      </x:c>
      <x:c r="G2108" s="6">
        <x:v>99.8966350519539</x:v>
      </x:c>
      <x:c r="H2108" t="s">
        <x:v>95</x:v>
      </x:c>
      <x:c r="I2108" s="6">
        <x:v>26.4892946577029</x:v>
      </x:c>
      <x:c r="J2108" t="s">
        <x:v>93</x:v>
      </x:c>
      <x:c r="K2108" s="6">
        <x:v>1020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20.848</x:v>
      </x:c>
      <x:c r="S2108" s="8">
        <x:v>73761.808878688</x:v>
      </x:c>
      <x:c r="T2108" s="12">
        <x:v>256418.160725857</x:v>
      </x:c>
      <x:c r="U2108" s="12">
        <x:v>30.45</x:v>
      </x:c>
      <x:c r="V2108" s="12">
        <x:v>38.1</x:v>
      </x:c>
      <x:c r="W2108" s="12">
        <x:f>NA()</x:f>
      </x:c>
    </x:row>
    <x:row r="2109">
      <x:c r="A2109">
        <x:v>226251</x:v>
      </x:c>
      <x:c r="B2109" s="1">
        <x:v>44758.4108859954</x:v>
      </x:c>
      <x:c r="C2109" s="6">
        <x:v>36.6218788583333</x:v>
      </x:c>
      <x:c r="D2109" s="14" t="s">
        <x:v>92</x:v>
      </x:c>
      <x:c r="E2109" s="15">
        <x:v>44733.6604549421</x:v>
      </x:c>
      <x:c r="F2109" t="s">
        <x:v>97</x:v>
      </x:c>
      <x:c r="G2109" s="6">
        <x:v>99.9027406678311</x:v>
      </x:c>
      <x:c r="H2109" t="s">
        <x:v>95</x:v>
      </x:c>
      <x:c r="I2109" s="6">
        <x:v>26.4831740835812</x:v>
      </x:c>
      <x:c r="J2109" t="s">
        <x:v>93</x:v>
      </x:c>
      <x:c r="K2109" s="6">
        <x:v>1020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20.848</x:v>
      </x:c>
      <x:c r="S2109" s="8">
        <x:v>73763.263255891</x:v>
      </x:c>
      <x:c r="T2109" s="12">
        <x:v>256421.18269486</x:v>
      </x:c>
      <x:c r="U2109" s="12">
        <x:v>30.45</x:v>
      </x:c>
      <x:c r="V2109" s="12">
        <x:v>38.1</x:v>
      </x:c>
      <x:c r="W2109" s="12">
        <x:f>NA()</x:f>
      </x:c>
    </x:row>
    <x:row r="2110">
      <x:c r="A2110">
        <x:v>226257</x:v>
      </x:c>
      <x:c r="B2110" s="1">
        <x:v>44758.4108971065</x:v>
      </x:c>
      <x:c r="C2110" s="6">
        <x:v>36.637853315</x:v>
      </x:c>
      <x:c r="D2110" s="14" t="s">
        <x:v>92</x:v>
      </x:c>
      <x:c r="E2110" s="15">
        <x:v>44733.6604549421</x:v>
      </x:c>
      <x:c r="F2110" t="s">
        <x:v>97</x:v>
      </x:c>
      <x:c r="G2110" s="6">
        <x:v>99.8814827744256</x:v>
      </x:c>
      <x:c r="H2110" t="s">
        <x:v>95</x:v>
      </x:c>
      <x:c r="I2110" s="6">
        <x:v>26.4954152429823</x:v>
      </x:c>
      <x:c r="J2110" t="s">
        <x:v>93</x:v>
      </x:c>
      <x:c r="K2110" s="6">
        <x:v>1020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20.849</x:v>
      </x:c>
      <x:c r="S2110" s="8">
        <x:v>73765.2608304586</x:v>
      </x:c>
      <x:c r="T2110" s="12">
        <x:v>256416.102101156</x:v>
      </x:c>
      <x:c r="U2110" s="12">
        <x:v>30.45</x:v>
      </x:c>
      <x:c r="V2110" s="12">
        <x:v>38.1</x:v>
      </x:c>
      <x:c r="W2110" s="12">
        <x:f>NA()</x:f>
      </x:c>
    </x:row>
    <x:row r="2111">
      <x:c r="A2111">
        <x:v>226261</x:v>
      </x:c>
      <x:c r="B2111" s="1">
        <x:v>44758.4109087963</x:v>
      </x:c>
      <x:c r="C2111" s="6">
        <x:v>36.654668985</x:v>
      </x:c>
      <x:c r="D2111" s="14" t="s">
        <x:v>92</x:v>
      </x:c>
      <x:c r="E2111" s="15">
        <x:v>44733.6604549421</x:v>
      </x:c>
      <x:c r="F2111" t="s">
        <x:v>97</x:v>
      </x:c>
      <x:c r="G2111" s="6">
        <x:v>99.9176779383668</x:v>
      </x:c>
      <x:c r="H2111" t="s">
        <x:v>95</x:v>
      </x:c>
      <x:c r="I2111" s="6">
        <x:v>26.4954152429823</x:v>
      </x:c>
      <x:c r="J2111" t="s">
        <x:v>93</x:v>
      </x:c>
      <x:c r="K2111" s="6">
        <x:v>1020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20.845</x:v>
      </x:c>
      <x:c r="S2111" s="8">
        <x:v>73762.4305933637</x:v>
      </x:c>
      <x:c r="T2111" s="12">
        <x:v>256418.263148414</x:v>
      </x:c>
      <x:c r="U2111" s="12">
        <x:v>30.45</x:v>
      </x:c>
      <x:c r="V2111" s="12">
        <x:v>38.1</x:v>
      </x:c>
      <x:c r="W2111" s="12">
        <x:f>NA()</x:f>
      </x:c>
    </x:row>
    <x:row r="2112">
      <x:c r="A2112">
        <x:v>226267</x:v>
      </x:c>
      <x:c r="B2112" s="1">
        <x:v>44758.4109204514</x:v>
      </x:c>
      <x:c r="C2112" s="6">
        <x:v>36.6714933966667</x:v>
      </x:c>
      <x:c r="D2112" s="14" t="s">
        <x:v>92</x:v>
      </x:c>
      <x:c r="E2112" s="15">
        <x:v>44733.6604549421</x:v>
      </x:c>
      <x:c r="F2112" t="s">
        <x:v>97</x:v>
      </x:c>
      <x:c r="G2112" s="6">
        <x:v>99.9147337131152</x:v>
      </x:c>
      <x:c r="H2112" t="s">
        <x:v>95</x:v>
      </x:c>
      <x:c r="I2112" s="6">
        <x:v>26.4892946577029</x:v>
      </x:c>
      <x:c r="J2112" t="s">
        <x:v>93</x:v>
      </x:c>
      <x:c r="K2112" s="6">
        <x:v>1020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20.846</x:v>
      </x:c>
      <x:c r="S2112" s="8">
        <x:v>73758.2462634022</x:v>
      </x:c>
      <x:c r="T2112" s="12">
        <x:v>256406.714454063</x:v>
      </x:c>
      <x:c r="U2112" s="12">
        <x:v>30.45</x:v>
      </x:c>
      <x:c r="V2112" s="12">
        <x:v>38.1</x:v>
      </x:c>
      <x:c r="W2112" s="12">
        <x:f>NA()</x:f>
      </x:c>
    </x:row>
    <x:row r="2113">
      <x:c r="A2113">
        <x:v>226275</x:v>
      </x:c>
      <x:c r="B2113" s="1">
        <x:v>44758.4109321759</x:v>
      </x:c>
      <x:c r="C2113" s="6">
        <x:v>36.6883373716667</x:v>
      </x:c>
      <x:c r="D2113" s="14" t="s">
        <x:v>92</x:v>
      </x:c>
      <x:c r="E2113" s="15">
        <x:v>44733.6604549421</x:v>
      </x:c>
      <x:c r="F2113" t="s">
        <x:v>97</x:v>
      </x:c>
      <x:c r="G2113" s="6">
        <x:v>99.9267293113841</x:v>
      </x:c>
      <x:c r="H2113" t="s">
        <x:v>95</x:v>
      </x:c>
      <x:c r="I2113" s="6">
        <x:v>26.4954152429823</x:v>
      </x:c>
      <x:c r="J2113" t="s">
        <x:v>93</x:v>
      </x:c>
      <x:c r="K2113" s="6">
        <x:v>1020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20.844</x:v>
      </x:c>
      <x:c r="S2113" s="8">
        <x:v>73764.9081125194</x:v>
      </x:c>
      <x:c r="T2113" s="12">
        <x:v>256417.088513544</x:v>
      </x:c>
      <x:c r="U2113" s="12">
        <x:v>30.45</x:v>
      </x:c>
      <x:c r="V2113" s="12">
        <x:v>38.1</x:v>
      </x:c>
      <x:c r="W2113" s="12">
        <x:f>NA()</x:f>
      </x:c>
    </x:row>
    <x:row r="2114">
      <x:c r="A2114">
        <x:v>226278</x:v>
      </x:c>
      <x:c r="B2114" s="1">
        <x:v>44758.410943831</x:v>
      </x:c>
      <x:c r="C2114" s="6">
        <x:v>36.7051346483333</x:v>
      </x:c>
      <x:c r="D2114" s="14" t="s">
        <x:v>92</x:v>
      </x:c>
      <x:c r="E2114" s="15">
        <x:v>44733.6604549421</x:v>
      </x:c>
      <x:c r="F2114" t="s">
        <x:v>97</x:v>
      </x:c>
      <x:c r="G2114" s="6">
        <x:v>99.9176779383668</x:v>
      </x:c>
      <x:c r="H2114" t="s">
        <x:v>95</x:v>
      </x:c>
      <x:c r="I2114" s="6">
        <x:v>26.4954152429823</x:v>
      </x:c>
      <x:c r="J2114" t="s">
        <x:v>93</x:v>
      </x:c>
      <x:c r="K2114" s="6">
        <x:v>1020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20.845</x:v>
      </x:c>
      <x:c r="S2114" s="8">
        <x:v>73765.1051766254</x:v>
      </x:c>
      <x:c r="T2114" s="12">
        <x:v>256416.999907474</x:v>
      </x:c>
      <x:c r="U2114" s="12">
        <x:v>30.45</x:v>
      </x:c>
      <x:c r="V2114" s="12">
        <x:v>38.1</x:v>
      </x:c>
      <x:c r="W2114" s="12">
        <x:f>NA()</x:f>
      </x:c>
    </x:row>
    <x:row r="2115">
      <x:c r="A2115">
        <x:v>226284</x:v>
      </x:c>
      <x:c r="B2115" s="1">
        <x:v>44758.4109548958</x:v>
      </x:c>
      <x:c r="C2115" s="6">
        <x:v>36.7210943416667</x:v>
      </x:c>
      <x:c r="D2115" s="14" t="s">
        <x:v>92</x:v>
      </x:c>
      <x:c r="E2115" s="15">
        <x:v>44733.6604549421</x:v>
      </x:c>
      <x:c r="F2115" t="s">
        <x:v>97</x:v>
      </x:c>
      <x:c r="G2115" s="6">
        <x:v>99.9538896298587</x:v>
      </x:c>
      <x:c r="H2115" t="s">
        <x:v>95</x:v>
      </x:c>
      <x:c r="I2115" s="6">
        <x:v>26.4954152429823</x:v>
      </x:c>
      <x:c r="J2115" t="s">
        <x:v>93</x:v>
      </x:c>
      <x:c r="K2115" s="6">
        <x:v>1020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20.841</x:v>
      </x:c>
      <x:c r="S2115" s="8">
        <x:v>73758.1026957122</x:v>
      </x:c>
      <x:c r="T2115" s="12">
        <x:v>256416.574329057</x:v>
      </x:c>
      <x:c r="U2115" s="12">
        <x:v>30.45</x:v>
      </x:c>
      <x:c r="V2115" s="12">
        <x:v>38.1</x:v>
      </x:c>
      <x:c r="W2115" s="12">
        <x:f>NA()</x:f>
      </x:c>
    </x:row>
    <x:row r="2116">
      <x:c r="A2116">
        <x:v>226292</x:v>
      </x:c>
      <x:c r="B2116" s="1">
        <x:v>44758.4109667014</x:v>
      </x:c>
      <x:c r="C2116" s="6">
        <x:v>36.7380824783333</x:v>
      </x:c>
      <x:c r="D2116" s="14" t="s">
        <x:v>92</x:v>
      </x:c>
      <x:c r="E2116" s="15">
        <x:v>44733.6604549421</x:v>
      </x:c>
      <x:c r="F2116" t="s">
        <x:v>97</x:v>
      </x:c>
      <x:c r="G2116" s="6">
        <x:v>99.8905300165099</x:v>
      </x:c>
      <x:c r="H2116" t="s">
        <x:v>95</x:v>
      </x:c>
      <x:c r="I2116" s="6">
        <x:v>26.4954152429823</x:v>
      </x:c>
      <x:c r="J2116" t="s">
        <x:v>93</x:v>
      </x:c>
      <x:c r="K2116" s="6">
        <x:v>1020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20.848</x:v>
      </x:c>
      <x:c r="S2116" s="8">
        <x:v>73766.8937228494</x:v>
      </x:c>
      <x:c r="T2116" s="12">
        <x:v>256423.776114612</x:v>
      </x:c>
      <x:c r="U2116" s="12">
        <x:v>30.45</x:v>
      </x:c>
      <x:c r="V2116" s="12">
        <x:v>38.1</x:v>
      </x:c>
      <x:c r="W2116" s="12">
        <x:f>NA()</x:f>
      </x:c>
    </x:row>
    <x:row r="2117">
      <x:c r="A2117">
        <x:v>226299</x:v>
      </x:c>
      <x:c r="B2117" s="1">
        <x:v>44758.4109783912</x:v>
      </x:c>
      <x:c r="C2117" s="6">
        <x:v>36.7549002166667</x:v>
      </x:c>
      <x:c r="D2117" s="14" t="s">
        <x:v>92</x:v>
      </x:c>
      <x:c r="E2117" s="15">
        <x:v>44733.6604549421</x:v>
      </x:c>
      <x:c r="F2117" t="s">
        <x:v>97</x:v>
      </x:c>
      <x:c r="G2117" s="6">
        <x:v>99.9086275983214</x:v>
      </x:c>
      <x:c r="H2117" t="s">
        <x:v>95</x:v>
      </x:c>
      <x:c r="I2117" s="6">
        <x:v>26.4954152429823</x:v>
      </x:c>
      <x:c r="J2117" t="s">
        <x:v>93</x:v>
      </x:c>
      <x:c r="K2117" s="6">
        <x:v>1020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20.846</x:v>
      </x:c>
      <x:c r="S2117" s="8">
        <x:v>73764.8235234967</x:v>
      </x:c>
      <x:c r="T2117" s="12">
        <x:v>256416.042227675</x:v>
      </x:c>
      <x:c r="U2117" s="12">
        <x:v>30.45</x:v>
      </x:c>
      <x:c r="V2117" s="12">
        <x:v>38.1</x:v>
      </x:c>
      <x:c r="W2117" s="12">
        <x:f>NA()</x:f>
      </x:c>
    </x:row>
    <x:row r="2118">
      <x:c r="A2118">
        <x:v>226303</x:v>
      </x:c>
      <x:c r="B2118" s="1">
        <x:v>44758.4109900116</x:v>
      </x:c>
      <x:c r="C2118" s="6">
        <x:v>36.7716050483333</x:v>
      </x:c>
      <x:c r="D2118" s="14" t="s">
        <x:v>92</x:v>
      </x:c>
      <x:c r="E2118" s="15">
        <x:v>44733.6604549421</x:v>
      </x:c>
      <x:c r="F2118" t="s">
        <x:v>97</x:v>
      </x:c>
      <x:c r="G2118" s="6">
        <x:v>99.8663331885803</x:v>
      </x:c>
      <x:c r="H2118" t="s">
        <x:v>95</x:v>
      </x:c>
      <x:c r="I2118" s="6">
        <x:v>26.5015358394203</x:v>
      </x:c>
      <x:c r="J2118" t="s">
        <x:v>93</x:v>
      </x:c>
      <x:c r="K2118" s="6">
        <x:v>1020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20.85</x:v>
      </x:c>
      <x:c r="S2118" s="8">
        <x:v>73757.4602709031</x:v>
      </x:c>
      <x:c r="T2118" s="12">
        <x:v>256407.866940269</x:v>
      </x:c>
      <x:c r="U2118" s="12">
        <x:v>30.45</x:v>
      </x:c>
      <x:c r="V2118" s="12">
        <x:v>38.1</x:v>
      </x:c>
      <x:c r="W2118" s="12">
        <x:f>NA()</x:f>
      </x:c>
    </x:row>
    <x:row r="2119">
      <x:c r="A2119">
        <x:v>226310</x:v>
      </x:c>
      <x:c r="B2119" s="1">
        <x:v>44758.4110016551</x:v>
      </x:c>
      <x:c r="C2119" s="6">
        <x:v>36.78842504</x:v>
      </x:c>
      <x:c r="D2119" s="14" t="s">
        <x:v>92</x:v>
      </x:c>
      <x:c r="E2119" s="15">
        <x:v>44733.6604549421</x:v>
      </x:c>
      <x:c r="F2119" t="s">
        <x:v>97</x:v>
      </x:c>
      <x:c r="G2119" s="6">
        <x:v>99.872436564677</x:v>
      </x:c>
      <x:c r="H2119" t="s">
        <x:v>95</x:v>
      </x:c>
      <x:c r="I2119" s="6">
        <x:v>26.4954152429823</x:v>
      </x:c>
      <x:c r="J2119" t="s">
        <x:v>93</x:v>
      </x:c>
      <x:c r="K2119" s="6">
        <x:v>1020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20.85</x:v>
      </x:c>
      <x:c r="S2119" s="8">
        <x:v>73762.0282734055</x:v>
      </x:c>
      <x:c r="T2119" s="12">
        <x:v>256420.332861501</x:v>
      </x:c>
      <x:c r="U2119" s="12">
        <x:v>30.45</x:v>
      </x:c>
      <x:c r="V2119" s="12">
        <x:v>38.1</x:v>
      </x:c>
      <x:c r="W2119" s="12">
        <x:f>NA()</x:f>
      </x:c>
    </x:row>
    <x:row r="2120">
      <x:c r="A2120">
        <x:v>226315</x:v>
      </x:c>
      <x:c r="B2120" s="1">
        <x:v>44758.4110128125</x:v>
      </x:c>
      <x:c r="C2120" s="6">
        <x:v>36.8044964583333</x:v>
      </x:c>
      <x:c r="D2120" s="14" t="s">
        <x:v>92</x:v>
      </x:c>
      <x:c r="E2120" s="15">
        <x:v>44733.6604549421</x:v>
      </x:c>
      <x:c r="F2120" t="s">
        <x:v>97</x:v>
      </x:c>
      <x:c r="G2120" s="6">
        <x:v>99.9086275983214</x:v>
      </x:c>
      <x:c r="H2120" t="s">
        <x:v>95</x:v>
      </x:c>
      <x:c r="I2120" s="6">
        <x:v>26.4954152429823</x:v>
      </x:c>
      <x:c r="J2120" t="s">
        <x:v>93</x:v>
      </x:c>
      <x:c r="K2120" s="6">
        <x:v>1020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20.846</x:v>
      </x:c>
      <x:c r="S2120" s="8">
        <x:v>73757.5469267335</x:v>
      </x:c>
      <x:c r="T2120" s="12">
        <x:v>256420.15134352</x:v>
      </x:c>
      <x:c r="U2120" s="12">
        <x:v>30.45</x:v>
      </x:c>
      <x:c r="V2120" s="12">
        <x:v>38.1</x:v>
      </x:c>
      <x:c r="W2120" s="12">
        <x:f>NA()</x:f>
      </x:c>
    </x:row>
    <x:row r="2121">
      <x:c r="A2121">
        <x:v>226319</x:v>
      </x:c>
      <x:c r="B2121" s="1">
        <x:v>44758.4110245023</x:v>
      </x:c>
      <x:c r="C2121" s="6">
        <x:v>36.8212826966667</x:v>
      </x:c>
      <x:c r="D2121" s="14" t="s">
        <x:v>92</x:v>
      </x:c>
      <x:c r="E2121" s="15">
        <x:v>44733.6604549421</x:v>
      </x:c>
      <x:c r="F2121" t="s">
        <x:v>97</x:v>
      </x:c>
      <x:c r="G2121" s="6">
        <x:v>99.8814827744256</x:v>
      </x:c>
      <x:c r="H2121" t="s">
        <x:v>95</x:v>
      </x:c>
      <x:c r="I2121" s="6">
        <x:v>26.4954152429823</x:v>
      </x:c>
      <x:c r="J2121" t="s">
        <x:v>93</x:v>
      </x:c>
      <x:c r="K2121" s="6">
        <x:v>1020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20.849</x:v>
      </x:c>
      <x:c r="S2121" s="8">
        <x:v>73762.3777289345</x:v>
      </x:c>
      <x:c r="T2121" s="12">
        <x:v>256423.559238499</x:v>
      </x:c>
      <x:c r="U2121" s="12">
        <x:v>30.45</x:v>
      </x:c>
      <x:c r="V2121" s="12">
        <x:v>38.1</x:v>
      </x:c>
      <x:c r="W2121" s="12">
        <x:f>NA()</x:f>
      </x:c>
    </x:row>
    <x:row r="2122">
      <x:c r="A2122">
        <x:v>226329</x:v>
      </x:c>
      <x:c r="B2122" s="1">
        <x:v>44758.4110361921</x:v>
      </x:c>
      <x:c r="C2122" s="6">
        <x:v>36.838160345</x:v>
      </x:c>
      <x:c r="D2122" s="14" t="s">
        <x:v>92</x:v>
      </x:c>
      <x:c r="E2122" s="15">
        <x:v>44733.6604549421</x:v>
      </x:c>
      <x:c r="F2122" t="s">
        <x:v>97</x:v>
      </x:c>
      <x:c r="G2122" s="6">
        <x:v>99.9357817175323</x:v>
      </x:c>
      <x:c r="H2122" t="s">
        <x:v>95</x:v>
      </x:c>
      <x:c r="I2122" s="6">
        <x:v>26.4954152429823</x:v>
      </x:c>
      <x:c r="J2122" t="s">
        <x:v>93</x:v>
      </x:c>
      <x:c r="K2122" s="6">
        <x:v>1020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20.843</x:v>
      </x:c>
      <x:c r="S2122" s="8">
        <x:v>73760.6844430174</x:v>
      </x:c>
      <x:c r="T2122" s="12">
        <x:v>256412.784081359</x:v>
      </x:c>
      <x:c r="U2122" s="12">
        <x:v>30.45</x:v>
      </x:c>
      <x:c r="V2122" s="12">
        <x:v>38.1</x:v>
      </x:c>
      <x:c r="W2122" s="12">
        <x:f>NA()</x:f>
      </x:c>
    </x:row>
    <x:row r="2123">
      <x:c r="A2123">
        <x:v>226331</x:v>
      </x:c>
      <x:c r="B2123" s="1">
        <x:v>44758.4110479167</x:v>
      </x:c>
      <x:c r="C2123" s="6">
        <x:v>36.8550139933333</x:v>
      </x:c>
      <x:c r="D2123" s="14" t="s">
        <x:v>92</x:v>
      </x:c>
      <x:c r="E2123" s="15">
        <x:v>44733.6604549421</x:v>
      </x:c>
      <x:c r="F2123" t="s">
        <x:v>97</x:v>
      </x:c>
      <x:c r="G2123" s="6">
        <x:v>99.9147337131152</x:v>
      </x:c>
      <x:c r="H2123" t="s">
        <x:v>95</x:v>
      </x:c>
      <x:c r="I2123" s="6">
        <x:v>26.4892946577029</x:v>
      </x:c>
      <x:c r="J2123" t="s">
        <x:v>93</x:v>
      </x:c>
      <x:c r="K2123" s="6">
        <x:v>1020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20.846</x:v>
      </x:c>
      <x:c r="S2123" s="8">
        <x:v>73759.1800823534</x:v>
      </x:c>
      <x:c r="T2123" s="12">
        <x:v>256415.626653638</x:v>
      </x:c>
      <x:c r="U2123" s="12">
        <x:v>30.45</x:v>
      </x:c>
      <x:c r="V2123" s="12">
        <x:v>38.1</x:v>
      </x:c>
      <x:c r="W2123" s="12">
        <x:f>NA()</x:f>
      </x:c>
    </x:row>
    <x:row r="2124">
      <x:c r="A2124">
        <x:v>226339</x:v>
      </x:c>
      <x:c r="B2124" s="1">
        <x:v>44758.4110596065</x:v>
      </x:c>
      <x:c r="C2124" s="6">
        <x:v>36.8718392783333</x:v>
      </x:c>
      <x:c r="D2124" s="14" t="s">
        <x:v>92</x:v>
      </x:c>
      <x:c r="E2124" s="15">
        <x:v>44733.6604549421</x:v>
      </x:c>
      <x:c r="F2124" t="s">
        <x:v>97</x:v>
      </x:c>
      <x:c r="G2124" s="6">
        <x:v>99.8482449442154</x:v>
      </x:c>
      <x:c r="H2124" t="s">
        <x:v>95</x:v>
      </x:c>
      <x:c r="I2124" s="6">
        <x:v>26.5015358394203</x:v>
      </x:c>
      <x:c r="J2124" t="s">
        <x:v>93</x:v>
      </x:c>
      <x:c r="K2124" s="6">
        <x:v>1020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20.852</x:v>
      </x:c>
      <x:c r="S2124" s="8">
        <x:v>73760.6656431083</x:v>
      </x:c>
      <x:c r="T2124" s="12">
        <x:v>256417.909110003</x:v>
      </x:c>
      <x:c r="U2124" s="12">
        <x:v>30.45</x:v>
      </x:c>
      <x:c r="V2124" s="12">
        <x:v>38.1</x:v>
      </x:c>
      <x:c r="W2124" s="12">
        <x:f>NA()</x:f>
      </x:c>
    </x:row>
    <x:row r="2125">
      <x:c r="A2125">
        <x:v>226343</x:v>
      </x:c>
      <x:c r="B2125" s="1">
        <x:v>44758.4110707176</x:v>
      </x:c>
      <x:c r="C2125" s="6">
        <x:v>36.8878651133333</x:v>
      </x:c>
      <x:c r="D2125" s="14" t="s">
        <x:v>92</x:v>
      </x:c>
      <x:c r="E2125" s="15">
        <x:v>44733.6604549421</x:v>
      </x:c>
      <x:c r="F2125" t="s">
        <x:v>97</x:v>
      </x:c>
      <x:c r="G2125" s="6">
        <x:v>99.8905300165099</x:v>
      </x:c>
      <x:c r="H2125" t="s">
        <x:v>95</x:v>
      </x:c>
      <x:c r="I2125" s="6">
        <x:v>26.4954152429823</x:v>
      </x:c>
      <x:c r="J2125" t="s">
        <x:v>93</x:v>
      </x:c>
      <x:c r="K2125" s="6">
        <x:v>1020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20.848</x:v>
      </x:c>
      <x:c r="S2125" s="8">
        <x:v>73757.8935517956</x:v>
      </x:c>
      <x:c r="T2125" s="12">
        <x:v>256403.061997003</x:v>
      </x:c>
      <x:c r="U2125" s="12">
        <x:v>30.45</x:v>
      </x:c>
      <x:c r="V2125" s="12">
        <x:v>38.1</x:v>
      </x:c>
      <x:c r="W2125" s="12">
        <x:f>NA()</x:f>
      </x:c>
    </x:row>
    <x:row r="2126">
      <x:c r="A2126">
        <x:v>226352</x:v>
      </x:c>
      <x:c r="B2126" s="1">
        <x:v>44758.4110824074</x:v>
      </x:c>
      <x:c r="C2126" s="6">
        <x:v>36.9046829566667</x:v>
      </x:c>
      <x:c r="D2126" s="14" t="s">
        <x:v>92</x:v>
      </x:c>
      <x:c r="E2126" s="15">
        <x:v>44733.6604549421</x:v>
      </x:c>
      <x:c r="F2126" t="s">
        <x:v>97</x:v>
      </x:c>
      <x:c r="G2126" s="6">
        <x:v>99.8814827744256</x:v>
      </x:c>
      <x:c r="H2126" t="s">
        <x:v>95</x:v>
      </x:c>
      <x:c r="I2126" s="6">
        <x:v>26.4954152429823</x:v>
      </x:c>
      <x:c r="J2126" t="s">
        <x:v>93</x:v>
      </x:c>
      <x:c r="K2126" s="6">
        <x:v>1020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20.849</x:v>
      </x:c>
      <x:c r="S2126" s="8">
        <x:v>73753.6714926982</x:v>
      </x:c>
      <x:c r="T2126" s="12">
        <x:v>256395.925720706</x:v>
      </x:c>
      <x:c r="U2126" s="12">
        <x:v>30.45</x:v>
      </x:c>
      <x:c r="V2126" s="12">
        <x:v>38.1</x:v>
      </x:c>
      <x:c r="W2126" s="12">
        <x:f>NA()</x:f>
      </x:c>
    </x:row>
    <x:row r="2127">
      <x:c r="A2127">
        <x:v>226354</x:v>
      </x:c>
      <x:c r="B2127" s="1">
        <x:v>44758.4110940972</x:v>
      </x:c>
      <x:c r="C2127" s="6">
        <x:v>36.92154184</x:v>
      </x:c>
      <x:c r="D2127" s="14" t="s">
        <x:v>92</x:v>
      </x:c>
      <x:c r="E2127" s="15">
        <x:v>44733.6604549421</x:v>
      </x:c>
      <x:c r="F2127" t="s">
        <x:v>97</x:v>
      </x:c>
      <x:c r="G2127" s="6">
        <x:v>99.8392023698097</x:v>
      </x:c>
      <x:c r="H2127" t="s">
        <x:v>95</x:v>
      </x:c>
      <x:c r="I2127" s="6">
        <x:v>26.5015358394203</x:v>
      </x:c>
      <x:c r="J2127" t="s">
        <x:v>93</x:v>
      </x:c>
      <x:c r="K2127" s="6">
        <x:v>1020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20.853</x:v>
      </x:c>
      <x:c r="S2127" s="8">
        <x:v>73760.0972068539</x:v>
      </x:c>
      <x:c r="T2127" s="12">
        <x:v>256404.826207574</x:v>
      </x:c>
      <x:c r="U2127" s="12">
        <x:v>30.45</x:v>
      </x:c>
      <x:c r="V2127" s="12">
        <x:v>38.1</x:v>
      </x:c>
      <x:c r="W2127" s="12">
        <x:f>NA()</x:f>
      </x:c>
    </x:row>
    <x:row r="2128">
      <x:c r="A2128">
        <x:v>226364</x:v>
      </x:c>
      <x:c r="B2128" s="1">
        <x:v>44758.4111058218</x:v>
      </x:c>
      <x:c r="C2128" s="6">
        <x:v>36.938383125</x:v>
      </x:c>
      <x:c r="D2128" s="14" t="s">
        <x:v>92</x:v>
      </x:c>
      <x:c r="E2128" s="15">
        <x:v>44733.6604549421</x:v>
      </x:c>
      <x:c r="F2128" t="s">
        <x:v>97</x:v>
      </x:c>
      <x:c r="G2128" s="6">
        <x:v>99.8995782910888</x:v>
      </x:c>
      <x:c r="H2128" t="s">
        <x:v>95</x:v>
      </x:c>
      <x:c r="I2128" s="6">
        <x:v>26.4954152429823</x:v>
      </x:c>
      <x:c r="J2128" t="s">
        <x:v>93</x:v>
      </x:c>
      <x:c r="K2128" s="6">
        <x:v>1020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20.847</x:v>
      </x:c>
      <x:c r="S2128" s="8">
        <x:v>73757.9003809315</x:v>
      </x:c>
      <x:c r="T2128" s="12">
        <x:v>256408.097235321</x:v>
      </x:c>
      <x:c r="U2128" s="12">
        <x:v>30.45</x:v>
      </x:c>
      <x:c r="V2128" s="12">
        <x:v>38.1</x:v>
      </x:c>
      <x:c r="W2128" s="12">
        <x:f>NA()</x:f>
      </x:c>
    </x:row>
    <x:row r="2129">
      <x:c r="A2129">
        <x:v>226367</x:v>
      </x:c>
      <x:c r="B2129" s="1">
        <x:v>44758.4111169329</x:v>
      </x:c>
      <x:c r="C2129" s="6">
        <x:v>36.9544198366667</x:v>
      </x:c>
      <x:c r="D2129" s="14" t="s">
        <x:v>92</x:v>
      </x:c>
      <x:c r="E2129" s="15">
        <x:v>44733.6604549421</x:v>
      </x:c>
      <x:c r="F2129" t="s">
        <x:v>97</x:v>
      </x:c>
      <x:c r="G2129" s="6">
        <x:v>99.9147337131152</x:v>
      </x:c>
      <x:c r="H2129" t="s">
        <x:v>95</x:v>
      </x:c>
      <x:c r="I2129" s="6">
        <x:v>26.4892946577029</x:v>
      </x:c>
      <x:c r="J2129" t="s">
        <x:v>93</x:v>
      </x:c>
      <x:c r="K2129" s="6">
        <x:v>1020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20.846</x:v>
      </x:c>
      <x:c r="S2129" s="8">
        <x:v>73750.7907557372</x:v>
      </x:c>
      <x:c r="T2129" s="12">
        <x:v>256408.534133057</x:v>
      </x:c>
      <x:c r="U2129" s="12">
        <x:v>30.45</x:v>
      </x:c>
      <x:c r="V2129" s="12">
        <x:v>38.1</x:v>
      </x:c>
      <x:c r="W2129" s="12">
        <x:f>NA()</x:f>
      </x:c>
    </x:row>
    <x:row r="2130">
      <x:c r="A2130">
        <x:v>226373</x:v>
      </x:c>
      <x:c r="B2130" s="1">
        <x:v>44758.4111286227</x:v>
      </x:c>
      <x:c r="C2130" s="6">
        <x:v>36.9712249433333</x:v>
      </x:c>
      <x:c r="D2130" s="14" t="s">
        <x:v>92</x:v>
      </x:c>
      <x:c r="E2130" s="15">
        <x:v>44733.6604549421</x:v>
      </x:c>
      <x:c r="F2130" t="s">
        <x:v>97</x:v>
      </x:c>
      <x:c r="G2130" s="6">
        <x:v>99.9418894518056</x:v>
      </x:c>
      <x:c r="H2130" t="s">
        <x:v>95</x:v>
      </x:c>
      <x:c r="I2130" s="6">
        <x:v>26.4892946577029</x:v>
      </x:c>
      <x:c r="J2130" t="s">
        <x:v>93</x:v>
      </x:c>
      <x:c r="K2130" s="6">
        <x:v>1020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20.843</x:v>
      </x:c>
      <x:c r="S2130" s="8">
        <x:v>73751.4324930049</x:v>
      </x:c>
      <x:c r="T2130" s="12">
        <x:v>256399.763456798</x:v>
      </x:c>
      <x:c r="U2130" s="12">
        <x:v>30.45</x:v>
      </x:c>
      <x:c r="V2130" s="12">
        <x:v>38.1</x:v>
      </x:c>
      <x:c r="W2130" s="12">
        <x:f>NA()</x:f>
      </x:c>
    </x:row>
    <x:row r="2131">
      <x:c r="A2131">
        <x:v>226379</x:v>
      </x:c>
      <x:c r="B2131" s="1">
        <x:v>44758.4111402778</x:v>
      </x:c>
      <x:c r="C2131" s="6">
        <x:v>36.9880129516667</x:v>
      </x:c>
      <x:c r="D2131" s="14" t="s">
        <x:v>92</x:v>
      </x:c>
      <x:c r="E2131" s="15">
        <x:v>44733.6604549421</x:v>
      </x:c>
      <x:c r="F2131" t="s">
        <x:v>97</x:v>
      </x:c>
      <x:c r="G2131" s="6">
        <x:v>99.9056838661774</x:v>
      </x:c>
      <x:c r="H2131" t="s">
        <x:v>95</x:v>
      </x:c>
      <x:c r="I2131" s="6">
        <x:v>26.4892946577029</x:v>
      </x:c>
      <x:c r="J2131" t="s">
        <x:v>93</x:v>
      </x:c>
      <x:c r="K2131" s="6">
        <x:v>1020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20.847</x:v>
      </x:c>
      <x:c r="S2131" s="8">
        <x:v>73753.740884666</x:v>
      </x:c>
      <x:c r="T2131" s="12">
        <x:v>256407.819018199</x:v>
      </x:c>
      <x:c r="U2131" s="12">
        <x:v>30.45</x:v>
      </x:c>
      <x:c r="V2131" s="12">
        <x:v>38.1</x:v>
      </x:c>
      <x:c r="W2131" s="12">
        <x:f>NA()</x:f>
      </x:c>
    </x:row>
    <x:row r="2132">
      <x:c r="A2132">
        <x:v>226389</x:v>
      </x:c>
      <x:c r="B2132" s="1">
        <x:v>44758.4111519676</x:v>
      </x:c>
      <x:c r="C2132" s="6">
        <x:v>37.0048467616667</x:v>
      </x:c>
      <x:c r="D2132" s="14" t="s">
        <x:v>92</x:v>
      </x:c>
      <x:c r="E2132" s="15">
        <x:v>44733.6604549421</x:v>
      </x:c>
      <x:c r="F2132" t="s">
        <x:v>97</x:v>
      </x:c>
      <x:c r="G2132" s="6">
        <x:v>99.9176779383668</x:v>
      </x:c>
      <x:c r="H2132" t="s">
        <x:v>95</x:v>
      </x:c>
      <x:c r="I2132" s="6">
        <x:v>26.4954152429823</x:v>
      </x:c>
      <x:c r="J2132" t="s">
        <x:v>93</x:v>
      </x:c>
      <x:c r="K2132" s="6">
        <x:v>1020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20.845</x:v>
      </x:c>
      <x:c r="S2132" s="8">
        <x:v>73750.4395580413</x:v>
      </x:c>
      <x:c r="T2132" s="12">
        <x:v>256412.488257314</x:v>
      </x:c>
      <x:c r="U2132" s="12">
        <x:v>30.45</x:v>
      </x:c>
      <x:c r="V2132" s="12">
        <x:v>38.1</x:v>
      </x:c>
      <x:c r="W2132" s="12">
        <x:f>NA()</x:f>
      </x:c>
    </x:row>
    <x:row r="2133">
      <x:c r="A2133">
        <x:v>226390</x:v>
      </x:c>
      <x:c r="B2133" s="1">
        <x:v>44758.4111636921</x:v>
      </x:c>
      <x:c r="C2133" s="6">
        <x:v>37.0217322333333</x:v>
      </x:c>
      <x:c r="D2133" s="14" t="s">
        <x:v>92</x:v>
      </x:c>
      <x:c r="E2133" s="15">
        <x:v>44733.6604549421</x:v>
      </x:c>
      <x:c r="F2133" t="s">
        <x:v>97</x:v>
      </x:c>
      <x:c r="G2133" s="6">
        <x:v>99.863391387105</x:v>
      </x:c>
      <x:c r="H2133" t="s">
        <x:v>95</x:v>
      </x:c>
      <x:c r="I2133" s="6">
        <x:v>26.4954152429823</x:v>
      </x:c>
      <x:c r="J2133" t="s">
        <x:v>93</x:v>
      </x:c>
      <x:c r="K2133" s="6">
        <x:v>1020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20.851</x:v>
      </x:c>
      <x:c r="S2133" s="8">
        <x:v>73751.2832599081</x:v>
      </x:c>
      <x:c r="T2133" s="12">
        <x:v>256397.264360157</x:v>
      </x:c>
      <x:c r="U2133" s="12">
        <x:v>30.45</x:v>
      </x:c>
      <x:c r="V2133" s="12">
        <x:v>38.1</x:v>
      </x:c>
      <x:c r="W2133" s="12">
        <x:f>NA()</x:f>
      </x:c>
    </x:row>
    <x:row r="2134">
      <x:c r="A2134">
        <x:v>226401</x:v>
      </x:c>
      <x:c r="B2134" s="1">
        <x:v>44758.4111753472</x:v>
      </x:c>
      <x:c r="C2134" s="6">
        <x:v>37.038498875</x:v>
      </x:c>
      <x:c r="D2134" s="14" t="s">
        <x:v>92</x:v>
      </x:c>
      <x:c r="E2134" s="15">
        <x:v>44733.6604549421</x:v>
      </x:c>
      <x:c r="F2134" t="s">
        <x:v>97</x:v>
      </x:c>
      <x:c r="G2134" s="6">
        <x:v>99.9147337131152</x:v>
      </x:c>
      <x:c r="H2134" t="s">
        <x:v>95</x:v>
      </x:c>
      <x:c r="I2134" s="6">
        <x:v>26.4892946577029</x:v>
      </x:c>
      <x:c r="J2134" t="s">
        <x:v>93</x:v>
      </x:c>
      <x:c r="K2134" s="6">
        <x:v>1020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20.846</x:v>
      </x:c>
      <x:c r="S2134" s="8">
        <x:v>73752.1554178598</x:v>
      </x:c>
      <x:c r="T2134" s="12">
        <x:v>256394.602681389</x:v>
      </x:c>
      <x:c r="U2134" s="12">
        <x:v>30.45</x:v>
      </x:c>
      <x:c r="V2134" s="12">
        <x:v>38.1</x:v>
      </x:c>
      <x:c r="W2134" s="12">
        <x:f>NA()</x:f>
      </x:c>
    </x:row>
    <x:row r="2135">
      <x:c r="A2135">
        <x:v>226404</x:v>
      </x:c>
      <x:c r="B2135" s="1">
        <x:v>44758.4111864236</x:v>
      </x:c>
      <x:c r="C2135" s="6">
        <x:v>37.05448989</x:v>
      </x:c>
      <x:c r="D2135" s="14" t="s">
        <x:v>92</x:v>
      </x:c>
      <x:c r="E2135" s="15">
        <x:v>44733.6604549421</x:v>
      </x:c>
      <x:c r="F2135" t="s">
        <x:v>97</x:v>
      </x:c>
      <x:c r="G2135" s="6">
        <x:v>99.8995782910888</x:v>
      </x:c>
      <x:c r="H2135" t="s">
        <x:v>95</x:v>
      </x:c>
      <x:c r="I2135" s="6">
        <x:v>26.4954152429823</x:v>
      </x:c>
      <x:c r="J2135" t="s">
        <x:v>93</x:v>
      </x:c>
      <x:c r="K2135" s="6">
        <x:v>1020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20.847</x:v>
      </x:c>
      <x:c r="S2135" s="8">
        <x:v>73747.0246714319</x:v>
      </x:c>
      <x:c r="T2135" s="12">
        <x:v>256388.61870604</x:v>
      </x:c>
      <x:c r="U2135" s="12">
        <x:v>30.45</x:v>
      </x:c>
      <x:c r="V2135" s="12">
        <x:v>38.1</x:v>
      </x:c>
      <x:c r="W2135" s="12">
        <x:f>NA()</x:f>
      </x:c>
    </x:row>
    <x:row r="2136">
      <x:c r="A2136">
        <x:v>226409</x:v>
      </x:c>
      <x:c r="B2136" s="1">
        <x:v>44758.4111981134</x:v>
      </x:c>
      <x:c r="C2136" s="6">
        <x:v>37.0713195616667</x:v>
      </x:c>
      <x:c r="D2136" s="14" t="s">
        <x:v>92</x:v>
      </x:c>
      <x:c r="E2136" s="15">
        <x:v>44733.6604549421</x:v>
      </x:c>
      <x:c r="F2136" t="s">
        <x:v>97</x:v>
      </x:c>
      <x:c r="G2136" s="6">
        <x:v>99.8604501190222</x:v>
      </x:c>
      <x:c r="H2136" t="s">
        <x:v>95</x:v>
      </x:c>
      <x:c r="I2136" s="6">
        <x:v>26.4892946577029</x:v>
      </x:c>
      <x:c r="J2136" t="s">
        <x:v>93</x:v>
      </x:c>
      <x:c r="K2136" s="6">
        <x:v>1020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20.852</x:v>
      </x:c>
      <x:c r="S2136" s="8">
        <x:v>73745.104502979</x:v>
      </x:c>
      <x:c r="T2136" s="12">
        <x:v>256395.835651095</x:v>
      </x:c>
      <x:c r="U2136" s="12">
        <x:v>30.45</x:v>
      </x:c>
      <x:c r="V2136" s="12">
        <x:v>38.1</x:v>
      </x:c>
      <x:c r="W2136" s="12">
        <x:f>NA()</x:f>
      </x:c>
    </x:row>
    <x:row r="2137">
      <x:c r="A2137">
        <x:v>226416</x:v>
      </x:c>
      <x:c r="B2137" s="1">
        <x:v>44758.411209838</x:v>
      </x:c>
      <x:c r="C2137" s="6">
        <x:v>37.0881650166667</x:v>
      </x:c>
      <x:c r="D2137" s="14" t="s">
        <x:v>92</x:v>
      </x:c>
      <x:c r="E2137" s="15">
        <x:v>44733.6604549421</x:v>
      </x:c>
      <x:c r="F2137" t="s">
        <x:v>97</x:v>
      </x:c>
      <x:c r="G2137" s="6">
        <x:v>99.8785405210135</x:v>
      </x:c>
      <x:c r="H2137" t="s">
        <x:v>95</x:v>
      </x:c>
      <x:c r="I2137" s="6">
        <x:v>26.4892946577029</x:v>
      </x:c>
      <x:c r="J2137" t="s">
        <x:v>93</x:v>
      </x:c>
      <x:c r="K2137" s="6">
        <x:v>1020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20.85</x:v>
      </x:c>
      <x:c r="S2137" s="8">
        <x:v>73746.1379198102</x:v>
      </x:c>
      <x:c r="T2137" s="12">
        <x:v>256386.934781929</x:v>
      </x:c>
      <x:c r="U2137" s="12">
        <x:v>30.45</x:v>
      </x:c>
      <x:c r="V2137" s="12">
        <x:v>38.1</x:v>
      </x:c>
      <x:c r="W2137" s="12">
        <x:f>NA()</x:f>
      </x:c>
    </x:row>
    <x:row r="2138">
      <x:c r="A2138">
        <x:v>226421</x:v>
      </x:c>
      <x:c r="B2138" s="1">
        <x:v>44758.4112215278</x:v>
      </x:c>
      <x:c r="C2138" s="6">
        <x:v>37.1049992066667</x:v>
      </x:c>
      <x:c r="D2138" s="14" t="s">
        <x:v>92</x:v>
      </x:c>
      <x:c r="E2138" s="15">
        <x:v>44733.6604549421</x:v>
      </x:c>
      <x:c r="F2138" t="s">
        <x:v>97</x:v>
      </x:c>
      <x:c r="G2138" s="6">
        <x:v>99.8663331885803</x:v>
      </x:c>
      <x:c r="H2138" t="s">
        <x:v>95</x:v>
      </x:c>
      <x:c r="I2138" s="6">
        <x:v>26.5015358394203</x:v>
      </x:c>
      <x:c r="J2138" t="s">
        <x:v>93</x:v>
      </x:c>
      <x:c r="K2138" s="6">
        <x:v>1020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20.85</x:v>
      </x:c>
      <x:c r="S2138" s="8">
        <x:v>73745.6517049001</x:v>
      </x:c>
      <x:c r="T2138" s="12">
        <x:v>256397.381897648</x:v>
      </x:c>
      <x:c r="U2138" s="12">
        <x:v>30.45</x:v>
      </x:c>
      <x:c r="V2138" s="12">
        <x:v>38.1</x:v>
      </x:c>
      <x:c r="W2138" s="12">
        <x:f>NA()</x:f>
      </x:c>
    </x:row>
    <x:row r="2139">
      <x:c r="A2139">
        <x:v>226429</x:v>
      </x:c>
      <x:c r="B2139" s="1">
        <x:v>44758.4112331829</x:v>
      </x:c>
      <x:c r="C2139" s="6">
        <x:v>37.1218193833333</x:v>
      </x:c>
      <x:c r="D2139" s="14" t="s">
        <x:v>92</x:v>
      </x:c>
      <x:c r="E2139" s="15">
        <x:v>44733.6604549421</x:v>
      </x:c>
      <x:c r="F2139" t="s">
        <x:v>97</x:v>
      </x:c>
      <x:c r="G2139" s="6">
        <x:v>99.9086275983214</x:v>
      </x:c>
      <x:c r="H2139" t="s">
        <x:v>95</x:v>
      </x:c>
      <x:c r="I2139" s="6">
        <x:v>26.4954152429823</x:v>
      </x:c>
      <x:c r="J2139" t="s">
        <x:v>93</x:v>
      </x:c>
      <x:c r="K2139" s="6">
        <x:v>1020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20.846</x:v>
      </x:c>
      <x:c r="S2139" s="8">
        <x:v>73741.8652531593</x:v>
      </x:c>
      <x:c r="T2139" s="12">
        <x:v>256379.284416313</x:v>
      </x:c>
      <x:c r="U2139" s="12">
        <x:v>30.45</x:v>
      </x:c>
      <x:c r="V2139" s="12">
        <x:v>38.1</x:v>
      </x:c>
      <x:c r="W2139" s="12">
        <x:f>NA()</x:f>
      </x:c>
    </x:row>
    <x:row r="2140">
      <x:c r="A2140">
        <x:v>226435</x:v>
      </x:c>
      <x:c r="B2140" s="1">
        <x:v>44758.4112443287</x:v>
      </x:c>
      <x:c r="C2140" s="6">
        <x:v>37.137858665</x:v>
      </x:c>
      <x:c r="D2140" s="14" t="s">
        <x:v>92</x:v>
      </x:c>
      <x:c r="E2140" s="15">
        <x:v>44733.6604549421</x:v>
      </x:c>
      <x:c r="F2140" t="s">
        <x:v>97</x:v>
      </x:c>
      <x:c r="G2140" s="6">
        <x:v>99.8453041278553</x:v>
      </x:c>
      <x:c r="H2140" t="s">
        <x:v>95</x:v>
      </x:c>
      <x:c r="I2140" s="6">
        <x:v>26.4954152429823</x:v>
      </x:c>
      <x:c r="J2140" t="s">
        <x:v>93</x:v>
      </x:c>
      <x:c r="K2140" s="6">
        <x:v>1020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20.853</x:v>
      </x:c>
      <x:c r="S2140" s="8">
        <x:v>73746.1743202639</x:v>
      </x:c>
      <x:c r="T2140" s="12">
        <x:v>256377.826938374</x:v>
      </x:c>
      <x:c r="U2140" s="12">
        <x:v>30.45</x:v>
      </x:c>
      <x:c r="V2140" s="12">
        <x:v>38.1</x:v>
      </x:c>
      <x:c r="W2140" s="12">
        <x:f>NA()</x:f>
      </x:c>
    </x:row>
    <x:row r="2141">
      <x:c r="A2141">
        <x:v>226438</x:v>
      </x:c>
      <x:c r="B2141" s="1">
        <x:v>44758.4112560185</x:v>
      </x:c>
      <x:c r="C2141" s="6">
        <x:v>37.1547035616667</x:v>
      </x:c>
      <x:c r="D2141" s="14" t="s">
        <x:v>92</x:v>
      </x:c>
      <x:c r="E2141" s="15">
        <x:v>44733.6604549421</x:v>
      </x:c>
      <x:c r="F2141" t="s">
        <x:v>97</x:v>
      </x:c>
      <x:c r="G2141" s="6">
        <x:v>99.8995782910888</x:v>
      </x:c>
      <x:c r="H2141" t="s">
        <x:v>95</x:v>
      </x:c>
      <x:c r="I2141" s="6">
        <x:v>26.4954152429823</x:v>
      </x:c>
      <x:c r="J2141" t="s">
        <x:v>93</x:v>
      </x:c>
      <x:c r="K2141" s="6">
        <x:v>1020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20.847</x:v>
      </x:c>
      <x:c r="S2141" s="8">
        <x:v>73745.2650483632</x:v>
      </x:c>
      <x:c r="T2141" s="12">
        <x:v>256389.732918416</x:v>
      </x:c>
      <x:c r="U2141" s="12">
        <x:v>30.45</x:v>
      </x:c>
      <x:c r="V2141" s="12">
        <x:v>38.1</x:v>
      </x:c>
      <x:c r="W2141" s="12">
        <x:f>NA()</x:f>
      </x:c>
    </x:row>
    <x:row r="2142">
      <x:c r="A2142">
        <x:v>226445</x:v>
      </x:c>
      <x:c r="B2142" s="1">
        <x:v>44758.4112677431</x:v>
      </x:c>
      <x:c r="C2142" s="6">
        <x:v>37.1715538883333</x:v>
      </x:c>
      <x:c r="D2142" s="14" t="s">
        <x:v>92</x:v>
      </x:c>
      <x:c r="E2142" s="15">
        <x:v>44733.6604549421</x:v>
      </x:c>
      <x:c r="F2142" t="s">
        <x:v>97</x:v>
      </x:c>
      <x:c r="G2142" s="6">
        <x:v>99.8785405210135</x:v>
      </x:c>
      <x:c r="H2142" t="s">
        <x:v>95</x:v>
      </x:c>
      <x:c r="I2142" s="6">
        <x:v>26.4892946577029</x:v>
      </x:c>
      <x:c r="J2142" t="s">
        <x:v>93</x:v>
      </x:c>
      <x:c r="K2142" s="6">
        <x:v>1020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20.85</x:v>
      </x:c>
      <x:c r="S2142" s="8">
        <x:v>73749.5064774431</x:v>
      </x:c>
      <x:c r="T2142" s="12">
        <x:v>256387.325203381</x:v>
      </x:c>
      <x:c r="U2142" s="12">
        <x:v>30.45</x:v>
      </x:c>
      <x:c r="V2142" s="12">
        <x:v>38.1</x:v>
      </x:c>
      <x:c r="W2142" s="12">
        <x:f>NA()</x:f>
      </x:c>
    </x:row>
    <x:row r="2143">
      <x:c r="A2143">
        <x:v>226452</x:v>
      </x:c>
      <x:c r="B2143" s="1">
        <x:v>44758.4112794329</x:v>
      </x:c>
      <x:c r="C2143" s="6">
        <x:v>37.1884053633333</x:v>
      </x:c>
      <x:c r="D2143" s="14" t="s">
        <x:v>92</x:v>
      </x:c>
      <x:c r="E2143" s="15">
        <x:v>44733.6604549421</x:v>
      </x:c>
      <x:c r="F2143" t="s">
        <x:v>97</x:v>
      </x:c>
      <x:c r="G2143" s="6">
        <x:v>99.8966350519539</x:v>
      </x:c>
      <x:c r="H2143" t="s">
        <x:v>95</x:v>
      </x:c>
      <x:c r="I2143" s="6">
        <x:v>26.4892946577029</x:v>
      </x:c>
      <x:c r="J2143" t="s">
        <x:v>93</x:v>
      </x:c>
      <x:c r="K2143" s="6">
        <x:v>1020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20.848</x:v>
      </x:c>
      <x:c r="S2143" s="8">
        <x:v>73740.8848951449</x:v>
      </x:c>
      <x:c r="T2143" s="12">
        <x:v>256393.177791222</x:v>
      </x:c>
      <x:c r="U2143" s="12">
        <x:v>30.45</x:v>
      </x:c>
      <x:c r="V2143" s="12">
        <x:v>38.1</x:v>
      </x:c>
      <x:c r="W2143" s="12">
        <x:f>NA()</x:f>
      </x:c>
    </x:row>
    <x:row r="2144">
      <x:c r="A2144">
        <x:v>226459</x:v>
      </x:c>
      <x:c r="B2144" s="1">
        <x:v>44758.411290544</x:v>
      </x:c>
      <x:c r="C2144" s="6">
        <x:v>37.2043906416667</x:v>
      </x:c>
      <x:c r="D2144" s="14" t="s">
        <x:v>92</x:v>
      </x:c>
      <x:c r="E2144" s="15">
        <x:v>44733.6604549421</x:v>
      </x:c>
      <x:c r="F2144" t="s">
        <x:v>97</x:v>
      </x:c>
      <x:c r="G2144" s="6">
        <x:v>99.9147337131152</x:v>
      </x:c>
      <x:c r="H2144" t="s">
        <x:v>95</x:v>
      </x:c>
      <x:c r="I2144" s="6">
        <x:v>26.4892946577029</x:v>
      </x:c>
      <x:c r="J2144" t="s">
        <x:v>93</x:v>
      </x:c>
      <x:c r="K2144" s="6">
        <x:v>1020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20.846</x:v>
      </x:c>
      <x:c r="S2144" s="8">
        <x:v>73745.4666298425</x:v>
      </x:c>
      <x:c r="T2144" s="12">
        <x:v>256385.066552004</x:v>
      </x:c>
      <x:c r="U2144" s="12">
        <x:v>30.45</x:v>
      </x:c>
      <x:c r="V2144" s="12">
        <x:v>38.1</x:v>
      </x:c>
      <x:c r="W2144" s="12">
        <x:f>NA()</x:f>
      </x:c>
    </x:row>
    <x:row r="2145">
      <x:c r="A2145">
        <x:v>226462</x:v>
      </x:c>
      <x:c r="B2145" s="1">
        <x:v>44758.4113021991</x:v>
      </x:c>
      <x:c r="C2145" s="6">
        <x:v>37.22121098</x:v>
      </x:c>
      <x:c r="D2145" s="14" t="s">
        <x:v>92</x:v>
      </x:c>
      <x:c r="E2145" s="15">
        <x:v>44733.6604549421</x:v>
      </x:c>
      <x:c r="F2145" t="s">
        <x:v>97</x:v>
      </x:c>
      <x:c r="G2145" s="6">
        <x:v>99.8814827744256</x:v>
      </x:c>
      <x:c r="H2145" t="s">
        <x:v>95</x:v>
      </x:c>
      <x:c r="I2145" s="6">
        <x:v>26.4954152429823</x:v>
      </x:c>
      <x:c r="J2145" t="s">
        <x:v>93</x:v>
      </x:c>
      <x:c r="K2145" s="6">
        <x:v>1020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20.849</x:v>
      </x:c>
      <x:c r="S2145" s="8">
        <x:v>73736.4531969071</x:v>
      </x:c>
      <x:c r="T2145" s="12">
        <x:v>256385.932265372</x:v>
      </x:c>
      <x:c r="U2145" s="12">
        <x:v>30.45</x:v>
      </x:c>
      <x:c r="V2145" s="12">
        <x:v>38.1</x:v>
      </x:c>
      <x:c r="W2145" s="12">
        <x:f>NA()</x:f>
      </x:c>
    </x:row>
    <x:row r="2146">
      <x:c r="A2146">
        <x:v>226472</x:v>
      </x:c>
      <x:c r="B2146" s="1">
        <x:v>44758.4113139236</x:v>
      </x:c>
      <x:c r="C2146" s="6">
        <x:v>37.238064305</x:v>
      </x:c>
      <x:c r="D2146" s="14" t="s">
        <x:v>92</x:v>
      </x:c>
      <x:c r="E2146" s="15">
        <x:v>44733.6604549421</x:v>
      </x:c>
      <x:c r="F2146" t="s">
        <x:v>97</x:v>
      </x:c>
      <x:c r="G2146" s="6">
        <x:v>99.9328365057702</x:v>
      </x:c>
      <x:c r="H2146" t="s">
        <x:v>95</x:v>
      </x:c>
      <x:c r="I2146" s="6">
        <x:v>26.4892946577029</x:v>
      </x:c>
      <x:c r="J2146" t="s">
        <x:v>93</x:v>
      </x:c>
      <x:c r="K2146" s="6">
        <x:v>1020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20.844</x:v>
      </x:c>
      <x:c r="S2146" s="8">
        <x:v>73743.6994470229</x:v>
      </x:c>
      <x:c r="T2146" s="12">
        <x:v>256401.712972493</x:v>
      </x:c>
      <x:c r="U2146" s="12">
        <x:v>30.45</x:v>
      </x:c>
      <x:c r="V2146" s="12">
        <x:v>38.1</x:v>
      </x:c>
      <x:c r="W2146" s="12">
        <x:f>NA()</x:f>
      </x:c>
    </x:row>
    <x:row r="2147">
      <x:c r="A2147">
        <x:v>226474</x:v>
      </x:c>
      <x:c r="B2147" s="1">
        <x:v>44758.4113256597</x:v>
      </x:c>
      <x:c r="C2147" s="6">
        <x:v>37.2549573483333</x:v>
      </x:c>
      <x:c r="D2147" s="14" t="s">
        <x:v>92</x:v>
      </x:c>
      <x:c r="E2147" s="15">
        <x:v>44733.6604549421</x:v>
      </x:c>
      <x:c r="F2147" t="s">
        <x:v>97</x:v>
      </x:c>
      <x:c r="G2147" s="6">
        <x:v>99.863391387105</x:v>
      </x:c>
      <x:c r="H2147" t="s">
        <x:v>95</x:v>
      </x:c>
      <x:c r="I2147" s="6">
        <x:v>26.4954152429823</x:v>
      </x:c>
      <x:c r="J2147" t="s">
        <x:v>93</x:v>
      </x:c>
      <x:c r="K2147" s="6">
        <x:v>1020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20.851</x:v>
      </x:c>
      <x:c r="S2147" s="8">
        <x:v>73745.6107064923</x:v>
      </x:c>
      <x:c r="T2147" s="12">
        <x:v>256389.566834225</x:v>
      </x:c>
      <x:c r="U2147" s="12">
        <x:v>30.45</x:v>
      </x:c>
      <x:c r="V2147" s="12">
        <x:v>38.1</x:v>
      </x:c>
      <x:c r="W2147" s="12">
        <x:f>NA()</x:f>
      </x:c>
    </x:row>
    <x:row r="2148">
      <x:c r="A2148">
        <x:v>226483</x:v>
      </x:c>
      <x:c r="B2148" s="1">
        <x:v>44758.4113373495</x:v>
      </x:c>
      <x:c r="C2148" s="6">
        <x:v>37.2717970883333</x:v>
      </x:c>
      <x:c r="D2148" s="14" t="s">
        <x:v>92</x:v>
      </x:c>
      <x:c r="E2148" s="15">
        <x:v>44733.6604549421</x:v>
      </x:c>
      <x:c r="F2148" t="s">
        <x:v>97</x:v>
      </x:c>
      <x:c r="G2148" s="6">
        <x:v>99.9056838661774</x:v>
      </x:c>
      <x:c r="H2148" t="s">
        <x:v>95</x:v>
      </x:c>
      <x:c r="I2148" s="6">
        <x:v>26.4892946577029</x:v>
      </x:c>
      <x:c r="J2148" t="s">
        <x:v>93</x:v>
      </x:c>
      <x:c r="K2148" s="6">
        <x:v>1020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20.847</x:v>
      </x:c>
      <x:c r="S2148" s="8">
        <x:v>73742.7916220407</x:v>
      </x:c>
      <x:c r="T2148" s="12">
        <x:v>256392.198714518</x:v>
      </x:c>
      <x:c r="U2148" s="12">
        <x:v>30.45</x:v>
      </x:c>
      <x:c r="V2148" s="12">
        <x:v>38.1</x:v>
      </x:c>
      <x:c r="W2148" s="12">
        <x:f>NA()</x:f>
      </x:c>
    </x:row>
    <x:row r="2149">
      <x:c r="A2149">
        <x:v>226487</x:v>
      </x:c>
      <x:c r="B2149" s="1">
        <x:v>44758.4113484607</x:v>
      </x:c>
      <x:c r="C2149" s="6">
        <x:v>37.28782357</x:v>
      </x:c>
      <x:c r="D2149" s="14" t="s">
        <x:v>92</x:v>
      </x:c>
      <x:c r="E2149" s="15">
        <x:v>44733.6604549421</x:v>
      </x:c>
      <x:c r="F2149" t="s">
        <x:v>97</x:v>
      </x:c>
      <x:c r="G2149" s="6">
        <x:v>99.8785405210135</x:v>
      </x:c>
      <x:c r="H2149" t="s">
        <x:v>95</x:v>
      </x:c>
      <x:c r="I2149" s="6">
        <x:v>26.4892946577029</x:v>
      </x:c>
      <x:c r="J2149" t="s">
        <x:v>93</x:v>
      </x:c>
      <x:c r="K2149" s="6">
        <x:v>1020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20.85</x:v>
      </x:c>
      <x:c r="S2149" s="8">
        <x:v>73742.9358556905</x:v>
      </x:c>
      <x:c r="T2149" s="12">
        <x:v>256382.621970483</x:v>
      </x:c>
      <x:c r="U2149" s="12">
        <x:v>30.45</x:v>
      </x:c>
      <x:c r="V2149" s="12">
        <x:v>38.1</x:v>
      </x:c>
      <x:c r="W2149" s="12">
        <x:f>NA()</x:f>
      </x:c>
    </x:row>
    <x:row r="2150">
      <x:c r="A2150">
        <x:v>226497</x:v>
      </x:c>
      <x:c r="B2150" s="1">
        <x:v>44758.4113601505</x:v>
      </x:c>
      <x:c r="C2150" s="6">
        <x:v>37.3046434966667</x:v>
      </x:c>
      <x:c r="D2150" s="14" t="s">
        <x:v>92</x:v>
      </x:c>
      <x:c r="E2150" s="15">
        <x:v>44733.6604549421</x:v>
      </x:c>
      <x:c r="F2150" t="s">
        <x:v>97</x:v>
      </x:c>
      <x:c r="G2150" s="6">
        <x:v>99.8875872702855</x:v>
      </x:c>
      <x:c r="H2150" t="s">
        <x:v>95</x:v>
      </x:c>
      <x:c r="I2150" s="6">
        <x:v>26.4892946577029</x:v>
      </x:c>
      <x:c r="J2150" t="s">
        <x:v>93</x:v>
      </x:c>
      <x:c r="K2150" s="6">
        <x:v>1020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20.849</x:v>
      </x:c>
      <x:c r="S2150" s="8">
        <x:v>73741.4703146838</x:v>
      </x:c>
      <x:c r="T2150" s="12">
        <x:v>256371.670476162</x:v>
      </x:c>
      <x:c r="U2150" s="12">
        <x:v>30.45</x:v>
      </x:c>
      <x:c r="V2150" s="12">
        <x:v>38.1</x:v>
      </x:c>
      <x:c r="W2150" s="12">
        <x:f>NA()</x:f>
      </x:c>
    </x:row>
    <x:row r="2151">
      <x:c r="A2151">
        <x:v>226503</x:v>
      </x:c>
      <x:c r="B2151" s="1">
        <x:v>44758.411371875</x:v>
      </x:c>
      <x:c r="C2151" s="6">
        <x:v>37.3215073116667</x:v>
      </x:c>
      <x:c r="D2151" s="14" t="s">
        <x:v>92</x:v>
      </x:c>
      <x:c r="E2151" s="15">
        <x:v>44733.6604549421</x:v>
      </x:c>
      <x:c r="F2151" t="s">
        <x:v>97</x:v>
      </x:c>
      <x:c r="G2151" s="6">
        <x:v>99.8604501190222</x:v>
      </x:c>
      <x:c r="H2151" t="s">
        <x:v>95</x:v>
      </x:c>
      <x:c r="I2151" s="6">
        <x:v>26.4892946577029</x:v>
      </x:c>
      <x:c r="J2151" t="s">
        <x:v>93</x:v>
      </x:c>
      <x:c r="K2151" s="6">
        <x:v>1020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20.852</x:v>
      </x:c>
      <x:c r="S2151" s="8">
        <x:v>73742.7822149038</x:v>
      </x:c>
      <x:c r="T2151" s="12">
        <x:v>256388.10431117</x:v>
      </x:c>
      <x:c r="U2151" s="12">
        <x:v>30.45</x:v>
      </x:c>
      <x:c r="V2151" s="12">
        <x:v>38.1</x:v>
      </x:c>
      <x:c r="W2151" s="12">
        <x:f>NA()</x:f>
      </x:c>
    </x:row>
    <x:row r="2152">
      <x:c r="A2152">
        <x:v>226507</x:v>
      </x:c>
      <x:c r="B2152" s="1">
        <x:v>44758.4113835995</x:v>
      </x:c>
      <x:c r="C2152" s="6">
        <x:v>37.3383870116667</x:v>
      </x:c>
      <x:c r="D2152" s="14" t="s">
        <x:v>92</x:v>
      </x:c>
      <x:c r="E2152" s="15">
        <x:v>44733.6604549421</x:v>
      </x:c>
      <x:c r="F2152" t="s">
        <x:v>97</x:v>
      </x:c>
      <x:c r="G2152" s="6">
        <x:v>99.8875872702855</x:v>
      </x:c>
      <x:c r="H2152" t="s">
        <x:v>95</x:v>
      </x:c>
      <x:c r="I2152" s="6">
        <x:v>26.4892946577029</x:v>
      </x:c>
      <x:c r="J2152" t="s">
        <x:v>93</x:v>
      </x:c>
      <x:c r="K2152" s="6">
        <x:v>1020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20.849</x:v>
      </x:c>
      <x:c r="S2152" s="8">
        <x:v>73738.0457074428</x:v>
      </x:c>
      <x:c r="T2152" s="12">
        <x:v>256381.435675732</x:v>
      </x:c>
      <x:c r="U2152" s="12">
        <x:v>30.45</x:v>
      </x:c>
      <x:c r="V2152" s="12">
        <x:v>38.1</x:v>
      </x:c>
      <x:c r="W2152" s="12">
        <x:f>NA()</x:f>
      </x:c>
    </x:row>
    <x:row r="2153">
      <x:c r="A2153">
        <x:v>226512</x:v>
      </x:c>
      <x:c r="B2153" s="1">
        <x:v>44758.4113952894</x:v>
      </x:c>
      <x:c r="C2153" s="6">
        <x:v>37.35522466</x:v>
      </x:c>
      <x:c r="D2153" s="14" t="s">
        <x:v>92</x:v>
      </x:c>
      <x:c r="E2153" s="15">
        <x:v>44733.6604549421</x:v>
      </x:c>
      <x:c r="F2153" t="s">
        <x:v>97</x:v>
      </x:c>
      <x:c r="G2153" s="6">
        <x:v>99.8604501190222</x:v>
      </x:c>
      <x:c r="H2153" t="s">
        <x:v>95</x:v>
      </x:c>
      <x:c r="I2153" s="6">
        <x:v>26.4892946577029</x:v>
      </x:c>
      <x:c r="J2153" t="s">
        <x:v>93</x:v>
      </x:c>
      <x:c r="K2153" s="6">
        <x:v>1020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20.852</x:v>
      </x:c>
      <x:c r="S2153" s="8">
        <x:v>73740.2744231827</x:v>
      </x:c>
      <x:c r="T2153" s="12">
        <x:v>256376.173823102</x:v>
      </x:c>
      <x:c r="U2153" s="12">
        <x:v>30.45</x:v>
      </x:c>
      <x:c r="V2153" s="12">
        <x:v>38.1</x:v>
      </x:c>
      <x:c r="W2153" s="12">
        <x:f>NA()</x:f>
      </x:c>
    </x:row>
    <x:row r="2154">
      <x:c r="A2154">
        <x:v>226519</x:v>
      </x:c>
      <x:c r="B2154" s="1">
        <x:v>44758.4114063657</x:v>
      </x:c>
      <x:c r="C2154" s="6">
        <x:v>37.3711791416667</x:v>
      </x:c>
      <x:c r="D2154" s="14" t="s">
        <x:v>92</x:v>
      </x:c>
      <x:c r="E2154" s="15">
        <x:v>44733.6604549421</x:v>
      </x:c>
      <x:c r="F2154" t="s">
        <x:v>97</x:v>
      </x:c>
      <x:c r="G2154" s="6">
        <x:v>99.8604501190222</x:v>
      </x:c>
      <x:c r="H2154" t="s">
        <x:v>95</x:v>
      </x:c>
      <x:c r="I2154" s="6">
        <x:v>26.4892946577029</x:v>
      </x:c>
      <x:c r="J2154" t="s">
        <x:v>93</x:v>
      </x:c>
      <x:c r="K2154" s="6">
        <x:v>1020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20.852</x:v>
      </x:c>
      <x:c r="S2154" s="8">
        <x:v>73737.5874709223</x:v>
      </x:c>
      <x:c r="T2154" s="12">
        <x:v>256381.723958628</x:v>
      </x:c>
      <x:c r="U2154" s="12">
        <x:v>30.45</x:v>
      </x:c>
      <x:c r="V2154" s="12">
        <x:v>38.1</x:v>
      </x:c>
      <x:c r="W2154" s="12">
        <x:f>NA()</x:f>
      </x:c>
    </x:row>
    <x:row r="2155">
      <x:c r="A2155">
        <x:v>226526</x:v>
      </x:c>
      <x:c r="B2155" s="1">
        <x:v>44758.4114180208</x:v>
      </x:c>
      <x:c r="C2155" s="6">
        <x:v>37.3879976633333</x:v>
      </x:c>
      <x:c r="D2155" s="14" t="s">
        <x:v>92</x:v>
      </x:c>
      <x:c r="E2155" s="15">
        <x:v>44733.6604549421</x:v>
      </x:c>
      <x:c r="F2155" t="s">
        <x:v>97</x:v>
      </x:c>
      <x:c r="G2155" s="6">
        <x:v>99.8785405210135</x:v>
      </x:c>
      <x:c r="H2155" t="s">
        <x:v>95</x:v>
      </x:c>
      <x:c r="I2155" s="6">
        <x:v>26.4892946577029</x:v>
      </x:c>
      <x:c r="J2155" t="s">
        <x:v>93</x:v>
      </x:c>
      <x:c r="K2155" s="6">
        <x:v>1020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20.85</x:v>
      </x:c>
      <x:c r="S2155" s="8">
        <x:v>73737.6836067994</x:v>
      </x:c>
      <x:c r="T2155" s="12">
        <x:v>256392.265379016</x:v>
      </x:c>
      <x:c r="U2155" s="12">
        <x:v>30.45</x:v>
      </x:c>
      <x:c r="V2155" s="12">
        <x:v>38.1</x:v>
      </x:c>
      <x:c r="W2155" s="12">
        <x:f>NA()</x:f>
      </x:c>
    </x:row>
    <x:row r="2156">
      <x:c r="A2156">
        <x:v>226531</x:v>
      </x:c>
      <x:c r="B2156" s="1">
        <x:v>44758.4114297801</x:v>
      </x:c>
      <x:c r="C2156" s="6">
        <x:v>37.40489422</x:v>
      </x:c>
      <x:c r="D2156" s="14" t="s">
        <x:v>92</x:v>
      </x:c>
      <x:c r="E2156" s="15">
        <x:v>44733.6604549421</x:v>
      </x:c>
      <x:c r="F2156" t="s">
        <x:v>97</x:v>
      </x:c>
      <x:c r="G2156" s="6">
        <x:v>99.9027406678311</x:v>
      </x:c>
      <x:c r="H2156" t="s">
        <x:v>95</x:v>
      </x:c>
      <x:c r="I2156" s="6">
        <x:v>26.4831740835812</x:v>
      </x:c>
      <x:c r="J2156" t="s">
        <x:v>93</x:v>
      </x:c>
      <x:c r="K2156" s="6">
        <x:v>1020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20.848</x:v>
      </x:c>
      <x:c r="S2156" s="8">
        <x:v>73740.7583182368</x:v>
      </x:c>
      <x:c r="T2156" s="12">
        <x:v>256387.598651592</x:v>
      </x:c>
      <x:c r="U2156" s="12">
        <x:v>30.45</x:v>
      </x:c>
      <x:c r="V2156" s="12">
        <x:v>38.1</x:v>
      </x:c>
      <x:c r="W2156" s="12">
        <x:f>NA()</x:f>
      </x:c>
    </x:row>
    <x:row r="2157">
      <x:c r="A2157">
        <x:v>226538</x:v>
      </x:c>
      <x:c r="B2157" s="1">
        <x:v>44758.4114414699</x:v>
      </x:c>
      <x:c r="C2157" s="6">
        <x:v>37.4217213316667</x:v>
      </x:c>
      <x:c r="D2157" s="14" t="s">
        <x:v>92</x:v>
      </x:c>
      <x:c r="E2157" s="15">
        <x:v>44733.6604549421</x:v>
      </x:c>
      <x:c r="F2157" t="s">
        <x:v>97</x:v>
      </x:c>
      <x:c r="G2157" s="6">
        <x:v>99.8694948039788</x:v>
      </x:c>
      <x:c r="H2157" t="s">
        <x:v>95</x:v>
      </x:c>
      <x:c r="I2157" s="6">
        <x:v>26.4892946577029</x:v>
      </x:c>
      <x:c r="J2157" t="s">
        <x:v>93</x:v>
      </x:c>
      <x:c r="K2157" s="6">
        <x:v>1020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20.851</x:v>
      </x:c>
      <x:c r="S2157" s="8">
        <x:v>73740.6230788839</x:v>
      </x:c>
      <x:c r="T2157" s="12">
        <x:v>256382.27545033</x:v>
      </x:c>
      <x:c r="U2157" s="12">
        <x:v>30.45</x:v>
      </x:c>
      <x:c r="V2157" s="12">
        <x:v>38.1</x:v>
      </x:c>
      <x:c r="W2157" s="12">
        <x:f>NA()</x:f>
      </x:c>
    </x:row>
    <x:row r="2158">
      <x:c r="A2158">
        <x:v>226544</x:v>
      </x:c>
      <x:c r="B2158" s="1">
        <x:v>44758.411453125</x:v>
      </x:c>
      <x:c r="C2158" s="6">
        <x:v>37.4385242166667</x:v>
      </x:c>
      <x:c r="D2158" s="14" t="s">
        <x:v>92</x:v>
      </x:c>
      <x:c r="E2158" s="15">
        <x:v>44733.6604549421</x:v>
      </x:c>
      <x:c r="F2158" t="s">
        <x:v>97</x:v>
      </x:c>
      <x:c r="G2158" s="6">
        <x:v>99.9176779383668</x:v>
      </x:c>
      <x:c r="H2158" t="s">
        <x:v>95</x:v>
      </x:c>
      <x:c r="I2158" s="6">
        <x:v>26.4954152429823</x:v>
      </x:c>
      <x:c r="J2158" t="s">
        <x:v>93</x:v>
      </x:c>
      <x:c r="K2158" s="6">
        <x:v>1020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20.845</x:v>
      </x:c>
      <x:c r="S2158" s="8">
        <x:v>73735.0191389731</x:v>
      </x:c>
      <x:c r="T2158" s="12">
        <x:v>256379.20760553</x:v>
      </x:c>
      <x:c r="U2158" s="12">
        <x:v>30.45</x:v>
      </x:c>
      <x:c r="V2158" s="12">
        <x:v>38.1</x:v>
      </x:c>
      <x:c r="W2158" s="12">
        <x:f>NA()</x:f>
      </x:c>
    </x:row>
    <x:row r="2159">
      <x:c r="A2159">
        <x:v>226547</x:v>
      </x:c>
      <x:c r="B2159" s="1">
        <x:v>44758.4114642708</x:v>
      </x:c>
      <x:c r="C2159" s="6">
        <x:v>37.4545683466667</x:v>
      </x:c>
      <x:c r="D2159" s="14" t="s">
        <x:v>92</x:v>
      </x:c>
      <x:c r="E2159" s="15">
        <x:v>44733.6604549421</x:v>
      </x:c>
      <x:c r="F2159" t="s">
        <x:v>97</x:v>
      </x:c>
      <x:c r="G2159" s="6">
        <x:v>99.9147337131152</x:v>
      </x:c>
      <x:c r="H2159" t="s">
        <x:v>95</x:v>
      </x:c>
      <x:c r="I2159" s="6">
        <x:v>26.4892946577029</x:v>
      </x:c>
      <x:c r="J2159" t="s">
        <x:v>93</x:v>
      </x:c>
      <x:c r="K2159" s="6">
        <x:v>1020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20.846</x:v>
      </x:c>
      <x:c r="S2159" s="8">
        <x:v>73733.3002054074</x:v>
      </x:c>
      <x:c r="T2159" s="12">
        <x:v>256381.200362269</x:v>
      </x:c>
      <x:c r="U2159" s="12">
        <x:v>30.45</x:v>
      </x:c>
      <x:c r="V2159" s="12">
        <x:v>38.1</x:v>
      </x:c>
      <x:c r="W2159" s="12">
        <x:f>NA()</x:f>
      </x:c>
    </x:row>
    <x:row r="2160">
      <x:c r="A2160">
        <x:v>226553</x:v>
      </x:c>
      <x:c r="B2160" s="1">
        <x:v>44758.4114759606</x:v>
      </x:c>
      <x:c r="C2160" s="6">
        <x:v>37.4714070933333</x:v>
      </x:c>
      <x:c r="D2160" s="14" t="s">
        <x:v>92</x:v>
      </x:c>
      <x:c r="E2160" s="15">
        <x:v>44733.6604549421</x:v>
      </x:c>
      <x:c r="F2160" t="s">
        <x:v>97</x:v>
      </x:c>
      <x:c r="G2160" s="6">
        <x:v>99.8905300165099</x:v>
      </x:c>
      <x:c r="H2160" t="s">
        <x:v>95</x:v>
      </x:c>
      <x:c r="I2160" s="6">
        <x:v>26.4954152429823</x:v>
      </x:c>
      <x:c r="J2160" t="s">
        <x:v>93</x:v>
      </x:c>
      <x:c r="K2160" s="6">
        <x:v>1020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20.848</x:v>
      </x:c>
      <x:c r="S2160" s="8">
        <x:v>73739.683101968</x:v>
      </x:c>
      <x:c r="T2160" s="12">
        <x:v>256380.780246218</x:v>
      </x:c>
      <x:c r="U2160" s="12">
        <x:v>30.45</x:v>
      </x:c>
      <x:c r="V2160" s="12">
        <x:v>38.1</x:v>
      </x:c>
      <x:c r="W2160" s="12">
        <x:f>NA()</x:f>
      </x:c>
    </x:row>
    <x:row r="2161">
      <x:c r="A2161">
        <x:v>226558</x:v>
      </x:c>
      <x:c r="B2161" s="1">
        <x:v>44758.4114876968</x:v>
      </x:c>
      <x:c r="C2161" s="6">
        <x:v>37.488269945</x:v>
      </x:c>
      <x:c r="D2161" s="14" t="s">
        <x:v>92</x:v>
      </x:c>
      <x:c r="E2161" s="15">
        <x:v>44733.6604549421</x:v>
      </x:c>
      <x:c r="F2161" t="s">
        <x:v>97</x:v>
      </x:c>
      <x:c r="G2161" s="6">
        <x:v>99.8423638447083</x:v>
      </x:c>
      <x:c r="H2161" t="s">
        <x:v>95</x:v>
      </x:c>
      <x:c r="I2161" s="6">
        <x:v>26.4892946577029</x:v>
      </x:c>
      <x:c r="J2161" t="s">
        <x:v>93</x:v>
      </x:c>
      <x:c r="K2161" s="6">
        <x:v>1020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20.854</x:v>
      </x:c>
      <x:c r="S2161" s="8">
        <x:v>73726.339436788</x:v>
      </x:c>
      <x:c r="T2161" s="12">
        <x:v>256379.083680206</x:v>
      </x:c>
      <x:c r="U2161" s="12">
        <x:v>30.45</x:v>
      </x:c>
      <x:c r="V2161" s="12">
        <x:v>38.1</x:v>
      </x:c>
      <x:c r="W2161" s="12">
        <x:f>NA()</x:f>
      </x:c>
    </x:row>
    <x:row r="2162">
      <x:c r="A2162">
        <x:v>226568</x:v>
      </x:c>
      <x:c r="B2162" s="1">
        <x:v>44758.4114994213</x:v>
      </x:c>
      <x:c r="C2162" s="6">
        <x:v>37.5052018883333</x:v>
      </x:c>
      <x:c r="D2162" s="14" t="s">
        <x:v>92</x:v>
      </x:c>
      <x:c r="E2162" s="15">
        <x:v>44733.6604549421</x:v>
      </x:c>
      <x:c r="F2162" t="s">
        <x:v>97</x:v>
      </x:c>
      <x:c r="G2162" s="6">
        <x:v>99.8814827744256</x:v>
      </x:c>
      <x:c r="H2162" t="s">
        <x:v>95</x:v>
      </x:c>
      <x:c r="I2162" s="6">
        <x:v>26.4954152429823</x:v>
      </x:c>
      <x:c r="J2162" t="s">
        <x:v>93</x:v>
      </x:c>
      <x:c r="K2162" s="6">
        <x:v>1020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20.849</x:v>
      </x:c>
      <x:c r="S2162" s="8">
        <x:v>73731.9926781414</x:v>
      </x:c>
      <x:c r="T2162" s="12">
        <x:v>256382.01380873</x:v>
      </x:c>
      <x:c r="U2162" s="12">
        <x:v>30.45</x:v>
      </x:c>
      <x:c r="V2162" s="12">
        <x:v>38.1</x:v>
      </x:c>
      <x:c r="W2162" s="12">
        <x:f>NA()</x:f>
      </x:c>
    </x:row>
    <x:row r="2163">
      <x:c r="A2163">
        <x:v>226572</x:v>
      </x:c>
      <x:c r="B2163" s="1">
        <x:v>44758.4115105324</x:v>
      </x:c>
      <x:c r="C2163" s="6">
        <x:v>37.521180895</x:v>
      </x:c>
      <x:c r="D2163" s="14" t="s">
        <x:v>92</x:v>
      </x:c>
      <x:c r="E2163" s="15">
        <x:v>44733.6604549421</x:v>
      </x:c>
      <x:c r="F2163" t="s">
        <x:v>97</x:v>
      </x:c>
      <x:c r="G2163" s="6">
        <x:v>99.8514064659851</x:v>
      </x:c>
      <x:c r="H2163" t="s">
        <x:v>95</x:v>
      </x:c>
      <x:c r="I2163" s="6">
        <x:v>26.4892946577029</x:v>
      </x:c>
      <x:c r="J2163" t="s">
        <x:v>93</x:v>
      </x:c>
      <x:c r="K2163" s="6">
        <x:v>1020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20.853</x:v>
      </x:c>
      <x:c r="S2163" s="8">
        <x:v>73732.7495039036</x:v>
      </x:c>
      <x:c r="T2163" s="12">
        <x:v>256382.669048643</x:v>
      </x:c>
      <x:c r="U2163" s="12">
        <x:v>30.45</x:v>
      </x:c>
      <x:c r="V2163" s="12">
        <x:v>38.1</x:v>
      </x:c>
      <x:c r="W2163" s="12">
        <x:f>NA()</x:f>
      </x:c>
    </x:row>
    <x:row r="2164">
      <x:c r="A2164">
        <x:v>226579</x:v>
      </x:c>
      <x:c r="B2164" s="1">
        <x:v>44758.4115222222</x:v>
      </x:c>
      <x:c r="C2164" s="6">
        <x:v>37.5380260916667</x:v>
      </x:c>
      <x:c r="D2164" s="14" t="s">
        <x:v>92</x:v>
      </x:c>
      <x:c r="E2164" s="15">
        <x:v>44733.6604549421</x:v>
      </x:c>
      <x:c r="F2164" t="s">
        <x:v>97</x:v>
      </x:c>
      <x:c r="G2164" s="6">
        <x:v>99.8575093842887</x:v>
      </x:c>
      <x:c r="H2164" t="s">
        <x:v>95</x:v>
      </x:c>
      <x:c r="I2164" s="6">
        <x:v>26.4831740835812</x:v>
      </x:c>
      <x:c r="J2164" t="s">
        <x:v>93</x:v>
      </x:c>
      <x:c r="K2164" s="6">
        <x:v>1020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20.853</x:v>
      </x:c>
      <x:c r="S2164" s="8">
        <x:v>73740.2781444061</x:v>
      </x:c>
      <x:c r="T2164" s="12">
        <x:v>256382.526254862</x:v>
      </x:c>
      <x:c r="U2164" s="12">
        <x:v>30.45</x:v>
      </x:c>
      <x:c r="V2164" s="12">
        <x:v>38.1</x:v>
      </x:c>
      <x:c r="W2164" s="12">
        <x:f>NA()</x:f>
      </x:c>
    </x:row>
    <x:row r="2165">
      <x:c r="A2165">
        <x:v>226586</x:v>
      </x:c>
      <x:c r="B2165" s="1">
        <x:v>44758.4115339931</x:v>
      </x:c>
      <x:c r="C2165" s="6">
        <x:v>37.55495077</x:v>
      </x:c>
      <x:c r="D2165" s="14" t="s">
        <x:v>92</x:v>
      </x:c>
      <x:c r="E2165" s="15">
        <x:v>44733.6604549421</x:v>
      </x:c>
      <x:c r="F2165" t="s">
        <x:v>97</x:v>
      </x:c>
      <x:c r="G2165" s="6">
        <x:v>99.8814827744256</x:v>
      </x:c>
      <x:c r="H2165" t="s">
        <x:v>95</x:v>
      </x:c>
      <x:c r="I2165" s="6">
        <x:v>26.4954152429823</x:v>
      </x:c>
      <x:c r="J2165" t="s">
        <x:v>93</x:v>
      </x:c>
      <x:c r="K2165" s="6">
        <x:v>1020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20.849</x:v>
      </x:c>
      <x:c r="S2165" s="8">
        <x:v>73733.4292284755</x:v>
      </x:c>
      <x:c r="T2165" s="12">
        <x:v>256387.793817113</x:v>
      </x:c>
      <x:c r="U2165" s="12">
        <x:v>30.45</x:v>
      </x:c>
      <x:c r="V2165" s="12">
        <x:v>38.1</x:v>
      </x:c>
      <x:c r="W2165" s="12">
        <x:f>NA()</x:f>
      </x:c>
    </x:row>
    <x:row r="2166">
      <x:c r="A2166">
        <x:v>226590</x:v>
      </x:c>
      <x:c r="B2166" s="1">
        <x:v>44758.4115456829</x:v>
      </x:c>
      <x:c r="C2166" s="6">
        <x:v>37.571791045</x:v>
      </x:c>
      <x:c r="D2166" s="14" t="s">
        <x:v>92</x:v>
      </x:c>
      <x:c r="E2166" s="15">
        <x:v>44733.6604549421</x:v>
      </x:c>
      <x:c r="F2166" t="s">
        <x:v>97</x:v>
      </x:c>
      <x:c r="G2166" s="6">
        <x:v>99.9147337131152</x:v>
      </x:c>
      <x:c r="H2166" t="s">
        <x:v>95</x:v>
      </x:c>
      <x:c r="I2166" s="6">
        <x:v>26.4892946577029</x:v>
      </x:c>
      <x:c r="J2166" t="s">
        <x:v>93</x:v>
      </x:c>
      <x:c r="K2166" s="6">
        <x:v>1020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20.846</x:v>
      </x:c>
      <x:c r="S2166" s="8">
        <x:v>73732.7630125548</x:v>
      </x:c>
      <x:c r="T2166" s="12">
        <x:v>256378.35695757</x:v>
      </x:c>
      <x:c r="U2166" s="12">
        <x:v>30.45</x:v>
      </x:c>
      <x:c r="V2166" s="12">
        <x:v>38.1</x:v>
      </x:c>
      <x:c r="W2166" s="12">
        <x:f>NA()</x:f>
      </x:c>
    </x:row>
    <x:row r="2167">
      <x:c r="A2167">
        <x:v>226598</x:v>
      </x:c>
      <x:c r="B2167" s="1">
        <x:v>44758.411556794</x:v>
      </x:c>
      <x:c r="C2167" s="6">
        <x:v>37.5877851783333</x:v>
      </x:c>
      <x:c r="D2167" s="14" t="s">
        <x:v>92</x:v>
      </x:c>
      <x:c r="E2167" s="15">
        <x:v>44733.6604549421</x:v>
      </x:c>
      <x:c r="F2167" t="s">
        <x:v>97</x:v>
      </x:c>
      <x:c r="G2167" s="6">
        <x:v>99.8694948039788</x:v>
      </x:c>
      <x:c r="H2167" t="s">
        <x:v>95</x:v>
      </x:c>
      <x:c r="I2167" s="6">
        <x:v>26.4892946577029</x:v>
      </x:c>
      <x:c r="J2167" t="s">
        <x:v>93</x:v>
      </x:c>
      <x:c r="K2167" s="6">
        <x:v>1020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20.851</x:v>
      </x:c>
      <x:c r="S2167" s="8">
        <x:v>73723.1327931326</x:v>
      </x:c>
      <x:c r="T2167" s="12">
        <x:v>256378.917998884</x:v>
      </x:c>
      <x:c r="U2167" s="12">
        <x:v>30.45</x:v>
      </x:c>
      <x:c r="V2167" s="12">
        <x:v>38.1</x:v>
      </x:c>
      <x:c r="W2167" s="12">
        <x:f>NA()</x:f>
      </x:c>
    </x:row>
    <x:row r="2168">
      <x:c r="A2168">
        <x:v>226602</x:v>
      </x:c>
      <x:c r="B2168" s="1">
        <x:v>44758.4115684375</x:v>
      </x:c>
      <x:c r="C2168" s="6">
        <x:v>37.6045706566667</x:v>
      </x:c>
      <x:c r="D2168" s="14" t="s">
        <x:v>92</x:v>
      </x:c>
      <x:c r="E2168" s="15">
        <x:v>44733.6604549421</x:v>
      </x:c>
      <x:c r="F2168" t="s">
        <x:v>97</x:v>
      </x:c>
      <x:c r="G2168" s="6">
        <x:v>99.8785405210135</x:v>
      </x:c>
      <x:c r="H2168" t="s">
        <x:v>95</x:v>
      </x:c>
      <x:c r="I2168" s="6">
        <x:v>26.4892946577029</x:v>
      </x:c>
      <x:c r="J2168" t="s">
        <x:v>93</x:v>
      </x:c>
      <x:c r="K2168" s="6">
        <x:v>1020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20.85</x:v>
      </x:c>
      <x:c r="S2168" s="8">
        <x:v>73730.8638429883</x:v>
      </x:c>
      <x:c r="T2168" s="12">
        <x:v>256379.294047006</x:v>
      </x:c>
      <x:c r="U2168" s="12">
        <x:v>30.45</x:v>
      </x:c>
      <x:c r="V2168" s="12">
        <x:v>38.1</x:v>
      </x:c>
      <x:c r="W2168" s="12">
        <x:f>NA()</x:f>
      </x:c>
    </x:row>
    <x:row r="2169">
      <x:c r="A2169">
        <x:v>226609</x:v>
      </x:c>
      <x:c r="B2169" s="1">
        <x:v>44758.4115800926</x:v>
      </x:c>
      <x:c r="C2169" s="6">
        <x:v>37.6213606116667</x:v>
      </x:c>
      <x:c r="D2169" s="14" t="s">
        <x:v>92</x:v>
      </x:c>
      <x:c r="E2169" s="15">
        <x:v>44733.6604549421</x:v>
      </x:c>
      <x:c r="F2169" t="s">
        <x:v>97</x:v>
      </x:c>
      <x:c r="G2169" s="6">
        <x:v>99.8966350519539</x:v>
      </x:c>
      <x:c r="H2169" t="s">
        <x:v>95</x:v>
      </x:c>
      <x:c r="I2169" s="6">
        <x:v>26.4892946577029</x:v>
      </x:c>
      <x:c r="J2169" t="s">
        <x:v>93</x:v>
      </x:c>
      <x:c r="K2169" s="6">
        <x:v>1020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20.848</x:v>
      </x:c>
      <x:c r="S2169" s="8">
        <x:v>73731.945432343</x:v>
      </x:c>
      <x:c r="T2169" s="12">
        <x:v>256373.487110651</x:v>
      </x:c>
      <x:c r="U2169" s="12">
        <x:v>30.45</x:v>
      </x:c>
      <x:c r="V2169" s="12">
        <x:v>38.1</x:v>
      </x:c>
      <x:c r="W2169" s="12">
        <x:f>NA()</x:f>
      </x:c>
    </x:row>
    <x:row r="2170">
      <x:c r="A2170">
        <x:v>226614</x:v>
      </x:c>
      <x:c r="B2170" s="1">
        <x:v>44758.4115917824</x:v>
      </x:c>
      <x:c r="C2170" s="6">
        <x:v>37.638207425</x:v>
      </x:c>
      <x:c r="D2170" s="14" t="s">
        <x:v>92</x:v>
      </x:c>
      <x:c r="E2170" s="15">
        <x:v>44733.6604549421</x:v>
      </x:c>
      <x:c r="F2170" t="s">
        <x:v>97</x:v>
      </x:c>
      <x:c r="G2170" s="6">
        <x:v>99.9147337131152</x:v>
      </x:c>
      <x:c r="H2170" t="s">
        <x:v>95</x:v>
      </x:c>
      <x:c r="I2170" s="6">
        <x:v>26.4892946577029</x:v>
      </x:c>
      <x:c r="J2170" t="s">
        <x:v>93</x:v>
      </x:c>
      <x:c r="K2170" s="6">
        <x:v>1020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20.846</x:v>
      </x:c>
      <x:c r="S2170" s="8">
        <x:v>73730.9968034052</x:v>
      </x:c>
      <x:c r="T2170" s="12">
        <x:v>256377.570839104</x:v>
      </x:c>
      <x:c r="U2170" s="12">
        <x:v>30.45</x:v>
      </x:c>
      <x:c r="V2170" s="12">
        <x:v>38.1</x:v>
      </x:c>
      <x:c r="W2170" s="12">
        <x:f>NA()</x:f>
      </x:c>
    </x:row>
    <x:row r="2171">
      <x:c r="A2171">
        <x:v>226622</x:v>
      </x:c>
      <x:c r="B2171" s="1">
        <x:v>44758.4116035532</x:v>
      </x:c>
      <x:c r="C2171" s="6">
        <x:v>37.6551574366667</x:v>
      </x:c>
      <x:c r="D2171" s="14" t="s">
        <x:v>92</x:v>
      </x:c>
      <x:c r="E2171" s="15">
        <x:v>44733.6604549421</x:v>
      </x:c>
      <x:c r="F2171" t="s">
        <x:v>97</x:v>
      </x:c>
      <x:c r="G2171" s="6">
        <x:v>99.9056838661774</x:v>
      </x:c>
      <x:c r="H2171" t="s">
        <x:v>95</x:v>
      </x:c>
      <x:c r="I2171" s="6">
        <x:v>26.4892946577029</x:v>
      </x:c>
      <x:c r="J2171" t="s">
        <x:v>93</x:v>
      </x:c>
      <x:c r="K2171" s="6">
        <x:v>1020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20.847</x:v>
      </x:c>
      <x:c r="S2171" s="8">
        <x:v>73729.5292095318</x:v>
      </x:c>
      <x:c r="T2171" s="12">
        <x:v>256372.349317879</x:v>
      </x:c>
      <x:c r="U2171" s="12">
        <x:v>30.45</x:v>
      </x:c>
      <x:c r="V2171" s="12">
        <x:v>38.1</x:v>
      </x:c>
      <x:c r="W2171" s="12">
        <x:f>NA()</x:f>
      </x:c>
    </x:row>
    <x:row r="2172">
      <x:c r="A2172">
        <x:v>226626</x:v>
      </x:c>
      <x:c r="B2172" s="1">
        <x:v>44758.4116146644</x:v>
      </x:c>
      <x:c r="C2172" s="6">
        <x:v>37.6711493316667</x:v>
      </x:c>
      <x:c r="D2172" s="14" t="s">
        <x:v>92</x:v>
      </x:c>
      <x:c r="E2172" s="15">
        <x:v>44733.6604549421</x:v>
      </x:c>
      <x:c r="F2172" t="s">
        <x:v>97</x:v>
      </x:c>
      <x:c r="G2172" s="6">
        <x:v>99.9147337131152</x:v>
      </x:c>
      <x:c r="H2172" t="s">
        <x:v>95</x:v>
      </x:c>
      <x:c r="I2172" s="6">
        <x:v>26.4892946577029</x:v>
      </x:c>
      <x:c r="J2172" t="s">
        <x:v>93</x:v>
      </x:c>
      <x:c r="K2172" s="6">
        <x:v>1020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20.846</x:v>
      </x:c>
      <x:c r="S2172" s="8">
        <x:v>73727.9418917494</x:v>
      </x:c>
      <x:c r="T2172" s="12">
        <x:v>256371.102953768</x:v>
      </x:c>
      <x:c r="U2172" s="12">
        <x:v>30.45</x:v>
      </x:c>
      <x:c r="V2172" s="12">
        <x:v>38.1</x:v>
      </x:c>
      <x:c r="W2172" s="12">
        <x:f>NA()</x:f>
      </x:c>
    </x:row>
    <x:row r="2173">
      <x:c r="A2173">
        <x:v>226635</x:v>
      </x:c>
      <x:c r="B2173" s="1">
        <x:v>44758.4116263889</x:v>
      </x:c>
      <x:c r="C2173" s="6">
        <x:v>37.6880381</x:v>
      </x:c>
      <x:c r="D2173" s="14" t="s">
        <x:v>92</x:v>
      </x:c>
      <x:c r="E2173" s="15">
        <x:v>44733.6604549421</x:v>
      </x:c>
      <x:c r="F2173" t="s">
        <x:v>97</x:v>
      </x:c>
      <x:c r="G2173" s="6">
        <x:v>99.8694948039788</x:v>
      </x:c>
      <x:c r="H2173" t="s">
        <x:v>95</x:v>
      </x:c>
      <x:c r="I2173" s="6">
        <x:v>26.4892946577029</x:v>
      </x:c>
      <x:c r="J2173" t="s">
        <x:v>93</x:v>
      </x:c>
      <x:c r="K2173" s="6">
        <x:v>1020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20.851</x:v>
      </x:c>
      <x:c r="S2173" s="8">
        <x:v>73729.4633100857</x:v>
      </x:c>
      <x:c r="T2173" s="12">
        <x:v>256375.740245071</x:v>
      </x:c>
      <x:c r="U2173" s="12">
        <x:v>30.45</x:v>
      </x:c>
      <x:c r="V2173" s="12">
        <x:v>38.1</x:v>
      </x:c>
      <x:c r="W2173" s="12">
        <x:f>NA()</x:f>
      </x:c>
    </x:row>
    <x:row r="2174">
      <x:c r="A2174">
        <x:v>226637</x:v>
      </x:c>
      <x:c r="B2174" s="1">
        <x:v>44758.4116380787</x:v>
      </x:c>
      <x:c r="C2174" s="6">
        <x:v>37.7048660583333</x:v>
      </x:c>
      <x:c r="D2174" s="14" t="s">
        <x:v>92</x:v>
      </x:c>
      <x:c r="E2174" s="15">
        <x:v>44733.6604549421</x:v>
      </x:c>
      <x:c r="F2174" t="s">
        <x:v>97</x:v>
      </x:c>
      <x:c r="G2174" s="6">
        <x:v>99.8936923465268</x:v>
      </x:c>
      <x:c r="H2174" t="s">
        <x:v>95</x:v>
      </x:c>
      <x:c r="I2174" s="6">
        <x:v>26.4831740835812</x:v>
      </x:c>
      <x:c r="J2174" t="s">
        <x:v>93</x:v>
      </x:c>
      <x:c r="K2174" s="6">
        <x:v>1020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20.849</x:v>
      </x:c>
      <x:c r="S2174" s="8">
        <x:v>73727.3132037328</x:v>
      </x:c>
      <x:c r="T2174" s="12">
        <x:v>256364.581278891</x:v>
      </x:c>
      <x:c r="U2174" s="12">
        <x:v>30.45</x:v>
      </x:c>
      <x:c r="V2174" s="12">
        <x:v>38.1</x:v>
      </x:c>
      <x:c r="W2174" s="12">
        <x:f>NA()</x:f>
      </x:c>
    </x:row>
    <x:row r="2175">
      <x:c r="A2175">
        <x:v>226646</x:v>
      </x:c>
      <x:c r="B2175" s="1">
        <x:v>44758.4116497685</x:v>
      </x:c>
      <x:c r="C2175" s="6">
        <x:v>37.7216944066667</x:v>
      </x:c>
      <x:c r="D2175" s="14" t="s">
        <x:v>92</x:v>
      </x:c>
      <x:c r="E2175" s="15">
        <x:v>44733.6604549421</x:v>
      </x:c>
      <x:c r="F2175" t="s">
        <x:v>97</x:v>
      </x:c>
      <x:c r="G2175" s="6">
        <x:v>99.8875872702855</x:v>
      </x:c>
      <x:c r="H2175" t="s">
        <x:v>95</x:v>
      </x:c>
      <x:c r="I2175" s="6">
        <x:v>26.4892946577029</x:v>
      </x:c>
      <x:c r="J2175" t="s">
        <x:v>93</x:v>
      </x:c>
      <x:c r="K2175" s="6">
        <x:v>1020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20.849</x:v>
      </x:c>
      <x:c r="S2175" s="8">
        <x:v>73719.9071343584</x:v>
      </x:c>
      <x:c r="T2175" s="12">
        <x:v>256362.195736462</x:v>
      </x:c>
      <x:c r="U2175" s="12">
        <x:v>30.45</x:v>
      </x:c>
      <x:c r="V2175" s="12">
        <x:v>38.1</x:v>
      </x:c>
      <x:c r="W2175" s="12">
        <x:f>NA()</x:f>
      </x:c>
    </x:row>
    <x:row r="2176">
      <x:c r="A2176">
        <x:v>226649</x:v>
      </x:c>
      <x:c r="B2176" s="1">
        <x:v>44758.4116609144</x:v>
      </x:c>
      <x:c r="C2176" s="6">
        <x:v>37.7377173083333</x:v>
      </x:c>
      <x:c r="D2176" s="14" t="s">
        <x:v>92</x:v>
      </x:c>
      <x:c r="E2176" s="15">
        <x:v>44733.6604549421</x:v>
      </x:c>
      <x:c r="F2176" t="s">
        <x:v>97</x:v>
      </x:c>
      <x:c r="G2176" s="6">
        <x:v>99.9147337131152</x:v>
      </x:c>
      <x:c r="H2176" t="s">
        <x:v>95</x:v>
      </x:c>
      <x:c r="I2176" s="6">
        <x:v>26.4892946577029</x:v>
      </x:c>
      <x:c r="J2176" t="s">
        <x:v>93</x:v>
      </x:c>
      <x:c r="K2176" s="6">
        <x:v>1020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20.846</x:v>
      </x:c>
      <x:c r="S2176" s="8">
        <x:v>73721.8543951452</x:v>
      </x:c>
      <x:c r="T2176" s="12">
        <x:v>256365.983860312</x:v>
      </x:c>
      <x:c r="U2176" s="12">
        <x:v>30.45</x:v>
      </x:c>
      <x:c r="V2176" s="12">
        <x:v>38.1</x:v>
      </x:c>
      <x:c r="W2176" s="12">
        <x:f>NA()</x:f>
      </x:c>
    </x:row>
    <x:row r="2177">
      <x:c r="A2177">
        <x:v>226654</x:v>
      </x:c>
      <x:c r="B2177" s="1">
        <x:v>44758.4116726042</x:v>
      </x:c>
      <x:c r="C2177" s="6">
        <x:v>37.754559595</x:v>
      </x:c>
      <x:c r="D2177" s="14" t="s">
        <x:v>92</x:v>
      </x:c>
      <x:c r="E2177" s="15">
        <x:v>44733.6604549421</x:v>
      </x:c>
      <x:c r="F2177" t="s">
        <x:v>97</x:v>
      </x:c>
      <x:c r="G2177" s="6">
        <x:v>99.8636128828535</x:v>
      </x:c>
      <x:c r="H2177" t="s">
        <x:v>95</x:v>
      </x:c>
      <x:c r="I2177" s="6">
        <x:v>26.4770535206185</x:v>
      </x:c>
      <x:c r="J2177" t="s">
        <x:v>93</x:v>
      </x:c>
      <x:c r="K2177" s="6">
        <x:v>1020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20.853</x:v>
      </x:c>
      <x:c r="S2177" s="8">
        <x:v>73723.7833690915</x:v>
      </x:c>
      <x:c r="T2177" s="12">
        <x:v>256357.324223297</x:v>
      </x:c>
      <x:c r="U2177" s="12">
        <x:v>30.45</x:v>
      </x:c>
      <x:c r="V2177" s="12">
        <x:v>38.1</x:v>
      </x:c>
      <x:c r="W2177" s="12">
        <x:f>NA()</x:f>
      </x:c>
    </x:row>
    <x:row r="2178">
      <x:c r="A2178">
        <x:v>226665</x:v>
      </x:c>
      <x:c r="B2178" s="1">
        <x:v>44758.411684294</x:v>
      </x:c>
      <x:c r="C2178" s="6">
        <x:v>37.7713998366667</x:v>
      </x:c>
      <x:c r="D2178" s="14" t="s">
        <x:v>92</x:v>
      </x:c>
      <x:c r="E2178" s="15">
        <x:v>44733.6604549421</x:v>
      </x:c>
      <x:c r="F2178" t="s">
        <x:v>97</x:v>
      </x:c>
      <x:c r="G2178" s="6">
        <x:v>99.9056838661774</x:v>
      </x:c>
      <x:c r="H2178" t="s">
        <x:v>95</x:v>
      </x:c>
      <x:c r="I2178" s="6">
        <x:v>26.4892946577029</x:v>
      </x:c>
      <x:c r="J2178" t="s">
        <x:v>93</x:v>
      </x:c>
      <x:c r="K2178" s="6">
        <x:v>1020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20.847</x:v>
      </x:c>
      <x:c r="S2178" s="8">
        <x:v>73726.3677890747</x:v>
      </x:c>
      <x:c r="T2178" s="12">
        <x:v>256361.095498413</x:v>
      </x:c>
      <x:c r="U2178" s="12">
        <x:v>30.45</x:v>
      </x:c>
      <x:c r="V2178" s="12">
        <x:v>38.1</x:v>
      </x:c>
      <x:c r="W2178" s="12">
        <x:f>NA()</x:f>
      </x:c>
    </x:row>
    <x:row r="2179">
      <x:c r="A2179">
        <x:v>226671</x:v>
      </x:c>
      <x:c r="B2179" s="1">
        <x:v>44758.4116959838</x:v>
      </x:c>
      <x:c r="C2179" s="6">
        <x:v>37.7882194166667</x:v>
      </x:c>
      <x:c r="D2179" s="14" t="s">
        <x:v>92</x:v>
      </x:c>
      <x:c r="E2179" s="15">
        <x:v>44733.6604549421</x:v>
      </x:c>
      <x:c r="F2179" t="s">
        <x:v>97</x:v>
      </x:c>
      <x:c r="G2179" s="6">
        <x:v>99.8575093842887</x:v>
      </x:c>
      <x:c r="H2179" t="s">
        <x:v>95</x:v>
      </x:c>
      <x:c r="I2179" s="6">
        <x:v>26.4831740835812</x:v>
      </x:c>
      <x:c r="J2179" t="s">
        <x:v>93</x:v>
      </x:c>
      <x:c r="K2179" s="6">
        <x:v>1020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20.853</x:v>
      </x:c>
      <x:c r="S2179" s="8">
        <x:v>73725.1145569549</x:v>
      </x:c>
      <x:c r="T2179" s="12">
        <x:v>256360.25866894</x:v>
      </x:c>
      <x:c r="U2179" s="12">
        <x:v>30.45</x:v>
      </x:c>
      <x:c r="V2179" s="12">
        <x:v>38.1</x:v>
      </x:c>
      <x:c r="W2179" s="12">
        <x:f>NA()</x:f>
      </x:c>
    </x:row>
    <x:row r="2180">
      <x:c r="A2180">
        <x:v>226673</x:v>
      </x:c>
      <x:c r="B2180" s="1">
        <x:v>44758.4117076736</x:v>
      </x:c>
      <x:c r="C2180" s="6">
        <x:v>37.805084345</x:v>
      </x:c>
      <x:c r="D2180" s="14" t="s">
        <x:v>92</x:v>
      </x:c>
      <x:c r="E2180" s="15">
        <x:v>44733.6604549421</x:v>
      </x:c>
      <x:c r="F2180" t="s">
        <x:v>97</x:v>
      </x:c>
      <x:c r="G2180" s="6">
        <x:v>99.9418894518056</x:v>
      </x:c>
      <x:c r="H2180" t="s">
        <x:v>95</x:v>
      </x:c>
      <x:c r="I2180" s="6">
        <x:v>26.4892946577029</x:v>
      </x:c>
      <x:c r="J2180" t="s">
        <x:v>93</x:v>
      </x:c>
      <x:c r="K2180" s="6">
        <x:v>1020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20.843</x:v>
      </x:c>
      <x:c r="S2180" s="8">
        <x:v>73727.3385994864</x:v>
      </x:c>
      <x:c r="T2180" s="12">
        <x:v>256370.820547975</x:v>
      </x:c>
      <x:c r="U2180" s="12">
        <x:v>30.45</x:v>
      </x:c>
      <x:c r="V2180" s="12">
        <x:v>38.1</x:v>
      </x:c>
      <x:c r="W2180" s="12">
        <x:f>NA()</x:f>
      </x:c>
    </x:row>
    <x:row r="2181">
      <x:c r="A2181">
        <x:v>226678</x:v>
      </x:c>
      <x:c r="B2181" s="1">
        <x:v>44758.4117193287</x:v>
      </x:c>
      <x:c r="C2181" s="6">
        <x:v>37.8218717233333</x:v>
      </x:c>
      <x:c r="D2181" s="14" t="s">
        <x:v>92</x:v>
      </x:c>
      <x:c r="E2181" s="15">
        <x:v>44733.6604549421</x:v>
      </x:c>
      <x:c r="F2181" t="s">
        <x:v>97</x:v>
      </x:c>
      <x:c r="G2181" s="6">
        <x:v>99.8785405210135</x:v>
      </x:c>
      <x:c r="H2181" t="s">
        <x:v>95</x:v>
      </x:c>
      <x:c r="I2181" s="6">
        <x:v>26.4892946577029</x:v>
      </x:c>
      <x:c r="J2181" t="s">
        <x:v>93</x:v>
      </x:c>
      <x:c r="K2181" s="6">
        <x:v>1020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20.85</x:v>
      </x:c>
      <x:c r="S2181" s="8">
        <x:v>73719.9600903605</x:v>
      </x:c>
      <x:c r="T2181" s="12">
        <x:v>256363.691597017</x:v>
      </x:c>
      <x:c r="U2181" s="12">
        <x:v>30.45</x:v>
      </x:c>
      <x:c r="V2181" s="12">
        <x:v>38.1</x:v>
      </x:c>
      <x:c r="W2181" s="12">
        <x:f>NA()</x:f>
      </x:c>
    </x:row>
    <x:row r="2182">
      <x:c r="A2182">
        <x:v>226686</x:v>
      </x:c>
      <x:c r="B2182" s="1">
        <x:v>44758.4117305208</x:v>
      </x:c>
      <x:c r="C2182" s="6">
        <x:v>37.837956395</x:v>
      </x:c>
      <x:c r="D2182" s="14" t="s">
        <x:v>92</x:v>
      </x:c>
      <x:c r="E2182" s="15">
        <x:v>44733.6604549421</x:v>
      </x:c>
      <x:c r="F2182" t="s">
        <x:v>97</x:v>
      </x:c>
      <x:c r="G2182" s="6">
        <x:v>99.8604501190222</x:v>
      </x:c>
      <x:c r="H2182" t="s">
        <x:v>95</x:v>
      </x:c>
      <x:c r="I2182" s="6">
        <x:v>26.4892946577029</x:v>
      </x:c>
      <x:c r="J2182" t="s">
        <x:v>93</x:v>
      </x:c>
      <x:c r="K2182" s="6">
        <x:v>1020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20.852</x:v>
      </x:c>
      <x:c r="S2182" s="8">
        <x:v>73725.5996236565</x:v>
      </x:c>
      <x:c r="T2182" s="12">
        <x:v>256363.09601524</x:v>
      </x:c>
      <x:c r="U2182" s="12">
        <x:v>30.45</x:v>
      </x:c>
      <x:c r="V2182" s="12">
        <x:v>38.1</x:v>
      </x:c>
      <x:c r="W2182" s="12">
        <x:f>NA()</x:f>
      </x:c>
    </x:row>
    <x:row r="2183">
      <x:c r="A2183">
        <x:v>226695</x:v>
      </x:c>
      <x:c r="B2183" s="1">
        <x:v>44758.4117422106</x:v>
      </x:c>
      <x:c r="C2183" s="6">
        <x:v>37.854778665</x:v>
      </x:c>
      <x:c r="D2183" s="14" t="s">
        <x:v>92</x:v>
      </x:c>
      <x:c r="E2183" s="15">
        <x:v>44733.6604549421</x:v>
      </x:c>
      <x:c r="F2183" t="s">
        <x:v>97</x:v>
      </x:c>
      <x:c r="G2183" s="6">
        <x:v>99.8665535767195</x:v>
      </x:c>
      <x:c r="H2183" t="s">
        <x:v>95</x:v>
      </x:c>
      <x:c r="I2183" s="6">
        <x:v>26.4831740835812</x:v>
      </x:c>
      <x:c r="J2183" t="s">
        <x:v>93</x:v>
      </x:c>
      <x:c r="K2183" s="6">
        <x:v>1020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20.852</x:v>
      </x:c>
      <x:c r="S2183" s="8">
        <x:v>73714.4279118943</x:v>
      </x:c>
      <x:c r="T2183" s="12">
        <x:v>256360.740821762</x:v>
      </x:c>
      <x:c r="U2183" s="12">
        <x:v>30.45</x:v>
      </x:c>
      <x:c r="V2183" s="12">
        <x:v>38.1</x:v>
      </x:c>
      <x:c r="W2183" s="12">
        <x:f>NA()</x:f>
      </x:c>
    </x:row>
    <x:row r="2184">
      <x:c r="A2184">
        <x:v>226700</x:v>
      </x:c>
      <x:c r="B2184" s="1">
        <x:v>44758.4117539352</x:v>
      </x:c>
      <x:c r="C2184" s="6">
        <x:v>37.8716724583333</x:v>
      </x:c>
      <x:c r="D2184" s="14" t="s">
        <x:v>92</x:v>
      </x:c>
      <x:c r="E2184" s="15">
        <x:v>44733.6604549421</x:v>
      </x:c>
      <x:c r="F2184" t="s">
        <x:v>97</x:v>
      </x:c>
      <x:c r="G2184" s="6">
        <x:v>99.8665535767195</x:v>
      </x:c>
      <x:c r="H2184" t="s">
        <x:v>95</x:v>
      </x:c>
      <x:c r="I2184" s="6">
        <x:v>26.4831740835812</x:v>
      </x:c>
      <x:c r="J2184" t="s">
        <x:v>93</x:v>
      </x:c>
      <x:c r="K2184" s="6">
        <x:v>1020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20.852</x:v>
      </x:c>
      <x:c r="S2184" s="8">
        <x:v>73723.7100057604</x:v>
      </x:c>
      <x:c r="T2184" s="12">
        <x:v>256365.103043565</x:v>
      </x:c>
      <x:c r="U2184" s="12">
        <x:v>30.45</x:v>
      </x:c>
      <x:c r="V2184" s="12">
        <x:v>38.1</x:v>
      </x:c>
      <x:c r="W2184" s="12">
        <x:f>NA()</x:f>
      </x:c>
    </x:row>
    <x:row r="2185">
      <x:c r="A2185">
        <x:v>226704</x:v>
      </x:c>
      <x:c r="B2185" s="1">
        <x:v>44758.4117653125</x:v>
      </x:c>
      <x:c r="C2185" s="6">
        <x:v>37.88805936</x:v>
      </x:c>
      <x:c r="D2185" s="14" t="s">
        <x:v>92</x:v>
      </x:c>
      <x:c r="E2185" s="15">
        <x:v>44733.6604549421</x:v>
      </x:c>
      <x:c r="F2185" t="s">
        <x:v>97</x:v>
      </x:c>
      <x:c r="G2185" s="6">
        <x:v>99.8755988011301</x:v>
      </x:c>
      <x:c r="H2185" t="s">
        <x:v>95</x:v>
      </x:c>
      <x:c r="I2185" s="6">
        <x:v>26.4831740835812</x:v>
      </x:c>
      <x:c r="J2185" t="s">
        <x:v>93</x:v>
      </x:c>
      <x:c r="K2185" s="6">
        <x:v>1020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20.851</x:v>
      </x:c>
      <x:c r="S2185" s="8">
        <x:v>73721.8338086519</x:v>
      </x:c>
      <x:c r="T2185" s="12">
        <x:v>256352.574733059</x:v>
      </x:c>
      <x:c r="U2185" s="12">
        <x:v>30.45</x:v>
      </x:c>
      <x:c r="V2185" s="12">
        <x:v>38.1</x:v>
      </x:c>
      <x:c r="W2185" s="12">
        <x:f>NA()</x:f>
      </x:c>
    </x:row>
    <x:row r="2186">
      <x:c r="A2186">
        <x:v>226712</x:v>
      </x:c>
      <x:c r="B2186" s="1">
        <x:v>44758.4117769676</x:v>
      </x:c>
      <x:c r="C2186" s="6">
        <x:v>37.9048606533333</x:v>
      </x:c>
      <x:c r="D2186" s="14" t="s">
        <x:v>92</x:v>
      </x:c>
      <x:c r="E2186" s="15">
        <x:v>44733.6604549421</x:v>
      </x:c>
      <x:c r="F2186" t="s">
        <x:v>97</x:v>
      </x:c>
      <x:c r="G2186" s="6">
        <x:v>99.9147337131152</x:v>
      </x:c>
      <x:c r="H2186" t="s">
        <x:v>95</x:v>
      </x:c>
      <x:c r="I2186" s="6">
        <x:v>26.4892946577029</x:v>
      </x:c>
      <x:c r="J2186" t="s">
        <x:v>93</x:v>
      </x:c>
      <x:c r="K2186" s="6">
        <x:v>1020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20.846</x:v>
      </x:c>
      <x:c r="S2186" s="8">
        <x:v>73721.7817976574</x:v>
      </x:c>
      <x:c r="T2186" s="12">
        <x:v>256366.758273635</x:v>
      </x:c>
      <x:c r="U2186" s="12">
        <x:v>30.45</x:v>
      </x:c>
      <x:c r="V2186" s="12">
        <x:v>38.1</x:v>
      </x:c>
      <x:c r="W2186" s="12">
        <x:f>NA()</x:f>
      </x:c>
    </x:row>
    <x:row r="2187">
      <x:c r="A2187">
        <x:v>226718</x:v>
      </x:c>
      <x:c r="B2187" s="1">
        <x:v>44758.4117886921</x:v>
      </x:c>
      <x:c r="C2187" s="6">
        <x:v>37.9217197316667</x:v>
      </x:c>
      <x:c r="D2187" s="14" t="s">
        <x:v>92</x:v>
      </x:c>
      <x:c r="E2187" s="15">
        <x:v>44733.6604549421</x:v>
      </x:c>
      <x:c r="F2187" t="s">
        <x:v>97</x:v>
      </x:c>
      <x:c r="G2187" s="6">
        <x:v>99.9027406678311</x:v>
      </x:c>
      <x:c r="H2187" t="s">
        <x:v>95</x:v>
      </x:c>
      <x:c r="I2187" s="6">
        <x:v>26.4831740835812</x:v>
      </x:c>
      <x:c r="J2187" t="s">
        <x:v>93</x:v>
      </x:c>
      <x:c r="K2187" s="6">
        <x:v>1020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20.848</x:v>
      </x:c>
      <x:c r="S2187" s="8">
        <x:v>73726.4546881363</x:v>
      </x:c>
      <x:c r="T2187" s="12">
        <x:v>256360.201429186</x:v>
      </x:c>
      <x:c r="U2187" s="12">
        <x:v>30.45</x:v>
      </x:c>
      <x:c r="V2187" s="12">
        <x:v>38.1</x:v>
      </x:c>
      <x:c r="W2187" s="12">
        <x:f>NA()</x:f>
      </x:c>
    </x:row>
    <x:row r="2188">
      <x:c r="A2188">
        <x:v>226722</x:v>
      </x:c>
      <x:c r="B2188" s="1">
        <x:v>44758.4117998032</x:v>
      </x:c>
      <x:c r="C2188" s="6">
        <x:v>37.937725865</x:v>
      </x:c>
      <x:c r="D2188" s="14" t="s">
        <x:v>92</x:v>
      </x:c>
      <x:c r="E2188" s="15">
        <x:v>44733.6604549421</x:v>
      </x:c>
      <x:c r="F2188" t="s">
        <x:v>97</x:v>
      </x:c>
      <x:c r="G2188" s="6">
        <x:v>99.8966350519539</x:v>
      </x:c>
      <x:c r="H2188" t="s">
        <x:v>95</x:v>
      </x:c>
      <x:c r="I2188" s="6">
        <x:v>26.4892946577029</x:v>
      </x:c>
      <x:c r="J2188" t="s">
        <x:v>93</x:v>
      </x:c>
      <x:c r="K2188" s="6">
        <x:v>1020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20.848</x:v>
      </x:c>
      <x:c r="S2188" s="8">
        <x:v>73718.9852421723</x:v>
      </x:c>
      <x:c r="T2188" s="12">
        <x:v>256354.773171313</x:v>
      </x:c>
      <x:c r="U2188" s="12">
        <x:v>30.45</x:v>
      </x:c>
      <x:c r="V2188" s="12">
        <x:v>38.1</x:v>
      </x:c>
      <x:c r="W2188" s="12">
        <x:f>NA()</x:f>
      </x:c>
    </x:row>
    <x:row r="2189">
      <x:c r="A2189">
        <x:v>226730</x:v>
      </x:c>
      <x:c r="B2189" s="1">
        <x:v>44758.4118114931</x:v>
      </x:c>
      <x:c r="C2189" s="6">
        <x:v>37.9545581633333</x:v>
      </x:c>
      <x:c r="D2189" s="14" t="s">
        <x:v>92</x:v>
      </x:c>
      <x:c r="E2189" s="15">
        <x:v>44733.6604549421</x:v>
      </x:c>
      <x:c r="F2189" t="s">
        <x:v>97</x:v>
      </x:c>
      <x:c r="G2189" s="6">
        <x:v>99.9147337131152</x:v>
      </x:c>
      <x:c r="H2189" t="s">
        <x:v>95</x:v>
      </x:c>
      <x:c r="I2189" s="6">
        <x:v>26.4892946577029</x:v>
      </x:c>
      <x:c r="J2189" t="s">
        <x:v>93</x:v>
      </x:c>
      <x:c r="K2189" s="6">
        <x:v>1020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20.846</x:v>
      </x:c>
      <x:c r="S2189" s="8">
        <x:v>73719.7300107998</x:v>
      </x:c>
      <x:c r="T2189" s="12">
        <x:v>256363.173982366</x:v>
      </x:c>
      <x:c r="U2189" s="12">
        <x:v>30.45</x:v>
      </x:c>
      <x:c r="V2189" s="12">
        <x:v>38.1</x:v>
      </x:c>
      <x:c r="W2189" s="12">
        <x:f>NA()</x:f>
      </x:c>
    </x:row>
    <x:row r="2190">
      <x:c r="A2190">
        <x:v>226736</x:v>
      </x:c>
      <x:c r="B2190" s="1">
        <x:v>44758.4118231829</x:v>
      </x:c>
      <x:c r="C2190" s="6">
        <x:v>37.9714048783333</x:v>
      </x:c>
      <x:c r="D2190" s="14" t="s">
        <x:v>92</x:v>
      </x:c>
      <x:c r="E2190" s="15">
        <x:v>44733.6604549421</x:v>
      </x:c>
      <x:c r="F2190" t="s">
        <x:v>97</x:v>
      </x:c>
      <x:c r="G2190" s="6">
        <x:v>99.8514064659851</x:v>
      </x:c>
      <x:c r="H2190" t="s">
        <x:v>95</x:v>
      </x:c>
      <x:c r="I2190" s="6">
        <x:v>26.4892946577029</x:v>
      </x:c>
      <x:c r="J2190" t="s">
        <x:v>93</x:v>
      </x:c>
      <x:c r="K2190" s="6">
        <x:v>1020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20.853</x:v>
      </x:c>
      <x:c r="S2190" s="8">
        <x:v>73717.0014940602</x:v>
      </x:c>
      <x:c r="T2190" s="12">
        <x:v>256353.770891979</x:v>
      </x:c>
      <x:c r="U2190" s="12">
        <x:v>30.45</x:v>
      </x:c>
      <x:c r="V2190" s="12">
        <x:v>38.1</x:v>
      </x:c>
      <x:c r="W2190" s="12">
        <x:f>NA()</x:f>
      </x:c>
    </x:row>
    <x:row r="2191">
      <x:c r="A2191">
        <x:v>226741</x:v>
      </x:c>
      <x:c r="B2191" s="1">
        <x:v>44758.4118348727</x:v>
      </x:c>
      <x:c r="C2191" s="6">
        <x:v>37.988228345</x:v>
      </x:c>
      <x:c r="D2191" s="14" t="s">
        <x:v>92</x:v>
      </x:c>
      <x:c r="E2191" s="15">
        <x:v>44733.6604549421</x:v>
      </x:c>
      <x:c r="F2191" t="s">
        <x:v>97</x:v>
      </x:c>
      <x:c r="G2191" s="6">
        <x:v>99.9056838661774</x:v>
      </x:c>
      <x:c r="H2191" t="s">
        <x:v>95</x:v>
      </x:c>
      <x:c r="I2191" s="6">
        <x:v>26.4892946577029</x:v>
      </x:c>
      <x:c r="J2191" t="s">
        <x:v>93</x:v>
      </x:c>
      <x:c r="K2191" s="6">
        <x:v>1020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20.847</x:v>
      </x:c>
      <x:c r="S2191" s="8">
        <x:v>73716.088252353</x:v>
      </x:c>
      <x:c r="T2191" s="12">
        <x:v>256351.563671352</x:v>
      </x:c>
      <x:c r="U2191" s="12">
        <x:v>30.45</x:v>
      </x:c>
      <x:c r="V2191" s="12">
        <x:v>38.1</x:v>
      </x:c>
      <x:c r="W2191" s="12">
        <x:f>NA()</x:f>
      </x:c>
    </x:row>
    <x:row r="2192">
      <x:c r="A2192">
        <x:v>226749</x:v>
      </x:c>
      <x:c r="B2192" s="1">
        <x:v>44758.4118465625</x:v>
      </x:c>
      <x:c r="C2192" s="6">
        <x:v>38.00506719</x:v>
      </x:c>
      <x:c r="D2192" s="14" t="s">
        <x:v>92</x:v>
      </x:c>
      <x:c r="E2192" s="15">
        <x:v>44733.6604549421</x:v>
      </x:c>
      <x:c r="F2192" t="s">
        <x:v>97</x:v>
      </x:c>
      <x:c r="G2192" s="6">
        <x:v>99.8907501747623</x:v>
      </x:c>
      <x:c r="H2192" t="s">
        <x:v>95</x:v>
      </x:c>
      <x:c r="I2192" s="6">
        <x:v>26.4770535206185</x:v>
      </x:c>
      <x:c r="J2192" t="s">
        <x:v>93</x:v>
      </x:c>
      <x:c r="K2192" s="6">
        <x:v>1020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20.85</x:v>
      </x:c>
      <x:c r="S2192" s="8">
        <x:v>73715.4667829103</x:v>
      </x:c>
      <x:c r="T2192" s="12">
        <x:v>256361.349033316</x:v>
      </x:c>
      <x:c r="U2192" s="12">
        <x:v>30.45</x:v>
      </x:c>
      <x:c r="V2192" s="12">
        <x:v>38.1</x:v>
      </x:c>
      <x:c r="W2192" s="12">
        <x:f>NA()</x:f>
      </x:c>
    </x:row>
    <x:row r="2193">
      <x:c r="A2193">
        <x:v>226752</x:v>
      </x:c>
      <x:c r="B2193" s="1">
        <x:v>44758.4118576736</x:v>
      </x:c>
      <x:c r="C2193" s="6">
        <x:v>38.0210622133333</x:v>
      </x:c>
      <x:c r="D2193" s="14" t="s">
        <x:v>92</x:v>
      </x:c>
      <x:c r="E2193" s="15">
        <x:v>44733.6604549421</x:v>
      </x:c>
      <x:c r="F2193" t="s">
        <x:v>97</x:v>
      </x:c>
      <x:c r="G2193" s="6">
        <x:v>99.8665535767195</x:v>
      </x:c>
      <x:c r="H2193" t="s">
        <x:v>95</x:v>
      </x:c>
      <x:c r="I2193" s="6">
        <x:v>26.4831740835812</x:v>
      </x:c>
      <x:c r="J2193" t="s">
        <x:v>93</x:v>
      </x:c>
      <x:c r="K2193" s="6">
        <x:v>1020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20.852</x:v>
      </x:c>
      <x:c r="S2193" s="8">
        <x:v>73717.2775232973</x:v>
      </x:c>
      <x:c r="T2193" s="12">
        <x:v>256361.462202487</x:v>
      </x:c>
      <x:c r="U2193" s="12">
        <x:v>30.45</x:v>
      </x:c>
      <x:c r="V2193" s="12">
        <x:v>38.1</x:v>
      </x:c>
      <x:c r="W2193" s="12">
        <x:f>NA()</x:f>
      </x:c>
    </x:row>
    <x:row r="2194">
      <x:c r="A2194">
        <x:v>226757</x:v>
      </x:c>
      <x:c r="B2194" s="1">
        <x:v>44758.4118694097</x:v>
      </x:c>
      <x:c r="C2194" s="6">
        <x:v>38.037946415</x:v>
      </x:c>
      <x:c r="D2194" s="14" t="s">
        <x:v>92</x:v>
      </x:c>
      <x:c r="E2194" s="15">
        <x:v>44733.6604549421</x:v>
      </x:c>
      <x:c r="F2194" t="s">
        <x:v>97</x:v>
      </x:c>
      <x:c r="G2194" s="6">
        <x:v>99.8604501190222</x:v>
      </x:c>
      <x:c r="H2194" t="s">
        <x:v>95</x:v>
      </x:c>
      <x:c r="I2194" s="6">
        <x:v>26.4892946577029</x:v>
      </x:c>
      <x:c r="J2194" t="s">
        <x:v>93</x:v>
      </x:c>
      <x:c r="K2194" s="6">
        <x:v>1020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20.852</x:v>
      </x:c>
      <x:c r="S2194" s="8">
        <x:v>73712.4994376984</x:v>
      </x:c>
      <x:c r="T2194" s="12">
        <x:v>256354.913008372</x:v>
      </x:c>
      <x:c r="U2194" s="12">
        <x:v>30.45</x:v>
      </x:c>
      <x:c r="V2194" s="12">
        <x:v>38.1</x:v>
      </x:c>
      <x:c r="W2194" s="12">
        <x:f>NA()</x:f>
      </x:c>
    </x:row>
    <x:row r="2195">
      <x:c r="A2195">
        <x:v>226767</x:v>
      </x:c>
      <x:c r="B2195" s="1">
        <x:v>44758.4118810995</x:v>
      </x:c>
      <x:c r="C2195" s="6">
        <x:v>38.05480496</x:v>
      </x:c>
      <x:c r="D2195" s="14" t="s">
        <x:v>92</x:v>
      </x:c>
      <x:c r="E2195" s="15">
        <x:v>44733.6604549421</x:v>
      </x:c>
      <x:c r="F2195" t="s">
        <x:v>97</x:v>
      </x:c>
      <x:c r="G2195" s="6">
        <x:v>99.8694948039788</x:v>
      </x:c>
      <x:c r="H2195" t="s">
        <x:v>95</x:v>
      </x:c>
      <x:c r="I2195" s="6">
        <x:v>26.4892946577029</x:v>
      </x:c>
      <x:c r="J2195" t="s">
        <x:v>93</x:v>
      </x:c>
      <x:c r="K2195" s="6">
        <x:v>1020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20.851</x:v>
      </x:c>
      <x:c r="S2195" s="8">
        <x:v>73710.2478812395</x:v>
      </x:c>
      <x:c r="T2195" s="12">
        <x:v>256358.10688041</x:v>
      </x:c>
      <x:c r="U2195" s="12">
        <x:v>30.45</x:v>
      </x:c>
      <x:c r="V2195" s="12">
        <x:v>38.1</x:v>
      </x:c>
      <x:c r="W2195" s="12">
        <x:f>NA()</x:f>
      </x:c>
    </x:row>
    <x:row r="2196">
      <x:c r="A2196">
        <x:v>226772</x:v>
      </x:c>
      <x:c r="B2196" s="1">
        <x:v>44758.4118927894</x:v>
      </x:c>
      <x:c r="C2196" s="6">
        <x:v>38.0716172016667</x:v>
      </x:c>
      <x:c r="D2196" s="14" t="s">
        <x:v>92</x:v>
      </x:c>
      <x:c r="E2196" s="15">
        <x:v>44733.6604549421</x:v>
      </x:c>
      <x:c r="F2196" t="s">
        <x:v>97</x:v>
      </x:c>
      <x:c r="G2196" s="6">
        <x:v>99.8966350519539</x:v>
      </x:c>
      <x:c r="H2196" t="s">
        <x:v>95</x:v>
      </x:c>
      <x:c r="I2196" s="6">
        <x:v>26.4892946577029</x:v>
      </x:c>
      <x:c r="J2196" t="s">
        <x:v>93</x:v>
      </x:c>
      <x:c r="K2196" s="6">
        <x:v>1020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20.848</x:v>
      </x:c>
      <x:c r="S2196" s="8">
        <x:v>73717.6030893053</x:v>
      </x:c>
      <x:c r="T2196" s="12">
        <x:v>256353.71371903</x:v>
      </x:c>
      <x:c r="U2196" s="12">
        <x:v>30.45</x:v>
      </x:c>
      <x:c r="V2196" s="12">
        <x:v>38.1</x:v>
      </x:c>
      <x:c r="W2196" s="12">
        <x:f>NA()</x:f>
      </x:c>
    </x:row>
    <x:row r="2197">
      <x:c r="A2197">
        <x:v>226777</x:v>
      </x:c>
      <x:c r="B2197" s="1">
        <x:v>44758.4119044792</x:v>
      </x:c>
      <x:c r="C2197" s="6">
        <x:v>38.0884424716667</x:v>
      </x:c>
      <x:c r="D2197" s="14" t="s">
        <x:v>92</x:v>
      </x:c>
      <x:c r="E2197" s="15">
        <x:v>44733.6604549421</x:v>
      </x:c>
      <x:c r="F2197" t="s">
        <x:v>97</x:v>
      </x:c>
      <x:c r="G2197" s="6">
        <x:v>99.920840408446</x:v>
      </x:c>
      <x:c r="H2197" t="s">
        <x:v>95</x:v>
      </x:c>
      <x:c r="I2197" s="6">
        <x:v>26.4831740835812</x:v>
      </x:c>
      <x:c r="J2197" t="s">
        <x:v>93</x:v>
      </x:c>
      <x:c r="K2197" s="6">
        <x:v>1020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20.846</x:v>
      </x:c>
      <x:c r="S2197" s="8">
        <x:v>73712.2946525113</x:v>
      </x:c>
      <x:c r="T2197" s="12">
        <x:v>256350.318243319</x:v>
      </x:c>
      <x:c r="U2197" s="12">
        <x:v>30.45</x:v>
      </x:c>
      <x:c r="V2197" s="12">
        <x:v>38.1</x:v>
      </x:c>
      <x:c r="W2197" s="12">
        <x:f>NA()</x:f>
      </x:c>
    </x:row>
    <x:row r="2198">
      <x:c r="A2198">
        <x:v>226782</x:v>
      </x:c>
      <x:c r="B2198" s="1">
        <x:v>44758.411915544</x:v>
      </x:c>
      <x:c r="C2198" s="6">
        <x:v>38.1044238366667</x:v>
      </x:c>
      <x:c r="D2198" s="14" t="s">
        <x:v>92</x:v>
      </x:c>
      <x:c r="E2198" s="15">
        <x:v>44733.6604549421</x:v>
      </x:c>
      <x:c r="F2198" t="s">
        <x:v>97</x:v>
      </x:c>
      <x:c r="G2198" s="6">
        <x:v>99.8514064659851</x:v>
      </x:c>
      <x:c r="H2198" t="s">
        <x:v>95</x:v>
      </x:c>
      <x:c r="I2198" s="6">
        <x:v>26.4892946577029</x:v>
      </x:c>
      <x:c r="J2198" t="s">
        <x:v>93</x:v>
      </x:c>
      <x:c r="K2198" s="6">
        <x:v>1020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20.853</x:v>
      </x:c>
      <x:c r="S2198" s="8">
        <x:v>73710.5329962874</x:v>
      </x:c>
      <x:c r="T2198" s="12">
        <x:v>256341.087036957</x:v>
      </x:c>
      <x:c r="U2198" s="12">
        <x:v>30.45</x:v>
      </x:c>
      <x:c r="V2198" s="12">
        <x:v>38.1</x:v>
      </x:c>
      <x:c r="W2198" s="12">
        <x:f>NA()</x:f>
      </x:c>
    </x:row>
    <x:row r="2199">
      <x:c r="A2199">
        <x:v>226786</x:v>
      </x:c>
      <x:c r="B2199" s="1">
        <x:v>44758.4119272338</x:v>
      </x:c>
      <x:c r="C2199" s="6">
        <x:v>38.1212316016667</x:v>
      </x:c>
      <x:c r="D2199" s="14" t="s">
        <x:v>92</x:v>
      </x:c>
      <x:c r="E2199" s="15">
        <x:v>44733.6604549421</x:v>
      </x:c>
      <x:c r="F2199" t="s">
        <x:v>97</x:v>
      </x:c>
      <x:c r="G2199" s="6">
        <x:v>99.8936923465268</x:v>
      </x:c>
      <x:c r="H2199" t="s">
        <x:v>95</x:v>
      </x:c>
      <x:c r="I2199" s="6">
        <x:v>26.4831740835812</x:v>
      </x:c>
      <x:c r="J2199" t="s">
        <x:v>93</x:v>
      </x:c>
      <x:c r="K2199" s="6">
        <x:v>1020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20.849</x:v>
      </x:c>
      <x:c r="S2199" s="8">
        <x:v>73706.3208668449</x:v>
      </x:c>
      <x:c r="T2199" s="12">
        <x:v>256344.531811524</x:v>
      </x:c>
      <x:c r="U2199" s="12">
        <x:v>30.45</x:v>
      </x:c>
      <x:c r="V2199" s="12">
        <x:v>38.1</x:v>
      </x:c>
      <x:c r="W2199" s="12">
        <x:f>NA()</x:f>
      </x:c>
    </x:row>
    <x:row r="2200">
      <x:c r="A2200">
        <x:v>226792</x:v>
      </x:c>
      <x:c r="B2200" s="1">
        <x:v>44758.4119389236</x:v>
      </x:c>
      <x:c r="C2200" s="6">
        <x:v>38.138075215</x:v>
      </x:c>
      <x:c r="D2200" s="14" t="s">
        <x:v>92</x:v>
      </x:c>
      <x:c r="E2200" s="15">
        <x:v>44733.6604549421</x:v>
      </x:c>
      <x:c r="F2200" t="s">
        <x:v>97</x:v>
      </x:c>
      <x:c r="G2200" s="6">
        <x:v>99.8846450576796</x:v>
      </x:c>
      <x:c r="H2200" t="s">
        <x:v>95</x:v>
      </x:c>
      <x:c r="I2200" s="6">
        <x:v>26.4831740835812</x:v>
      </x:c>
      <x:c r="J2200" t="s">
        <x:v>93</x:v>
      </x:c>
      <x:c r="K2200" s="6">
        <x:v>1020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20.85</x:v>
      </x:c>
      <x:c r="S2200" s="8">
        <x:v>73707.2090525771</x:v>
      </x:c>
      <x:c r="T2200" s="12">
        <x:v>256341.077908077</x:v>
      </x:c>
      <x:c r="U2200" s="12">
        <x:v>30.45</x:v>
      </x:c>
      <x:c r="V2200" s="12">
        <x:v>38.1</x:v>
      </x:c>
      <x:c r="W2200" s="12">
        <x:f>NA()</x:f>
      </x:c>
    </x:row>
    <x:row r="2201">
      <x:c r="A2201">
        <x:v>226800</x:v>
      </x:c>
      <x:c r="B2201" s="1">
        <x:v>44758.4119506134</x:v>
      </x:c>
      <x:c r="C2201" s="6">
        <x:v>38.1548931866667</x:v>
      </x:c>
      <x:c r="D2201" s="14" t="s">
        <x:v>92</x:v>
      </x:c>
      <x:c r="E2201" s="15">
        <x:v>44733.6604549421</x:v>
      </x:c>
      <x:c r="F2201" t="s">
        <x:v>97</x:v>
      </x:c>
      <x:c r="G2201" s="6">
        <x:v>99.8543472415507</x:v>
      </x:c>
      <x:c r="H2201" t="s">
        <x:v>95</x:v>
      </x:c>
      <x:c r="I2201" s="6">
        <x:v>26.4954152429823</x:v>
      </x:c>
      <x:c r="J2201" t="s">
        <x:v>93</x:v>
      </x:c>
      <x:c r="K2201" s="6">
        <x:v>1020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20.852</x:v>
      </x:c>
      <x:c r="S2201" s="8">
        <x:v>73709.542975046</x:v>
      </x:c>
      <x:c r="T2201" s="12">
        <x:v>256342.398048972</x:v>
      </x:c>
      <x:c r="U2201" s="12">
        <x:v>30.45</x:v>
      </x:c>
      <x:c r="V2201" s="12">
        <x:v>38.1</x:v>
      </x:c>
      <x:c r="W2201" s="12">
        <x:f>NA()</x:f>
      </x:c>
    </x:row>
    <x:row r="2202">
      <x:c r="A2202">
        <x:v>226804</x:v>
      </x:c>
      <x:c r="B2202" s="1">
        <x:v>44758.4119623032</x:v>
      </x:c>
      <x:c r="C2202" s="6">
        <x:v>38.1717400216667</x:v>
      </x:c>
      <x:c r="D2202" s="14" t="s">
        <x:v>92</x:v>
      </x:c>
      <x:c r="E2202" s="15">
        <x:v>44733.6604549421</x:v>
      </x:c>
      <x:c r="F2202" t="s">
        <x:v>97</x:v>
      </x:c>
      <x:c r="G2202" s="6">
        <x:v>99.8694948039788</x:v>
      </x:c>
      <x:c r="H2202" t="s">
        <x:v>95</x:v>
      </x:c>
      <x:c r="I2202" s="6">
        <x:v>26.4892946577029</x:v>
      </x:c>
      <x:c r="J2202" t="s">
        <x:v>93</x:v>
      </x:c>
      <x:c r="K2202" s="6">
        <x:v>1020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20.851</x:v>
      </x:c>
      <x:c r="S2202" s="8">
        <x:v>73710.6308610351</x:v>
      </x:c>
      <x:c r="T2202" s="12">
        <x:v>256347.930721275</x:v>
      </x:c>
      <x:c r="U2202" s="12">
        <x:v>30.45</x:v>
      </x:c>
      <x:c r="V2202" s="12">
        <x:v>38.1</x:v>
      </x:c>
      <x:c r="W2202" s="12">
        <x:f>NA()</x:f>
      </x:c>
    </x:row>
    <x:row r="2203">
      <x:c r="A2203">
        <x:v>226814</x:v>
      </x:c>
      <x:c r="B2203" s="1">
        <x:v>44758.4119734144</x:v>
      </x:c>
      <x:c r="C2203" s="6">
        <x:v>38.18773961</x:v>
      </x:c>
      <x:c r="D2203" s="14" t="s">
        <x:v>92</x:v>
      </x:c>
      <x:c r="E2203" s="15">
        <x:v>44733.6604549421</x:v>
      </x:c>
      <x:c r="F2203" t="s">
        <x:v>97</x:v>
      </x:c>
      <x:c r="G2203" s="6">
        <x:v>99.8936923465268</x:v>
      </x:c>
      <x:c r="H2203" t="s">
        <x:v>95</x:v>
      </x:c>
      <x:c r="I2203" s="6">
        <x:v>26.4831740835812</x:v>
      </x:c>
      <x:c r="J2203" t="s">
        <x:v>93</x:v>
      </x:c>
      <x:c r="K2203" s="6">
        <x:v>1020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20.849</x:v>
      </x:c>
      <x:c r="S2203" s="8">
        <x:v>73704.1821742649</x:v>
      </x:c>
      <x:c r="T2203" s="12">
        <x:v>256345.193469131</x:v>
      </x:c>
      <x:c r="U2203" s="12">
        <x:v>30.45</x:v>
      </x:c>
      <x:c r="V2203" s="12">
        <x:v>38.1</x:v>
      </x:c>
      <x:c r="W2203" s="12">
        <x:f>NA()</x:f>
      </x:c>
    </x:row>
    <x:row r="2204">
      <x:c r="A2204">
        <x:v>226817</x:v>
      </x:c>
      <x:c r="B2204" s="1">
        <x:v>44758.4119851505</x:v>
      </x:c>
      <x:c r="C2204" s="6">
        <x:v>38.20462509</x:v>
      </x:c>
      <x:c r="D2204" s="14" t="s">
        <x:v>92</x:v>
      </x:c>
      <x:c r="E2204" s="15">
        <x:v>44733.6604549421</x:v>
      </x:c>
      <x:c r="F2204" t="s">
        <x:v>97</x:v>
      </x:c>
      <x:c r="G2204" s="6">
        <x:v>99.8846450576796</x:v>
      </x:c>
      <x:c r="H2204" t="s">
        <x:v>95</x:v>
      </x:c>
      <x:c r="I2204" s="6">
        <x:v>26.4831740835812</x:v>
      </x:c>
      <x:c r="J2204" t="s">
        <x:v>93</x:v>
      </x:c>
      <x:c r="K2204" s="6">
        <x:v>1020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20.85</x:v>
      </x:c>
      <x:c r="S2204" s="8">
        <x:v>73705.3182513537</x:v>
      </x:c>
      <x:c r="T2204" s="12">
        <x:v>256346.184109885</x:v>
      </x:c>
      <x:c r="U2204" s="12">
        <x:v>30.45</x:v>
      </x:c>
      <x:c r="V2204" s="12">
        <x:v>38.1</x:v>
      </x:c>
      <x:c r="W2204" s="12">
        <x:f>NA()</x:f>
      </x:c>
    </x:row>
    <x:row r="2205">
      <x:c r="A2205">
        <x:v>226827</x:v>
      </x:c>
      <x:c r="B2205" s="1">
        <x:v>44758.411996875</x:v>
      </x:c>
      <x:c r="C2205" s="6">
        <x:v>38.2215109483333</x:v>
      </x:c>
      <x:c r="D2205" s="14" t="s">
        <x:v>92</x:v>
      </x:c>
      <x:c r="E2205" s="15">
        <x:v>44733.6604549421</x:v>
      </x:c>
      <x:c r="F2205" t="s">
        <x:v>97</x:v>
      </x:c>
      <x:c r="G2205" s="6">
        <x:v>99.8575093842887</x:v>
      </x:c>
      <x:c r="H2205" t="s">
        <x:v>95</x:v>
      </x:c>
      <x:c r="I2205" s="6">
        <x:v>26.4831740835812</x:v>
      </x:c>
      <x:c r="J2205" t="s">
        <x:v>93</x:v>
      </x:c>
      <x:c r="K2205" s="6">
        <x:v>1020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20.853</x:v>
      </x:c>
      <x:c r="S2205" s="8">
        <x:v>73703.7553868814</x:v>
      </x:c>
      <x:c r="T2205" s="12">
        <x:v>256338.106903573</x:v>
      </x:c>
      <x:c r="U2205" s="12">
        <x:v>30.45</x:v>
      </x:c>
      <x:c r="V2205" s="12">
        <x:v>38.1</x:v>
      </x:c>
      <x:c r="W2205" s="12">
        <x:f>NA()</x:f>
      </x:c>
    </x:row>
    <x:row r="2206">
      <x:c r="A2206">
        <x:v>226829</x:v>
      </x:c>
      <x:c r="B2206" s="1">
        <x:v>44758.4120085301</x:v>
      </x:c>
      <x:c r="C2206" s="6">
        <x:v>38.238322285</x:v>
      </x:c>
      <x:c r="D2206" s="14" t="s">
        <x:v>92</x:v>
      </x:c>
      <x:c r="E2206" s="15">
        <x:v>44733.6604549421</x:v>
      </x:c>
      <x:c r="F2206" t="s">
        <x:v>97</x:v>
      </x:c>
      <x:c r="G2206" s="6">
        <x:v>99.8814827744256</x:v>
      </x:c>
      <x:c r="H2206" t="s">
        <x:v>95</x:v>
      </x:c>
      <x:c r="I2206" s="6">
        <x:v>26.4954152429823</x:v>
      </x:c>
      <x:c r="J2206" t="s">
        <x:v>93</x:v>
      </x:c>
      <x:c r="K2206" s="6">
        <x:v>1020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20.849</x:v>
      </x:c>
      <x:c r="S2206" s="8">
        <x:v>73708.5812985627</x:v>
      </x:c>
      <x:c r="T2206" s="12">
        <x:v>256342.61210772</x:v>
      </x:c>
      <x:c r="U2206" s="12">
        <x:v>30.45</x:v>
      </x:c>
      <x:c r="V2206" s="12">
        <x:v>38.1</x:v>
      </x:c>
      <x:c r="W2206" s="12">
        <x:f>NA()</x:f>
      </x:c>
    </x:row>
    <x:row r="2207">
      <x:c r="A2207">
        <x:v>226836</x:v>
      </x:c>
      <x:c r="B2207" s="1">
        <x:v>44758.4120202546</x:v>
      </x:c>
      <x:c r="C2207" s="6">
        <x:v>38.255165825</x:v>
      </x:c>
      <x:c r="D2207" s="14" t="s">
        <x:v>92</x:v>
      </x:c>
      <x:c r="E2207" s="15">
        <x:v>44733.6604549421</x:v>
      </x:c>
      <x:c r="F2207" t="s">
        <x:v>97</x:v>
      </x:c>
      <x:c r="G2207" s="6">
        <x:v>99.8755988011301</x:v>
      </x:c>
      <x:c r="H2207" t="s">
        <x:v>95</x:v>
      </x:c>
      <x:c r="I2207" s="6">
        <x:v>26.4831740835812</x:v>
      </x:c>
      <x:c r="J2207" t="s">
        <x:v>93</x:v>
      </x:c>
      <x:c r="K2207" s="6">
        <x:v>1020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20.851</x:v>
      </x:c>
      <x:c r="S2207" s="8">
        <x:v>73704.9554128427</x:v>
      </x:c>
      <x:c r="T2207" s="12">
        <x:v>256351.652071694</x:v>
      </x:c>
      <x:c r="U2207" s="12">
        <x:v>30.45</x:v>
      </x:c>
      <x:c r="V2207" s="12">
        <x:v>38.1</x:v>
      </x:c>
      <x:c r="W2207" s="12">
        <x:f>NA()</x:f>
      </x:c>
    </x:row>
    <x:row r="2208">
      <x:c r="A2208">
        <x:v>226840</x:v>
      </x:c>
      <x:c r="B2208" s="1">
        <x:v>44758.412031331</x:v>
      </x:c>
      <x:c r="C2208" s="6">
        <x:v>38.2711313683333</x:v>
      </x:c>
      <x:c r="D2208" s="14" t="s">
        <x:v>92</x:v>
      </x:c>
      <x:c r="E2208" s="15">
        <x:v>44733.6604549421</x:v>
      </x:c>
      <x:c r="F2208" t="s">
        <x:v>97</x:v>
      </x:c>
      <x:c r="G2208" s="6">
        <x:v>99.9027406678311</x:v>
      </x:c>
      <x:c r="H2208" t="s">
        <x:v>95</x:v>
      </x:c>
      <x:c r="I2208" s="6">
        <x:v>26.4831740835812</x:v>
      </x:c>
      <x:c r="J2208" t="s">
        <x:v>93</x:v>
      </x:c>
      <x:c r="K2208" s="6">
        <x:v>1020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20.848</x:v>
      </x:c>
      <x:c r="S2208" s="8">
        <x:v>73704.9984225494</x:v>
      </x:c>
      <x:c r="T2208" s="12">
        <x:v>256336.583431235</x:v>
      </x:c>
      <x:c r="U2208" s="12">
        <x:v>30.45</x:v>
      </x:c>
      <x:c r="V2208" s="12">
        <x:v>38.1</x:v>
      </x:c>
      <x:c r="W2208" s="12">
        <x:f>NA()</x:f>
      </x:c>
    </x:row>
    <x:row r="2209">
      <x:c r="A2209">
        <x:v>226847</x:v>
      </x:c>
      <x:c r="B2209" s="1">
        <x:v>44758.4120430208</x:v>
      </x:c>
      <x:c r="C2209" s="6">
        <x:v>38.287931505</x:v>
      </x:c>
      <x:c r="D2209" s="14" t="s">
        <x:v>92</x:v>
      </x:c>
      <x:c r="E2209" s="15">
        <x:v>44733.6604549421</x:v>
      </x:c>
      <x:c r="F2209" t="s">
        <x:v>97</x:v>
      </x:c>
      <x:c r="G2209" s="6">
        <x:v>99.8936923465268</x:v>
      </x:c>
      <x:c r="H2209" t="s">
        <x:v>95</x:v>
      </x:c>
      <x:c r="I2209" s="6">
        <x:v>26.4831740835812</x:v>
      </x:c>
      <x:c r="J2209" t="s">
        <x:v>93</x:v>
      </x:c>
      <x:c r="K2209" s="6">
        <x:v>1020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20.849</x:v>
      </x:c>
      <x:c r="S2209" s="8">
        <x:v>73702.7710023404</x:v>
      </x:c>
      <x:c r="T2209" s="12">
        <x:v>256348.059458624</x:v>
      </x:c>
      <x:c r="U2209" s="12">
        <x:v>30.45</x:v>
      </x:c>
      <x:c r="V2209" s="12">
        <x:v>38.1</x:v>
      </x:c>
      <x:c r="W2209" s="12">
        <x:f>NA()</x:f>
      </x:c>
    </x:row>
    <x:row r="2210">
      <x:c r="A2210">
        <x:v>226853</x:v>
      </x:c>
      <x:c r="B2210" s="1">
        <x:v>44758.4120546644</x:v>
      </x:c>
      <x:c r="C2210" s="6">
        <x:v>38.304752015</x:v>
      </x:c>
      <x:c r="D2210" s="14" t="s">
        <x:v>92</x:v>
      </x:c>
      <x:c r="E2210" s="15">
        <x:v>44733.6604549421</x:v>
      </x:c>
      <x:c r="F2210" t="s">
        <x:v>97</x:v>
      </x:c>
      <x:c r="G2210" s="6">
        <x:v>99.8846450576796</x:v>
      </x:c>
      <x:c r="H2210" t="s">
        <x:v>95</x:v>
      </x:c>
      <x:c r="I2210" s="6">
        <x:v>26.4831740835812</x:v>
      </x:c>
      <x:c r="J2210" t="s">
        <x:v>93</x:v>
      </x:c>
      <x:c r="K2210" s="6">
        <x:v>1020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20.85</x:v>
      </x:c>
      <x:c r="S2210" s="8">
        <x:v>73705.7720412502</x:v>
      </x:c>
      <x:c r="T2210" s="12">
        <x:v>256344.890728063</x:v>
      </x:c>
      <x:c r="U2210" s="12">
        <x:v>30.45</x:v>
      </x:c>
      <x:c r="V2210" s="12">
        <x:v>38.1</x:v>
      </x:c>
      <x:c r="W2210" s="12">
        <x:f>NA()</x:f>
      </x:c>
    </x:row>
    <x:row r="2211">
      <x:c r="A2211">
        <x:v>226862</x:v>
      </x:c>
      <x:c r="B2211" s="1">
        <x:v>44758.4120664005</x:v>
      </x:c>
      <x:c r="C2211" s="6">
        <x:v>38.321642155</x:v>
      </x:c>
      <x:c r="D2211" s="14" t="s">
        <x:v>92</x:v>
      </x:c>
      <x:c r="E2211" s="15">
        <x:v>44733.6604549421</x:v>
      </x:c>
      <x:c r="F2211" t="s">
        <x:v>97</x:v>
      </x:c>
      <x:c r="G2211" s="6">
        <x:v>99.9117900217511</x:v>
      </x:c>
      <x:c r="H2211" t="s">
        <x:v>95</x:v>
      </x:c>
      <x:c r="I2211" s="6">
        <x:v>26.4831740835812</x:v>
      </x:c>
      <x:c r="J2211" t="s">
        <x:v>93</x:v>
      </x:c>
      <x:c r="K2211" s="6">
        <x:v>1020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20.847</x:v>
      </x:c>
      <x:c r="S2211" s="8">
        <x:v>73703.4269683753</x:v>
      </x:c>
      <x:c r="T2211" s="12">
        <x:v>256348.754314561</x:v>
      </x:c>
      <x:c r="U2211" s="12">
        <x:v>30.45</x:v>
      </x:c>
      <x:c r="V2211" s="12">
        <x:v>38.1</x:v>
      </x:c>
      <x:c r="W2211" s="12">
        <x:f>NA()</x:f>
      </x:c>
    </x:row>
    <x:row r="2212">
      <x:c r="A2212">
        <x:v>226869</x:v>
      </x:c>
      <x:c r="B2212" s="1">
        <x:v>44758.4120780903</x:v>
      </x:c>
      <x:c r="C2212" s="6">
        <x:v>38.3384680383333</x:v>
      </x:c>
      <x:c r="D2212" s="14" t="s">
        <x:v>92</x:v>
      </x:c>
      <x:c r="E2212" s="15">
        <x:v>44733.6604549421</x:v>
      </x:c>
      <x:c r="F2212" t="s">
        <x:v>97</x:v>
      </x:c>
      <x:c r="G2212" s="6">
        <x:v>99.8966350519539</x:v>
      </x:c>
      <x:c r="H2212" t="s">
        <x:v>95</x:v>
      </x:c>
      <x:c r="I2212" s="6">
        <x:v>26.4892946577029</x:v>
      </x:c>
      <x:c r="J2212" t="s">
        <x:v>93</x:v>
      </x:c>
      <x:c r="K2212" s="6">
        <x:v>1020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20.848</x:v>
      </x:c>
      <x:c r="S2212" s="8">
        <x:v>73701.5967370814</x:v>
      </x:c>
      <x:c r="T2212" s="12">
        <x:v>256347.187082774</x:v>
      </x:c>
      <x:c r="U2212" s="12">
        <x:v>30.45</x:v>
      </x:c>
      <x:c r="V2212" s="12">
        <x:v>38.1</x:v>
      </x:c>
      <x:c r="W2212" s="12">
        <x:f>NA()</x:f>
      </x:c>
    </x:row>
    <x:row r="2213">
      <x:c r="A2213">
        <x:v>226871</x:v>
      </x:c>
      <x:c r="B2213" s="1">
        <x:v>44758.4120892014</x:v>
      </x:c>
      <x:c r="C2213" s="6">
        <x:v>38.3544796833333</x:v>
      </x:c>
      <x:c r="D2213" s="14" t="s">
        <x:v>92</x:v>
      </x:c>
      <x:c r="E2213" s="15">
        <x:v>44733.6604549421</x:v>
      </x:c>
      <x:c r="F2213" t="s">
        <x:v>97</x:v>
      </x:c>
      <x:c r="G2213" s="6">
        <x:v>99.9088468642287</x:v>
      </x:c>
      <x:c r="H2213" t="s">
        <x:v>95</x:v>
      </x:c>
      <x:c r="I2213" s="6">
        <x:v>26.4770535206185</x:v>
      </x:c>
      <x:c r="J2213" t="s">
        <x:v>93</x:v>
      </x:c>
      <x:c r="K2213" s="6">
        <x:v>1020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20.848</x:v>
      </x:c>
      <x:c r="S2213" s="8">
        <x:v>73702.9832597692</x:v>
      </x:c>
      <x:c r="T2213" s="12">
        <x:v>256337.728087776</x:v>
      </x:c>
      <x:c r="U2213" s="12">
        <x:v>30.45</x:v>
      </x:c>
      <x:c r="V2213" s="12">
        <x:v>38.1</x:v>
      </x:c>
      <x:c r="W2213" s="12">
        <x:f>NA()</x:f>
      </x:c>
    </x:row>
    <x:row r="2214">
      <x:c r="A2214">
        <x:v>226880</x:v>
      </x:c>
      <x:c r="B2214" s="1">
        <x:v>44758.4121008912</x:v>
      </x:c>
      <x:c r="C2214" s="6">
        <x:v>38.37130159</x:v>
      </x:c>
      <x:c r="D2214" s="14" t="s">
        <x:v>92</x:v>
      </x:c>
      <x:c r="E2214" s="15">
        <x:v>44733.6604549421</x:v>
      </x:c>
      <x:c r="F2214" t="s">
        <x:v>97</x:v>
      </x:c>
      <x:c r="G2214" s="6">
        <x:v>99.8755988011301</x:v>
      </x:c>
      <x:c r="H2214" t="s">
        <x:v>95</x:v>
      </x:c>
      <x:c r="I2214" s="6">
        <x:v>26.4831740835812</x:v>
      </x:c>
      <x:c r="J2214" t="s">
        <x:v>93</x:v>
      </x:c>
      <x:c r="K2214" s="6">
        <x:v>1020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20.851</x:v>
      </x:c>
      <x:c r="S2214" s="8">
        <x:v>73706.8593095284</x:v>
      </x:c>
      <x:c r="T2214" s="12">
        <x:v>256339.645170969</x:v>
      </x:c>
      <x:c r="U2214" s="12">
        <x:v>30.45</x:v>
      </x:c>
      <x:c r="V2214" s="12">
        <x:v>38.1</x:v>
      </x:c>
      <x:c r="W2214" s="12">
        <x:f>NA()</x:f>
      </x:c>
    </x:row>
    <x:row r="2215">
      <x:c r="A2215">
        <x:v>226885</x:v>
      </x:c>
      <x:c r="B2215" s="1">
        <x:v>44758.412112581</x:v>
      </x:c>
      <x:c r="C2215" s="6">
        <x:v>38.38814353</x:v>
      </x:c>
      <x:c r="D2215" s="14" t="s">
        <x:v>92</x:v>
      </x:c>
      <x:c r="E2215" s="15">
        <x:v>44733.6604549421</x:v>
      </x:c>
      <x:c r="F2215" t="s">
        <x:v>97</x:v>
      </x:c>
      <x:c r="G2215" s="6">
        <x:v>99.8997980032367</x:v>
      </x:c>
      <x:c r="H2215" t="s">
        <x:v>95</x:v>
      </x:c>
      <x:c r="I2215" s="6">
        <x:v>26.4770535206185</x:v>
      </x:c>
      <x:c r="J2215" t="s">
        <x:v>93</x:v>
      </x:c>
      <x:c r="K2215" s="6">
        <x:v>1020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20.849</x:v>
      </x:c>
      <x:c r="S2215" s="8">
        <x:v>73699.2685844271</x:v>
      </x:c>
      <x:c r="T2215" s="12">
        <x:v>256337.006573438</x:v>
      </x:c>
      <x:c r="U2215" s="12">
        <x:v>30.45</x:v>
      </x:c>
      <x:c r="V2215" s="12">
        <x:v>38.1</x:v>
      </x:c>
      <x:c r="W2215" s="12">
        <x:f>NA()</x:f>
      </x:c>
    </x:row>
    <x:row r="2216">
      <x:c r="A2216">
        <x:v>226893</x:v>
      </x:c>
      <x:c r="B2216" s="1">
        <x:v>44758.4121242708</x:v>
      </x:c>
      <x:c r="C2216" s="6">
        <x:v>38.404944605</x:v>
      </x:c>
      <x:c r="D2216" s="14" t="s">
        <x:v>92</x:v>
      </x:c>
      <x:c r="E2216" s="15">
        <x:v>44733.6604549421</x:v>
      </x:c>
      <x:c r="F2216" t="s">
        <x:v>97</x:v>
      </x:c>
      <x:c r="G2216" s="6">
        <x:v>99.8846450576796</x:v>
      </x:c>
      <x:c r="H2216" t="s">
        <x:v>95</x:v>
      </x:c>
      <x:c r="I2216" s="6">
        <x:v>26.4831740835812</x:v>
      </x:c>
      <x:c r="J2216" t="s">
        <x:v>93</x:v>
      </x:c>
      <x:c r="K2216" s="6">
        <x:v>1020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20.85</x:v>
      </x:c>
      <x:c r="S2216" s="8">
        <x:v>73698.7154581052</x:v>
      </x:c>
      <x:c r="T2216" s="12">
        <x:v>256342.201294609</x:v>
      </x:c>
      <x:c r="U2216" s="12">
        <x:v>30.45</x:v>
      </x:c>
      <x:c r="V2216" s="12">
        <x:v>38.1</x:v>
      </x:c>
      <x:c r="W2216" s="12">
        <x:f>NA()</x:f>
      </x:c>
    </x:row>
    <x:row r="2217">
      <x:c r="A2217">
        <x:v>226899</x:v>
      </x:c>
      <x:c r="B2217" s="1">
        <x:v>44758.4121359143</x:v>
      </x:c>
      <x:c r="C2217" s="6">
        <x:v>38.4217236183333</x:v>
      </x:c>
      <x:c r="D2217" s="14" t="s">
        <x:v>92</x:v>
      </x:c>
      <x:c r="E2217" s="15">
        <x:v>44733.6604549421</x:v>
      </x:c>
      <x:c r="F2217" t="s">
        <x:v>97</x:v>
      </x:c>
      <x:c r="G2217" s="6">
        <x:v>99.8907501747623</x:v>
      </x:c>
      <x:c r="H2217" t="s">
        <x:v>95</x:v>
      </x:c>
      <x:c r="I2217" s="6">
        <x:v>26.4770535206185</x:v>
      </x:c>
      <x:c r="J2217" t="s">
        <x:v>93</x:v>
      </x:c>
      <x:c r="K2217" s="6">
        <x:v>1020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20.85</x:v>
      </x:c>
      <x:c r="S2217" s="8">
        <x:v>73703.8682152342</x:v>
      </x:c>
      <x:c r="T2217" s="12">
        <x:v>256345.33461828</x:v>
      </x:c>
      <x:c r="U2217" s="12">
        <x:v>30.45</x:v>
      </x:c>
      <x:c r="V2217" s="12">
        <x:v>38.1</x:v>
      </x:c>
      <x:c r="W2217" s="12">
        <x:f>NA()</x:f>
      </x:c>
    </x:row>
    <x:row r="2218">
      <x:c r="A2218">
        <x:v>226905</x:v>
      </x:c>
      <x:c r="B2218" s="1">
        <x:v>44758.4121475694</x:v>
      </x:c>
      <x:c r="C2218" s="6">
        <x:v>38.438539425</x:v>
      </x:c>
      <x:c r="D2218" s="14" t="s">
        <x:v>92</x:v>
      </x:c>
      <x:c r="E2218" s="15">
        <x:v>44733.6604549421</x:v>
      </x:c>
      <x:c r="F2218" t="s">
        <x:v>97</x:v>
      </x:c>
      <x:c r="G2218" s="6">
        <x:v>99.8755988011301</x:v>
      </x:c>
      <x:c r="H2218" t="s">
        <x:v>95</x:v>
      </x:c>
      <x:c r="I2218" s="6">
        <x:v>26.4831740835812</x:v>
      </x:c>
      <x:c r="J2218" t="s">
        <x:v>93</x:v>
      </x:c>
      <x:c r="K2218" s="6">
        <x:v>1020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20.851</x:v>
      </x:c>
      <x:c r="S2218" s="8">
        <x:v>73702.8066165955</x:v>
      </x:c>
      <x:c r="T2218" s="12">
        <x:v>256335.581541202</x:v>
      </x:c>
      <x:c r="U2218" s="12">
        <x:v>30.45</x:v>
      </x:c>
      <x:c r="V2218" s="12">
        <x:v>38.1</x:v>
      </x:c>
      <x:c r="W2218" s="12">
        <x:f>NA()</x:f>
      </x:c>
    </x:row>
    <x:row r="2219">
      <x:c r="A2219">
        <x:v>226908</x:v>
      </x:c>
      <x:c r="B2219" s="1">
        <x:v>44758.4121587153</x:v>
      </x:c>
      <x:c r="C2219" s="6">
        <x:v>38.4545702133333</x:v>
      </x:c>
      <x:c r="D2219" s="14" t="s">
        <x:v>92</x:v>
      </x:c>
      <x:c r="E2219" s="15">
        <x:v>44733.6604549421</x:v>
      </x:c>
      <x:c r="F2219" t="s">
        <x:v>97</x:v>
      </x:c>
      <x:c r="G2219" s="6">
        <x:v>99.8936923465268</x:v>
      </x:c>
      <x:c r="H2219" t="s">
        <x:v>95</x:v>
      </x:c>
      <x:c r="I2219" s="6">
        <x:v>26.4831740835812</x:v>
      </x:c>
      <x:c r="J2219" t="s">
        <x:v>93</x:v>
      </x:c>
      <x:c r="K2219" s="6">
        <x:v>1020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20.849</x:v>
      </x:c>
      <x:c r="S2219" s="8">
        <x:v>73698.7055145638</x:v>
      </x:c>
      <x:c r="T2219" s="12">
        <x:v>256341.357882871</x:v>
      </x:c>
      <x:c r="U2219" s="12">
        <x:v>30.45</x:v>
      </x:c>
      <x:c r="V2219" s="12">
        <x:v>38.1</x:v>
      </x:c>
      <x:c r="W2219" s="12">
        <x:f>NA()</x:f>
      </x:c>
    </x:row>
    <x:row r="2220">
      <x:c r="A2220">
        <x:v>226916</x:v>
      </x:c>
      <x:c r="B2220" s="1">
        <x:v>44758.4121704051</x:v>
      </x:c>
      <x:c r="C2220" s="6">
        <x:v>38.4713950116667</x:v>
      </x:c>
      <x:c r="D2220" s="14" t="s">
        <x:v>92</x:v>
      </x:c>
      <x:c r="E2220" s="15">
        <x:v>44733.6604549421</x:v>
      </x:c>
      <x:c r="F2220" t="s">
        <x:v>97</x:v>
      </x:c>
      <x:c r="G2220" s="6">
        <x:v>99.8484662236791</x:v>
      </x:c>
      <x:c r="H2220" t="s">
        <x:v>95</x:v>
      </x:c>
      <x:c r="I2220" s="6">
        <x:v>26.4831740835812</x:v>
      </x:c>
      <x:c r="J2220" t="s">
        <x:v>93</x:v>
      </x:c>
      <x:c r="K2220" s="6">
        <x:v>1020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20.854</x:v>
      </x:c>
      <x:c r="S2220" s="8">
        <x:v>73692.7407111076</x:v>
      </x:c>
      <x:c r="T2220" s="12">
        <x:v>256341.166666392</x:v>
      </x:c>
      <x:c r="U2220" s="12">
        <x:v>30.45</x:v>
      </x:c>
      <x:c r="V2220" s="12">
        <x:v>38.1</x:v>
      </x:c>
      <x:c r="W2220" s="12">
        <x:f>NA()</x:f>
      </x:c>
    </x:row>
    <x:row r="2221">
      <x:c r="A2221">
        <x:v>226922</x:v>
      </x:c>
      <x:c r="B2221" s="1">
        <x:v>44758.4121820949</x:v>
      </x:c>
      <x:c r="C2221" s="6">
        <x:v>38.4882398283333</x:v>
      </x:c>
      <x:c r="D2221" s="14" t="s">
        <x:v>92</x:v>
      </x:c>
      <x:c r="E2221" s="15">
        <x:v>44733.6604549421</x:v>
      </x:c>
      <x:c r="F2221" t="s">
        <x:v>97</x:v>
      </x:c>
      <x:c r="G2221" s="6">
        <x:v>99.9117900217511</x:v>
      </x:c>
      <x:c r="H2221" t="s">
        <x:v>95</x:v>
      </x:c>
      <x:c r="I2221" s="6">
        <x:v>26.4831740835812</x:v>
      </x:c>
      <x:c r="J2221" t="s">
        <x:v>93</x:v>
      </x:c>
      <x:c r="K2221" s="6">
        <x:v>1020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20.847</x:v>
      </x:c>
      <x:c r="S2221" s="8">
        <x:v>73702.7562948317</x:v>
      </x:c>
      <x:c r="T2221" s="12">
        <x:v>256331.823573829</x:v>
      </x:c>
      <x:c r="U2221" s="12">
        <x:v>30.45</x:v>
      </x:c>
      <x:c r="V2221" s="12">
        <x:v>38.1</x:v>
      </x:c>
      <x:c r="W2221" s="12">
        <x:f>NA()</x:f>
      </x:c>
    </x:row>
    <x:row r="2222">
      <x:c r="A2222">
        <x:v>226929</x:v>
      </x:c>
      <x:c r="B2222" s="1">
        <x:v>44758.41219375</x:v>
      </x:c>
      <x:c r="C2222" s="6">
        <x:v>38.5050394733333</x:v>
      </x:c>
      <x:c r="D2222" s="14" t="s">
        <x:v>92</x:v>
      </x:c>
      <x:c r="E2222" s="15">
        <x:v>44733.6604549421</x:v>
      </x:c>
      <x:c r="F2222" t="s">
        <x:v>97</x:v>
      </x:c>
      <x:c r="G2222" s="6">
        <x:v>99.8665535767195</x:v>
      </x:c>
      <x:c r="H2222" t="s">
        <x:v>95</x:v>
      </x:c>
      <x:c r="I2222" s="6">
        <x:v>26.4831740835812</x:v>
      </x:c>
      <x:c r="J2222" t="s">
        <x:v>93</x:v>
      </x:c>
      <x:c r="K2222" s="6">
        <x:v>1020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20.852</x:v>
      </x:c>
      <x:c r="S2222" s="8">
        <x:v>73691.5866066432</x:v>
      </x:c>
      <x:c r="T2222" s="12">
        <x:v>256337.213658716</x:v>
      </x:c>
      <x:c r="U2222" s="12">
        <x:v>30.45</x:v>
      </x:c>
      <x:c r="V2222" s="12">
        <x:v>38.1</x:v>
      </x:c>
      <x:c r="W2222" s="12">
        <x:f>NA()</x:f>
      </x:c>
    </x:row>
    <x:row r="2223">
      <x:c r="A2223">
        <x:v>226934</x:v>
      </x:c>
      <x:c r="B2223" s="1">
        <x:v>44758.4122054398</x:v>
      </x:c>
      <x:c r="C2223" s="6">
        <x:v>38.5218578566667</x:v>
      </x:c>
      <x:c r="D2223" s="14" t="s">
        <x:v>92</x:v>
      </x:c>
      <x:c r="E2223" s="15">
        <x:v>44733.6604549421</x:v>
      </x:c>
      <x:c r="F2223" t="s">
        <x:v>97</x:v>
      </x:c>
      <x:c r="G2223" s="6">
        <x:v>99.8575093842887</x:v>
      </x:c>
      <x:c r="H2223" t="s">
        <x:v>95</x:v>
      </x:c>
      <x:c r="I2223" s="6">
        <x:v>26.4831740835812</x:v>
      </x:c>
      <x:c r="J2223" t="s">
        <x:v>93</x:v>
      </x:c>
      <x:c r="K2223" s="6">
        <x:v>1020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20.853</x:v>
      </x:c>
      <x:c r="S2223" s="8">
        <x:v>73694.6051237258</x:v>
      </x:c>
      <x:c r="T2223" s="12">
        <x:v>256343.862682966</x:v>
      </x:c>
      <x:c r="U2223" s="12">
        <x:v>30.45</x:v>
      </x:c>
      <x:c r="V2223" s="12">
        <x:v>38.1</x:v>
      </x:c>
      <x:c r="W2223" s="12">
        <x:f>NA()</x:f>
      </x:c>
    </x:row>
    <x:row r="2224">
      <x:c r="A2224">
        <x:v>226938</x:v>
      </x:c>
      <x:c r="B2224" s="1">
        <x:v>44758.4122165162</x:v>
      </x:c>
      <x:c r="C2224" s="6">
        <x:v>38.5378194416667</x:v>
      </x:c>
      <x:c r="D2224" s="14" t="s">
        <x:v>92</x:v>
      </x:c>
      <x:c r="E2224" s="15">
        <x:v>44733.6604549421</x:v>
      </x:c>
      <x:c r="F2224" t="s">
        <x:v>97</x:v>
      </x:c>
      <x:c r="G2224" s="6">
        <x:v>99.8846450576796</x:v>
      </x:c>
      <x:c r="H2224" t="s">
        <x:v>95</x:v>
      </x:c>
      <x:c r="I2224" s="6">
        <x:v>26.4831740835812</x:v>
      </x:c>
      <x:c r="J2224" t="s">
        <x:v>93</x:v>
      </x:c>
      <x:c r="K2224" s="6">
        <x:v>1020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20.85</x:v>
      </x:c>
      <x:c r="S2224" s="8">
        <x:v>73696.2144800028</x:v>
      </x:c>
      <x:c r="T2224" s="12">
        <x:v>256342.153937486</x:v>
      </x:c>
      <x:c r="U2224" s="12">
        <x:v>30.45</x:v>
      </x:c>
      <x:c r="V2224" s="12">
        <x:v>38.1</x:v>
      </x:c>
      <x:c r="W2224" s="12">
        <x:f>NA()</x:f>
      </x:c>
    </x:row>
    <x:row r="2225">
      <x:c r="A2225">
        <x:v>226945</x:v>
      </x:c>
      <x:c r="B2225" s="1">
        <x:v>44758.412228206</x:v>
      </x:c>
      <x:c r="C2225" s="6">
        <x:v>38.5546548916667</x:v>
      </x:c>
      <x:c r="D2225" s="14" t="s">
        <x:v>92</x:v>
      </x:c>
      <x:c r="E2225" s="15">
        <x:v>44733.6604549421</x:v>
      </x:c>
      <x:c r="F2225" t="s">
        <x:v>97</x:v>
      </x:c>
      <x:c r="G2225" s="6">
        <x:v>99.8755988011301</x:v>
      </x:c>
      <x:c r="H2225" t="s">
        <x:v>95</x:v>
      </x:c>
      <x:c r="I2225" s="6">
        <x:v>26.4831740835812</x:v>
      </x:c>
      <x:c r="J2225" t="s">
        <x:v>93</x:v>
      </x:c>
      <x:c r="K2225" s="6">
        <x:v>1020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20.851</x:v>
      </x:c>
      <x:c r="S2225" s="8">
        <x:v>73699.4924824869</x:v>
      </x:c>
      <x:c r="T2225" s="12">
        <x:v>256341.432163686</x:v>
      </x:c>
      <x:c r="U2225" s="12">
        <x:v>30.45</x:v>
      </x:c>
      <x:c r="V2225" s="12">
        <x:v>38.1</x:v>
      </x:c>
      <x:c r="W2225" s="12">
        <x:f>NA()</x:f>
      </x:c>
    </x:row>
    <x:row r="2226">
      <x:c r="A2226">
        <x:v>226953</x:v>
      </x:c>
      <x:c r="B2226" s="1">
        <x:v>44758.4122398495</x:v>
      </x:c>
      <x:c r="C2226" s="6">
        <x:v>38.571422795</x:v>
      </x:c>
      <x:c r="D2226" s="14" t="s">
        <x:v>92</x:v>
      </x:c>
      <x:c r="E2226" s="15">
        <x:v>44733.6604549421</x:v>
      </x:c>
      <x:c r="F2226" t="s">
        <x:v>97</x:v>
      </x:c>
      <x:c r="G2226" s="6">
        <x:v>99.8726576147296</x:v>
      </x:c>
      <x:c r="H2226" t="s">
        <x:v>95</x:v>
      </x:c>
      <x:c r="I2226" s="6">
        <x:v>26.4770535206185</x:v>
      </x:c>
      <x:c r="J2226" t="s">
        <x:v>93</x:v>
      </x:c>
      <x:c r="K2226" s="6">
        <x:v>1020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20.852</x:v>
      </x:c>
      <x:c r="S2226" s="8">
        <x:v>73701.268320651</x:v>
      </x:c>
      <x:c r="T2226" s="12">
        <x:v>256349.870819428</x:v>
      </x:c>
      <x:c r="U2226" s="12">
        <x:v>30.45</x:v>
      </x:c>
      <x:c r="V2226" s="12">
        <x:v>38.1</x:v>
      </x:c>
      <x:c r="W2226" s="12">
        <x:f>NA()</x:f>
      </x:c>
    </x:row>
    <x:row r="2227">
      <x:c r="A2227">
        <x:v>226956</x:v>
      </x:c>
      <x:c r="B2227" s="1">
        <x:v>44758.4122515393</x:v>
      </x:c>
      <x:c r="C2227" s="6">
        <x:v>38.5882393916667</x:v>
      </x:c>
      <x:c r="D2227" s="14" t="s">
        <x:v>92</x:v>
      </x:c>
      <x:c r="E2227" s="15">
        <x:v>44733.6604549421</x:v>
      </x:c>
      <x:c r="F2227" t="s">
        <x:v>97</x:v>
      </x:c>
      <x:c r="G2227" s="6">
        <x:v>99.8755988011301</x:v>
      </x:c>
      <x:c r="H2227" t="s">
        <x:v>95</x:v>
      </x:c>
      <x:c r="I2227" s="6">
        <x:v>26.4831740835812</x:v>
      </x:c>
      <x:c r="J2227" t="s">
        <x:v>93</x:v>
      </x:c>
      <x:c r="K2227" s="6">
        <x:v>1020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20.851</x:v>
      </x:c>
      <x:c r="S2227" s="8">
        <x:v>73695.5502864348</x:v>
      </x:c>
      <x:c r="T2227" s="12">
        <x:v>256335.736262929</x:v>
      </x:c>
      <x:c r="U2227" s="12">
        <x:v>30.45</x:v>
      </x:c>
      <x:c r="V2227" s="12">
        <x:v>38.1</x:v>
      </x:c>
      <x:c r="W2227" s="12">
        <x:f>NA()</x:f>
      </x:c>
    </x:row>
    <x:row r="2228">
      <x:c r="A2228">
        <x:v>226963</x:v>
      </x:c>
      <x:c r="B2228" s="1">
        <x:v>44758.4122632755</x:v>
      </x:c>
      <x:c r="C2228" s="6">
        <x:v>38.6051400466667</x:v>
      </x:c>
      <x:c r="D2228" s="14" t="s">
        <x:v>92</x:v>
      </x:c>
      <x:c r="E2228" s="15">
        <x:v>44733.6604549421</x:v>
      </x:c>
      <x:c r="F2228" t="s">
        <x:v>97</x:v>
      </x:c>
      <x:c r="G2228" s="6">
        <x:v>99.8755988011301</x:v>
      </x:c>
      <x:c r="H2228" t="s">
        <x:v>95</x:v>
      </x:c>
      <x:c r="I2228" s="6">
        <x:v>26.4831740835812</x:v>
      </x:c>
      <x:c r="J2228" t="s">
        <x:v>93</x:v>
      </x:c>
      <x:c r="K2228" s="6">
        <x:v>1020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20.851</x:v>
      </x:c>
      <x:c r="S2228" s="8">
        <x:v>73694.3765218422</x:v>
      </x:c>
      <x:c r="T2228" s="12">
        <x:v>256338.615992082</x:v>
      </x:c>
      <x:c r="U2228" s="12">
        <x:v>30.45</x:v>
      </x:c>
      <x:c r="V2228" s="12">
        <x:v>38.1</x:v>
      </x:c>
      <x:c r="W2228" s="12">
        <x:f>NA()</x:f>
      </x:c>
    </x:row>
    <x:row r="2229">
      <x:c r="A2229">
        <x:v>226967</x:v>
      </x:c>
      <x:c r="B2229" s="1">
        <x:v>44758.4122743403</x:v>
      </x:c>
      <x:c r="C2229" s="6">
        <x:v>38.621073105</x:v>
      </x:c>
      <x:c r="D2229" s="14" t="s">
        <x:v>92</x:v>
      </x:c>
      <x:c r="E2229" s="15">
        <x:v>44733.6604549421</x:v>
      </x:c>
      <x:c r="F2229" t="s">
        <x:v>97</x:v>
      </x:c>
      <x:c r="G2229" s="6">
        <x:v>99.8394240947316</x:v>
      </x:c>
      <x:c r="H2229" t="s">
        <x:v>95</x:v>
      </x:c>
      <x:c r="I2229" s="6">
        <x:v>26.4831740835812</x:v>
      </x:c>
      <x:c r="J2229" t="s">
        <x:v>93</x:v>
      </x:c>
      <x:c r="K2229" s="6">
        <x:v>1020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20.855</x:v>
      </x:c>
      <x:c r="S2229" s="8">
        <x:v>73690.646499013</x:v>
      </x:c>
      <x:c r="T2229" s="12">
        <x:v>256336.650809995</x:v>
      </x:c>
      <x:c r="U2229" s="12">
        <x:v>30.45</x:v>
      </x:c>
      <x:c r="V2229" s="12">
        <x:v>38.1</x:v>
      </x:c>
      <x:c r="W2229" s="12">
        <x:f>NA()</x:f>
      </x:c>
    </x:row>
    <x:row r="2230">
      <x:c r="A2230">
        <x:v>226973</x:v>
      </x:c>
      <x:c r="B2230" s="1">
        <x:v>44758.4122859954</x:v>
      </x:c>
      <x:c r="C2230" s="6">
        <x:v>38.637870325</x:v>
      </x:c>
      <x:c r="D2230" s="14" t="s">
        <x:v>92</x:v>
      </x:c>
      <x:c r="E2230" s="15">
        <x:v>44733.6604549421</x:v>
      </x:c>
      <x:c r="F2230" t="s">
        <x:v>97</x:v>
      </x:c>
      <x:c r="G2230" s="6">
        <x:v>99.8364848778793</x:v>
      </x:c>
      <x:c r="H2230" t="s">
        <x:v>95</x:v>
      </x:c>
      <x:c r="I2230" s="6">
        <x:v>26.4770535206185</x:v>
      </x:c>
      <x:c r="J2230" t="s">
        <x:v>93</x:v>
      </x:c>
      <x:c r="K2230" s="6">
        <x:v>1020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20.856</x:v>
      </x:c>
      <x:c r="S2230" s="8">
        <x:v>73692.8061393751</x:v>
      </x:c>
      <x:c r="T2230" s="12">
        <x:v>256335.078684377</x:v>
      </x:c>
      <x:c r="U2230" s="12">
        <x:v>30.45</x:v>
      </x:c>
      <x:c r="V2230" s="12">
        <x:v>38.1</x:v>
      </x:c>
      <x:c r="W2230" s="12">
        <x:f>NA()</x:f>
      </x:c>
    </x:row>
    <x:row r="2231">
      <x:c r="A2231">
        <x:v>226981</x:v>
      </x:c>
      <x:c r="B2231" s="1">
        <x:v>44758.4122976852</x:v>
      </x:c>
      <x:c r="C2231" s="6">
        <x:v>38.6547128866667</x:v>
      </x:c>
      <x:c r="D2231" s="14" t="s">
        <x:v>92</x:v>
      </x:c>
      <x:c r="E2231" s="15">
        <x:v>44733.6604549421</x:v>
      </x:c>
      <x:c r="F2231" t="s">
        <x:v>97</x:v>
      </x:c>
      <x:c r="G2231" s="6">
        <x:v>99.8907501747623</x:v>
      </x:c>
      <x:c r="H2231" t="s">
        <x:v>95</x:v>
      </x:c>
      <x:c r="I2231" s="6">
        <x:v>26.4770535206185</x:v>
      </x:c>
      <x:c r="J2231" t="s">
        <x:v>93</x:v>
      </x:c>
      <x:c r="K2231" s="6">
        <x:v>1020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20.85</x:v>
      </x:c>
      <x:c r="S2231" s="8">
        <x:v>73697.0341355976</x:v>
      </x:c>
      <x:c r="T2231" s="12">
        <x:v>256336.504328605</x:v>
      </x:c>
      <x:c r="U2231" s="12">
        <x:v>30.45</x:v>
      </x:c>
      <x:c r="V2231" s="12">
        <x:v>38.1</x:v>
      </x:c>
      <x:c r="W2231" s="12">
        <x:f>NA()</x:f>
      </x:c>
    </x:row>
    <x:row r="2232">
      <x:c r="A2232">
        <x:v>226986</x:v>
      </x:c>
      <x:c r="B2232" s="1">
        <x:v>44758.4123094097</x:v>
      </x:c>
      <x:c r="C2232" s="6">
        <x:v>38.6715596916667</x:v>
      </x:c>
      <x:c r="D2232" s="14" t="s">
        <x:v>92</x:v>
      </x:c>
      <x:c r="E2232" s="15">
        <x:v>44733.6604549421</x:v>
      </x:c>
      <x:c r="F2232" t="s">
        <x:v>97</x:v>
      </x:c>
      <x:c r="G2232" s="6">
        <x:v>99.8817033786462</x:v>
      </x:c>
      <x:c r="H2232" t="s">
        <x:v>95</x:v>
      </x:c>
      <x:c r="I2232" s="6">
        <x:v>26.4770535206185</x:v>
      </x:c>
      <x:c r="J2232" t="s">
        <x:v>93</x:v>
      </x:c>
      <x:c r="K2232" s="6">
        <x:v>1020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20.851</x:v>
      </x:c>
      <x:c r="S2232" s="8">
        <x:v>73690.9382449959</x:v>
      </x:c>
      <x:c r="T2232" s="12">
        <x:v>256341.505747351</x:v>
      </x:c>
      <x:c r="U2232" s="12">
        <x:v>30.45</x:v>
      </x:c>
      <x:c r="V2232" s="12">
        <x:v>38.1</x:v>
      </x:c>
      <x:c r="W2232" s="12">
        <x:f>NA()</x:f>
      </x:c>
    </x:row>
    <x:row r="2233">
      <x:c r="A2233">
        <x:v>226991</x:v>
      </x:c>
      <x:c r="B2233" s="1">
        <x:v>44758.4123210995</x:v>
      </x:c>
      <x:c r="C2233" s="6">
        <x:v>38.6884102283333</x:v>
      </x:c>
      <x:c r="D2233" s="14" t="s">
        <x:v>92</x:v>
      </x:c>
      <x:c r="E2233" s="15">
        <x:v>44733.6604549421</x:v>
      </x:c>
      <x:c r="F2233" t="s">
        <x:v>97</x:v>
      </x:c>
      <x:c r="G2233" s="6">
        <x:v>99.8303829972873</x:v>
      </x:c>
      <x:c r="H2233" t="s">
        <x:v>95</x:v>
      </x:c>
      <x:c r="I2233" s="6">
        <x:v>26.4831740835812</x:v>
      </x:c>
      <x:c r="J2233" t="s">
        <x:v>93</x:v>
      </x:c>
      <x:c r="K2233" s="6">
        <x:v>1020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20.856</x:v>
      </x:c>
      <x:c r="S2233" s="8">
        <x:v>73693.9800932569</x:v>
      </x:c>
      <x:c r="T2233" s="12">
        <x:v>256340.260995285</x:v>
      </x:c>
      <x:c r="U2233" s="12">
        <x:v>30.45</x:v>
      </x:c>
      <x:c r="V2233" s="12">
        <x:v>38.1</x:v>
      </x:c>
      <x:c r="W2233" s="12">
        <x:f>NA()</x:f>
      </x:c>
    </x:row>
    <x:row r="2234">
      <x:c r="A2234">
        <x:v>226996</x:v>
      </x:c>
      <x:c r="B2234" s="1">
        <x:v>44758.4123322106</x:v>
      </x:c>
      <x:c r="C2234" s="6">
        <x:v>38.7044082733333</x:v>
      </x:c>
      <x:c r="D2234" s="14" t="s">
        <x:v>92</x:v>
      </x:c>
      <x:c r="E2234" s="15">
        <x:v>44733.6604549421</x:v>
      </x:c>
      <x:c r="F2234" t="s">
        <x:v>97</x:v>
      </x:c>
      <x:c r="G2234" s="6">
        <x:v>99.8817033786462</x:v>
      </x:c>
      <x:c r="H2234" t="s">
        <x:v>95</x:v>
      </x:c>
      <x:c r="I2234" s="6">
        <x:v>26.4770535206185</x:v>
      </x:c>
      <x:c r="J2234" t="s">
        <x:v>93</x:v>
      </x:c>
      <x:c r="K2234" s="6">
        <x:v>1020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20.851</x:v>
      </x:c>
      <x:c r="S2234" s="8">
        <x:v>73691.0626588268</x:v>
      </x:c>
      <x:c r="T2234" s="12">
        <x:v>256324.651967592</x:v>
      </x:c>
      <x:c r="U2234" s="12">
        <x:v>30.45</x:v>
      </x:c>
      <x:c r="V2234" s="12">
        <x:v>38.1</x:v>
      </x:c>
      <x:c r="W2234" s="12">
        <x:f>NA()</x:f>
      </x:c>
    </x:row>
    <x:row r="2235">
      <x:c r="A2235">
        <x:v>227007</x:v>
      </x:c>
      <x:c r="B2235" s="1">
        <x:v>44758.4123439468</x:v>
      </x:c>
      <x:c r="C2235" s="6">
        <x:v>38.7212896383333</x:v>
      </x:c>
      <x:c r="D2235" s="14" t="s">
        <x:v>92</x:v>
      </x:c>
      <x:c r="E2235" s="15">
        <x:v>44733.6604549421</x:v>
      </x:c>
      <x:c r="F2235" t="s">
        <x:v>97</x:v>
      </x:c>
      <x:c r="G2235" s="6">
        <x:v>99.8907501747623</x:v>
      </x:c>
      <x:c r="H2235" t="s">
        <x:v>95</x:v>
      </x:c>
      <x:c r="I2235" s="6">
        <x:v>26.4770535206185</x:v>
      </x:c>
      <x:c r="J2235" t="s">
        <x:v>93</x:v>
      </x:c>
      <x:c r="K2235" s="6">
        <x:v>1020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20.85</x:v>
      </x:c>
      <x:c r="S2235" s="8">
        <x:v>73686.4535348931</x:v>
      </x:c>
      <x:c r="T2235" s="12">
        <x:v>256334.001893495</x:v>
      </x:c>
      <x:c r="U2235" s="12">
        <x:v>30.45</x:v>
      </x:c>
      <x:c r="V2235" s="12">
        <x:v>38.1</x:v>
      </x:c>
      <x:c r="W2235" s="12">
        <x:f>NA()</x:f>
      </x:c>
    </x:row>
    <x:row r="2236">
      <x:c r="A2236">
        <x:v>227013</x:v>
      </x:c>
      <x:c r="B2236" s="1">
        <x:v>44758.4123556366</x:v>
      </x:c>
      <x:c r="C2236" s="6">
        <x:v>38.7381391983333</x:v>
      </x:c>
      <x:c r="D2236" s="14" t="s">
        <x:v>92</x:v>
      </x:c>
      <x:c r="E2236" s="15">
        <x:v>44733.6604549421</x:v>
      </x:c>
      <x:c r="F2236" t="s">
        <x:v>97</x:v>
      </x:c>
      <x:c r="G2236" s="6">
        <x:v>99.8817033786462</x:v>
      </x:c>
      <x:c r="H2236" t="s">
        <x:v>95</x:v>
      </x:c>
      <x:c r="I2236" s="6">
        <x:v>26.4770535206185</x:v>
      </x:c>
      <x:c r="J2236" t="s">
        <x:v>93</x:v>
      </x:c>
      <x:c r="K2236" s="6">
        <x:v>1020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20.851</x:v>
      </x:c>
      <x:c r="S2236" s="8">
        <x:v>73688.6528479269</x:v>
      </x:c>
      <x:c r="T2236" s="12">
        <x:v>256342.584712887</x:v>
      </x:c>
      <x:c r="U2236" s="12">
        <x:v>30.45</x:v>
      </x:c>
      <x:c r="V2236" s="12">
        <x:v>38.1</x:v>
      </x:c>
      <x:c r="W2236" s="12">
        <x:f>NA()</x:f>
      </x:c>
    </x:row>
    <x:row r="2237">
      <x:c r="A2237">
        <x:v>227018</x:v>
      </x:c>
      <x:c r="B2237" s="1">
        <x:v>44758.4123673611</x:v>
      </x:c>
      <x:c r="C2237" s="6">
        <x:v>38.755019125</x:v>
      </x:c>
      <x:c r="D2237" s="14" t="s">
        <x:v>92</x:v>
      </x:c>
      <x:c r="E2237" s="15">
        <x:v>44733.6604549421</x:v>
      </x:c>
      <x:c r="F2237" t="s">
        <x:v>97</x:v>
      </x:c>
      <x:c r="G2237" s="6">
        <x:v>99.9269476844011</x:v>
      </x:c>
      <x:c r="H2237" t="s">
        <x:v>95</x:v>
      </x:c>
      <x:c r="I2237" s="6">
        <x:v>26.4770535206185</x:v>
      </x:c>
      <x:c r="J2237" t="s">
        <x:v>93</x:v>
      </x:c>
      <x:c r="K2237" s="6">
        <x:v>1020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20.846</x:v>
      </x:c>
      <x:c r="S2237" s="8">
        <x:v>73683.4019549973</x:v>
      </x:c>
      <x:c r="T2237" s="12">
        <x:v>256331.272355549</x:v>
      </x:c>
      <x:c r="U2237" s="12">
        <x:v>30.45</x:v>
      </x:c>
      <x:c r="V2237" s="12">
        <x:v>38.1</x:v>
      </x:c>
      <x:c r="W2237" s="12">
        <x:f>NA()</x:f>
      </x:c>
    </x:row>
    <x:row r="2238">
      <x:c r="A2238">
        <x:v>227022</x:v>
      </x:c>
      <x:c r="B2238" s="1">
        <x:v>44758.4123790162</x:v>
      </x:c>
      <x:c r="C2238" s="6">
        <x:v>38.7718273516667</x:v>
      </x:c>
      <x:c r="D2238" s="14" t="s">
        <x:v>92</x:v>
      </x:c>
      <x:c r="E2238" s="15">
        <x:v>44733.6604549421</x:v>
      </x:c>
      <x:c r="F2238" t="s">
        <x:v>97</x:v>
      </x:c>
      <x:c r="G2238" s="6">
        <x:v>99.8846450576796</x:v>
      </x:c>
      <x:c r="H2238" t="s">
        <x:v>95</x:v>
      </x:c>
      <x:c r="I2238" s="6">
        <x:v>26.4831740835812</x:v>
      </x:c>
      <x:c r="J2238" t="s">
        <x:v>93</x:v>
      </x:c>
      <x:c r="K2238" s="6">
        <x:v>1020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20.85</x:v>
      </x:c>
      <x:c r="S2238" s="8">
        <x:v>73692.963904994</x:v>
      </x:c>
      <x:c r="T2238" s="12">
        <x:v>256334.852032135</x:v>
      </x:c>
      <x:c r="U2238" s="12">
        <x:v>30.45</x:v>
      </x:c>
      <x:c r="V2238" s="12">
        <x:v>38.1</x:v>
      </x:c>
      <x:c r="W2238" s="12">
        <x:f>NA()</x:f>
      </x:c>
    </x:row>
    <x:row r="2239">
      <x:c r="A2239">
        <x:v>227029</x:v>
      </x:c>
      <x:c r="B2239" s="1">
        <x:v>44758.4123901273</x:v>
      </x:c>
      <x:c r="C2239" s="6">
        <x:v>38.78780841</x:v>
      </x:c>
      <x:c r="D2239" s="14" t="s">
        <x:v>92</x:v>
      </x:c>
      <x:c r="E2239" s="15">
        <x:v>44733.6604549421</x:v>
      </x:c>
      <x:c r="F2239" t="s">
        <x:v>97</x:v>
      </x:c>
      <x:c r="G2239" s="6">
        <x:v>99.8636128828535</x:v>
      </x:c>
      <x:c r="H2239" t="s">
        <x:v>95</x:v>
      </x:c>
      <x:c r="I2239" s="6">
        <x:v>26.4770535206185</x:v>
      </x:c>
      <x:c r="J2239" t="s">
        <x:v>93</x:v>
      </x:c>
      <x:c r="K2239" s="6">
        <x:v>1020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20.853</x:v>
      </x:c>
      <x:c r="S2239" s="8">
        <x:v>73683.7360367932</x:v>
      </x:c>
      <x:c r="T2239" s="12">
        <x:v>256335.276020956</x:v>
      </x:c>
      <x:c r="U2239" s="12">
        <x:v>30.45</x:v>
      </x:c>
      <x:c r="V2239" s="12">
        <x:v>38.1</x:v>
      </x:c>
      <x:c r="W2239" s="12">
        <x:f>NA()</x:f>
      </x:c>
    </x:row>
    <x:row r="2240">
      <x:c r="A2240">
        <x:v>227034</x:v>
      </x:c>
      <x:c r="B2240" s="1">
        <x:v>44758.4124018171</x:v>
      </x:c>
      <x:c r="C2240" s="6">
        <x:v>38.8046185433333</x:v>
      </x:c>
      <x:c r="D2240" s="14" t="s">
        <x:v>92</x:v>
      </x:c>
      <x:c r="E2240" s="15">
        <x:v>44733.6604549421</x:v>
      </x:c>
      <x:c r="F2240" t="s">
        <x:v>97</x:v>
      </x:c>
      <x:c r="G2240" s="6">
        <x:v>99.8575093842887</x:v>
      </x:c>
      <x:c r="H2240" t="s">
        <x:v>95</x:v>
      </x:c>
      <x:c r="I2240" s="6">
        <x:v>26.4831740835812</x:v>
      </x:c>
      <x:c r="J2240" t="s">
        <x:v>93</x:v>
      </x:c>
      <x:c r="K2240" s="6">
        <x:v>1020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20.853</x:v>
      </x:c>
      <x:c r="S2240" s="8">
        <x:v>73687.4684811511</x:v>
      </x:c>
      <x:c r="T2240" s="12">
        <x:v>256330.496786911</x:v>
      </x:c>
      <x:c r="U2240" s="12">
        <x:v>30.45</x:v>
      </x:c>
      <x:c r="V2240" s="12">
        <x:v>38.1</x:v>
      </x:c>
      <x:c r="W2240" s="12">
        <x:f>NA()</x:f>
      </x:c>
    </x:row>
    <x:row r="2241">
      <x:c r="A2241">
        <x:v>227042</x:v>
      </x:c>
      <x:c r="B2241" s="1">
        <x:v>44758.4124135069</x:v>
      </x:c>
      <x:c r="C2241" s="6">
        <x:v>38.8214542683333</x:v>
      </x:c>
      <x:c r="D2241" s="14" t="s">
        <x:v>92</x:v>
      </x:c>
      <x:c r="E2241" s="15">
        <x:v>44733.6604549421</x:v>
      </x:c>
      <x:c r="F2241" t="s">
        <x:v>97</x:v>
      </x:c>
      <x:c r="G2241" s="6">
        <x:v>99.8606727223385</x:v>
      </x:c>
      <x:c r="H2241" t="s">
        <x:v>95</x:v>
      </x:c>
      <x:c r="I2241" s="6">
        <x:v>26.470932968813</x:v>
      </x:c>
      <x:c r="J2241" t="s">
        <x:v>93</x:v>
      </x:c>
      <x:c r="K2241" s="6">
        <x:v>1020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20.854</x:v>
      </x:c>
      <x:c r="S2241" s="8">
        <x:v>73686.5810074752</x:v>
      </x:c>
      <x:c r="T2241" s="12">
        <x:v>256331.402209099</x:v>
      </x:c>
      <x:c r="U2241" s="12">
        <x:v>30.45</x:v>
      </x:c>
      <x:c r="V2241" s="12">
        <x:v>38.1</x:v>
      </x:c>
      <x:c r="W2241" s="12">
        <x:f>NA()</x:f>
      </x:c>
    </x:row>
    <x:row r="2242">
      <x:c r="A2242">
        <x:v>227044</x:v>
      </x:c>
      <x:c r="B2242" s="1">
        <x:v>44758.4124251968</x:v>
      </x:c>
      <x:c r="C2242" s="6">
        <x:v>38.8382653633333</x:v>
      </x:c>
      <x:c r="D2242" s="14" t="s">
        <x:v>92</x:v>
      </x:c>
      <x:c r="E2242" s="15">
        <x:v>44733.6604549421</x:v>
      </x:c>
      <x:c r="F2242" t="s">
        <x:v>97</x:v>
      </x:c>
      <x:c r="G2242" s="6">
        <x:v>99.8604501190222</x:v>
      </x:c>
      <x:c r="H2242" t="s">
        <x:v>95</x:v>
      </x:c>
      <x:c r="I2242" s="6">
        <x:v>26.4892946577029</x:v>
      </x:c>
      <x:c r="J2242" t="s">
        <x:v>93</x:v>
      </x:c>
      <x:c r="K2242" s="6">
        <x:v>1020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20.852</x:v>
      </x:c>
      <x:c r="S2242" s="8">
        <x:v>73683.3419254882</x:v>
      </x:c>
      <x:c r="T2242" s="12">
        <x:v>256333.227640129</x:v>
      </x:c>
      <x:c r="U2242" s="12">
        <x:v>30.45</x:v>
      </x:c>
      <x:c r="V2242" s="12">
        <x:v>38.1</x:v>
      </x:c>
      <x:c r="W2242" s="12">
        <x:f>NA()</x:f>
      </x:c>
    </x:row>
    <x:row r="2243">
      <x:c r="A2243">
        <x:v>227053</x:v>
      </x:c>
      <x:c r="B2243" s="1">
        <x:v>44758.4124368403</x:v>
      </x:c>
      <x:c r="C2243" s="6">
        <x:v>38.8550798116667</x:v>
      </x:c>
      <x:c r="D2243" s="14" t="s">
        <x:v>92</x:v>
      </x:c>
      <x:c r="E2243" s="15">
        <x:v>44733.6604549421</x:v>
      </x:c>
      <x:c r="F2243" t="s">
        <x:v>97</x:v>
      </x:c>
      <x:c r="G2243" s="6">
        <x:v>99.8936923465268</x:v>
      </x:c>
      <x:c r="H2243" t="s">
        <x:v>95</x:v>
      </x:c>
      <x:c r="I2243" s="6">
        <x:v>26.4831740835812</x:v>
      </x:c>
      <x:c r="J2243" t="s">
        <x:v>93</x:v>
      </x:c>
      <x:c r="K2243" s="6">
        <x:v>1020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20.849</x:v>
      </x:c>
      <x:c r="S2243" s="8">
        <x:v>73681.9121459171</x:v>
      </x:c>
      <x:c r="T2243" s="12">
        <x:v>256336.339620919</x:v>
      </x:c>
      <x:c r="U2243" s="12">
        <x:v>30.45</x:v>
      </x:c>
      <x:c r="V2243" s="12">
        <x:v>38.1</x:v>
      </x:c>
      <x:c r="W2243" s="12">
        <x:f>NA()</x:f>
      </x:c>
    </x:row>
    <x:row r="2244">
      <x:c r="A2244">
        <x:v>227057</x:v>
      </x:c>
      <x:c r="B2244" s="1">
        <x:v>44758.4124479514</x:v>
      </x:c>
      <x:c r="C2244" s="6">
        <x:v>38.8710492183333</x:v>
      </x:c>
      <x:c r="D2244" s="14" t="s">
        <x:v>92</x:v>
      </x:c>
      <x:c r="E2244" s="15">
        <x:v>44733.6604549421</x:v>
      </x:c>
      <x:c r="F2244" t="s">
        <x:v>97</x:v>
      </x:c>
      <x:c r="G2244" s="6">
        <x:v>99.8636128828535</x:v>
      </x:c>
      <x:c r="H2244" t="s">
        <x:v>95</x:v>
      </x:c>
      <x:c r="I2244" s="6">
        <x:v>26.4770535206185</x:v>
      </x:c>
      <x:c r="J2244" t="s">
        <x:v>93</x:v>
      </x:c>
      <x:c r="K2244" s="6">
        <x:v>1020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20.853</x:v>
      </x:c>
      <x:c r="S2244" s="8">
        <x:v>73685.7015163343</x:v>
      </x:c>
      <x:c r="T2244" s="12">
        <x:v>256325.194265189</x:v>
      </x:c>
      <x:c r="U2244" s="12">
        <x:v>30.45</x:v>
      </x:c>
      <x:c r="V2244" s="12">
        <x:v>38.1</x:v>
      </x:c>
      <x:c r="W2244" s="12">
        <x:f>NA()</x:f>
      </x:c>
    </x:row>
    <x:row r="2245">
      <x:c r="A2245">
        <x:v>227067</x:v>
      </x:c>
      <x:c r="B2245" s="1">
        <x:v>44758.4124596412</x:v>
      </x:c>
      <x:c r="C2245" s="6">
        <x:v>38.8879005883333</x:v>
      </x:c>
      <x:c r="D2245" s="14" t="s">
        <x:v>92</x:v>
      </x:c>
      <x:c r="E2245" s="15">
        <x:v>44733.6604549421</x:v>
      </x:c>
      <x:c r="F2245" t="s">
        <x:v>97</x:v>
      </x:c>
      <x:c r="G2245" s="6">
        <x:v>99.8787622331431</x:v>
      </x:c>
      <x:c r="H2245" t="s">
        <x:v>95</x:v>
      </x:c>
      <x:c r="I2245" s="6">
        <x:v>26.470932968813</x:v>
      </x:c>
      <x:c r="J2245" t="s">
        <x:v>93</x:v>
      </x:c>
      <x:c r="K2245" s="6">
        <x:v>1020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20.852</x:v>
      </x:c>
      <x:c r="S2245" s="8">
        <x:v>73682.8562600946</x:v>
      </x:c>
      <x:c r="T2245" s="12">
        <x:v>256332.116538353</x:v>
      </x:c>
      <x:c r="U2245" s="12">
        <x:v>30.45</x:v>
      </x:c>
      <x:c r="V2245" s="12">
        <x:v>38.1</x:v>
      </x:c>
      <x:c r="W2245" s="12">
        <x:f>NA()</x:f>
      </x:c>
    </x:row>
    <x:row r="2246">
      <x:c r="A2246">
        <x:v>227072</x:v>
      </x:c>
      <x:c r="B2246" s="1">
        <x:v>44758.412471331</x:v>
      </x:c>
      <x:c r="C2246" s="6">
        <x:v>38.9047397066667</x:v>
      </x:c>
      <x:c r="D2246" s="14" t="s">
        <x:v>92</x:v>
      </x:c>
      <x:c r="E2246" s="15">
        <x:v>44733.6604549421</x:v>
      </x:c>
      <x:c r="F2246" t="s">
        <x:v>97</x:v>
      </x:c>
      <x:c r="G2246" s="6">
        <x:v>99.8364848778793</x:v>
      </x:c>
      <x:c r="H2246" t="s">
        <x:v>95</x:v>
      </x:c>
      <x:c r="I2246" s="6">
        <x:v>26.4770535206185</x:v>
      </x:c>
      <x:c r="J2246" t="s">
        <x:v>93</x:v>
      </x:c>
      <x:c r="K2246" s="6">
        <x:v>1020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20.856</x:v>
      </x:c>
      <x:c r="S2246" s="8">
        <x:v>73693.5318931019</x:v>
      </x:c>
      <x:c r="T2246" s="12">
        <x:v>256334.265261347</x:v>
      </x:c>
      <x:c r="U2246" s="12">
        <x:v>30.45</x:v>
      </x:c>
      <x:c r="V2246" s="12">
        <x:v>38.1</x:v>
      </x:c>
      <x:c r="W2246" s="12">
        <x:f>NA()</x:f>
      </x:c>
    </x:row>
    <x:row r="2247">
      <x:c r="A2247">
        <x:v>227079</x:v>
      </x:c>
      <x:c r="B2247" s="1">
        <x:v>44758.4124831366</x:v>
      </x:c>
      <x:c r="C2247" s="6">
        <x:v>38.92176058</x:v>
      </x:c>
      <x:c r="D2247" s="14" t="s">
        <x:v>92</x:v>
      </x:c>
      <x:c r="E2247" s="15">
        <x:v>44733.6604549421</x:v>
      </x:c>
      <x:c r="F2247" t="s">
        <x:v>97</x:v>
      </x:c>
      <x:c r="G2247" s="6">
        <x:v>99.8785405210135</x:v>
      </x:c>
      <x:c r="H2247" t="s">
        <x:v>95</x:v>
      </x:c>
      <x:c r="I2247" s="6">
        <x:v>26.4892946577029</x:v>
      </x:c>
      <x:c r="J2247" t="s">
        <x:v>93</x:v>
      </x:c>
      <x:c r="K2247" s="6">
        <x:v>1020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20.85</x:v>
      </x:c>
      <x:c r="S2247" s="8">
        <x:v>73681.5278957591</x:v>
      </x:c>
      <x:c r="T2247" s="12">
        <x:v>256332.992319771</x:v>
      </x:c>
      <x:c r="U2247" s="12">
        <x:v>30.45</x:v>
      </x:c>
      <x:c r="V2247" s="12">
        <x:v>38.1</x:v>
      </x:c>
      <x:c r="W2247" s="12">
        <x:f>NA()</x:f>
      </x:c>
    </x:row>
    <x:row r="2248">
      <x:c r="A2248">
        <x:v>227081</x:v>
      </x:c>
      <x:c r="B2248" s="1">
        <x:v>44758.4124947106</x:v>
      </x:c>
      <x:c r="C2248" s="6">
        <x:v>38.9384266966667</x:v>
      </x:c>
      <x:c r="D2248" s="14" t="s">
        <x:v>92</x:v>
      </x:c>
      <x:c r="E2248" s="15">
        <x:v>44733.6604549421</x:v>
      </x:c>
      <x:c r="F2248" t="s">
        <x:v>97</x:v>
      </x:c>
      <x:c r="G2248" s="6">
        <x:v>99.8817033786462</x:v>
      </x:c>
      <x:c r="H2248" t="s">
        <x:v>95</x:v>
      </x:c>
      <x:c r="I2248" s="6">
        <x:v>26.4770535206185</x:v>
      </x:c>
      <x:c r="J2248" t="s">
        <x:v>93</x:v>
      </x:c>
      <x:c r="K2248" s="6">
        <x:v>1020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20.851</x:v>
      </x:c>
      <x:c r="S2248" s="8">
        <x:v>73687.4720960201</x:v>
      </x:c>
      <x:c r="T2248" s="12">
        <x:v>256326.321104836</x:v>
      </x:c>
      <x:c r="U2248" s="12">
        <x:v>30.45</x:v>
      </x:c>
      <x:c r="V2248" s="12">
        <x:v>38.1</x:v>
      </x:c>
      <x:c r="W2248" s="12">
        <x:f>NA()</x:f>
      </x:c>
    </x:row>
    <x:row r="2249">
      <x:c r="A2249">
        <x:v>227089</x:v>
      </x:c>
      <x:c r="B2249" s="1">
        <x:v>44758.4125058218</x:v>
      </x:c>
      <x:c r="C2249" s="6">
        <x:v>38.954411885</x:v>
      </x:c>
      <x:c r="D2249" s="14" t="s">
        <x:v>92</x:v>
      </x:c>
      <x:c r="E2249" s="15">
        <x:v>44733.6604549421</x:v>
      </x:c>
      <x:c r="F2249" t="s">
        <x:v>97</x:v>
      </x:c>
      <x:c r="G2249" s="6">
        <x:v>99.8817033786462</x:v>
      </x:c>
      <x:c r="H2249" t="s">
        <x:v>95</x:v>
      </x:c>
      <x:c r="I2249" s="6">
        <x:v>26.4770535206185</x:v>
      </x:c>
      <x:c r="J2249" t="s">
        <x:v>93</x:v>
      </x:c>
      <x:c r="K2249" s="6">
        <x:v>1020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20.851</x:v>
      </x:c>
      <x:c r="S2249" s="8">
        <x:v>73687.0564721917</x:v>
      </x:c>
      <x:c r="T2249" s="12">
        <x:v>256316.10854947</x:v>
      </x:c>
      <x:c r="U2249" s="12">
        <x:v>30.45</x:v>
      </x:c>
      <x:c r="V2249" s="12">
        <x:v>38.1</x:v>
      </x:c>
      <x:c r="W2249" s="12">
        <x:f>NA()</x:f>
      </x:c>
    </x:row>
    <x:row r="2250">
      <x:c r="A2250">
        <x:v>227096</x:v>
      </x:c>
      <x:c r="B2250" s="1">
        <x:v>44758.4125175116</x:v>
      </x:c>
      <x:c r="C2250" s="6">
        <x:v>38.9712284433333</x:v>
      </x:c>
      <x:c r="D2250" s="14" t="s">
        <x:v>92</x:v>
      </x:c>
      <x:c r="E2250" s="15">
        <x:v>44733.6604549421</x:v>
      </x:c>
      <x:c r="F2250" t="s">
        <x:v>97</x:v>
      </x:c>
      <x:c r="G2250" s="6">
        <x:v>99.8846450576796</x:v>
      </x:c>
      <x:c r="H2250" t="s">
        <x:v>95</x:v>
      </x:c>
      <x:c r="I2250" s="6">
        <x:v>26.4831740835812</x:v>
      </x:c>
      <x:c r="J2250" t="s">
        <x:v>93</x:v>
      </x:c>
      <x:c r="K2250" s="6">
        <x:v>1020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20.85</x:v>
      </x:c>
      <x:c r="S2250" s="8">
        <x:v>73688.9317928259</x:v>
      </x:c>
      <x:c r="T2250" s="12">
        <x:v>256324.648566813</x:v>
      </x:c>
      <x:c r="U2250" s="12">
        <x:v>30.45</x:v>
      </x:c>
      <x:c r="V2250" s="12">
        <x:v>38.1</x:v>
      </x:c>
      <x:c r="W2250" s="12">
        <x:f>NA()</x:f>
      </x:c>
    </x:row>
    <x:row r="2251">
      <x:c r="A2251">
        <x:v>227098</x:v>
      </x:c>
      <x:c r="B2251" s="1">
        <x:v>44758.4125292014</x:v>
      </x:c>
      <x:c r="C2251" s="6">
        <x:v>38.9880632383333</x:v>
      </x:c>
      <x:c r="D2251" s="14" t="s">
        <x:v>92</x:v>
      </x:c>
      <x:c r="E2251" s="15">
        <x:v>44733.6604549421</x:v>
      </x:c>
      <x:c r="F2251" t="s">
        <x:v>97</x:v>
      </x:c>
      <x:c r="G2251" s="6">
        <x:v>99.8907501747623</x:v>
      </x:c>
      <x:c r="H2251" t="s">
        <x:v>95</x:v>
      </x:c>
      <x:c r="I2251" s="6">
        <x:v>26.4770535206185</x:v>
      </x:c>
      <x:c r="J2251" t="s">
        <x:v>93</x:v>
      </x:c>
      <x:c r="K2251" s="6">
        <x:v>1020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20.85</x:v>
      </x:c>
      <x:c r="S2251" s="8">
        <x:v>73682.5488647689</x:v>
      </x:c>
      <x:c r="T2251" s="12">
        <x:v>256325.285627848</x:v>
      </x:c>
      <x:c r="U2251" s="12">
        <x:v>30.45</x:v>
      </x:c>
      <x:c r="V2251" s="12">
        <x:v>38.1</x:v>
      </x:c>
      <x:c r="W2251" s="12">
        <x:f>NA()</x:f>
      </x:c>
    </x:row>
    <x:row r="2252">
      <x:c r="A2252">
        <x:v>227107</x:v>
      </x:c>
      <x:c r="B2252" s="1">
        <x:v>44758.4125409375</x:v>
      </x:c>
      <x:c r="C2252" s="6">
        <x:v>39.0049474083333</x:v>
      </x:c>
      <x:c r="D2252" s="14" t="s">
        <x:v>92</x:v>
      </x:c>
      <x:c r="E2252" s="15">
        <x:v>44733.6604549421</x:v>
      </x:c>
      <x:c r="F2252" t="s">
        <x:v>97</x:v>
      </x:c>
      <x:c r="G2252" s="6">
        <x:v>99.8726576147296</x:v>
      </x:c>
      <x:c r="H2252" t="s">
        <x:v>95</x:v>
      </x:c>
      <x:c r="I2252" s="6">
        <x:v>26.4770535206185</x:v>
      </x:c>
      <x:c r="J2252" t="s">
        <x:v>93</x:v>
      </x:c>
      <x:c r="K2252" s="6">
        <x:v>1020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20.852</x:v>
      </x:c>
      <x:c r="S2252" s="8">
        <x:v>73677.6980309959</x:v>
      </x:c>
      <x:c r="T2252" s="12">
        <x:v>256336.873014249</x:v>
      </x:c>
      <x:c r="U2252" s="12">
        <x:v>30.45</x:v>
      </x:c>
      <x:c r="V2252" s="12">
        <x:v>38.1</x:v>
      </x:c>
      <x:c r="W2252" s="12">
        <x:f>NA()</x:f>
      </x:c>
    </x:row>
    <x:row r="2253">
      <x:c r="A2253">
        <x:v>227114</x:v>
      </x:c>
      <x:c r="B2253" s="1">
        <x:v>44758.4125526273</x:v>
      </x:c>
      <x:c r="C2253" s="6">
        <x:v>39.0218130566667</x:v>
      </x:c>
      <x:c r="D2253" s="14" t="s">
        <x:v>92</x:v>
      </x:c>
      <x:c r="E2253" s="15">
        <x:v>44733.6604549421</x:v>
      </x:c>
      <x:c r="F2253" t="s">
        <x:v>97</x:v>
      </x:c>
      <x:c r="G2253" s="6">
        <x:v>99.854569182859</x:v>
      </x:c>
      <x:c r="H2253" t="s">
        <x:v>95</x:v>
      </x:c>
      <x:c r="I2253" s="6">
        <x:v>26.4770535206185</x:v>
      </x:c>
      <x:c r="J2253" t="s">
        <x:v>93</x:v>
      </x:c>
      <x:c r="K2253" s="6">
        <x:v>1020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20.854</x:v>
      </x:c>
      <x:c r="S2253" s="8">
        <x:v>73676.9750130019</x:v>
      </x:c>
      <x:c r="T2253" s="12">
        <x:v>256330.759174994</x:v>
      </x:c>
      <x:c r="U2253" s="12">
        <x:v>30.45</x:v>
      </x:c>
      <x:c r="V2253" s="12">
        <x:v>38.1</x:v>
      </x:c>
      <x:c r="W2253" s="12">
        <x:f>NA()</x:f>
      </x:c>
    </x:row>
    <x:row r="2254">
      <x:c r="A2254">
        <x:v>227120</x:v>
      </x:c>
      <x:c r="B2254" s="1">
        <x:v>44758.4125637384</x:v>
      </x:c>
      <x:c r="C2254" s="6">
        <x:v>39.037811675</x:v>
      </x:c>
      <x:c r="D2254" s="14" t="s">
        <x:v>92</x:v>
      </x:c>
      <x:c r="E2254" s="15">
        <x:v>44733.6604549421</x:v>
      </x:c>
      <x:c r="F2254" t="s">
        <x:v>97</x:v>
      </x:c>
      <x:c r="G2254" s="6">
        <x:v>99.9117900217511</x:v>
      </x:c>
      <x:c r="H2254" t="s">
        <x:v>95</x:v>
      </x:c>
      <x:c r="I2254" s="6">
        <x:v>26.4831740835812</x:v>
      </x:c>
      <x:c r="J2254" t="s">
        <x:v>93</x:v>
      </x:c>
      <x:c r="K2254" s="6">
        <x:v>1020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20.847</x:v>
      </x:c>
      <x:c r="S2254" s="8">
        <x:v>73677.2678393787</x:v>
      </x:c>
      <x:c r="T2254" s="12">
        <x:v>256319.553793874</x:v>
      </x:c>
      <x:c r="U2254" s="12">
        <x:v>30.45</x:v>
      </x:c>
      <x:c r="V2254" s="12">
        <x:v>38.1</x:v>
      </x:c>
      <x:c r="W2254" s="12">
        <x:f>NA()</x:f>
      </x:c>
    </x:row>
    <x:row r="2255">
      <x:c r="A2255">
        <x:v>227126</x:v>
      </x:c>
      <x:c r="B2255" s="1">
        <x:v>44758.4125754282</x:v>
      </x:c>
      <x:c r="C2255" s="6">
        <x:v>39.054639045</x:v>
      </x:c>
      <x:c r="D2255" s="14" t="s">
        <x:v>92</x:v>
      </x:c>
      <x:c r="E2255" s="15">
        <x:v>44733.6604549421</x:v>
      </x:c>
      <x:c r="F2255" t="s">
        <x:v>97</x:v>
      </x:c>
      <x:c r="G2255" s="6">
        <x:v>99.920840408446</x:v>
      </x:c>
      <x:c r="H2255" t="s">
        <x:v>95</x:v>
      </x:c>
      <x:c r="I2255" s="6">
        <x:v>26.4831740835812</x:v>
      </x:c>
      <x:c r="J2255" t="s">
        <x:v>93</x:v>
      </x:c>
      <x:c r="K2255" s="6">
        <x:v>1020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20.846</x:v>
      </x:c>
      <x:c r="S2255" s="8">
        <x:v>73675.0248175695</x:v>
      </x:c>
      <x:c r="T2255" s="12">
        <x:v>256318.757245139</x:v>
      </x:c>
      <x:c r="U2255" s="12">
        <x:v>30.45</x:v>
      </x:c>
      <x:c r="V2255" s="12">
        <x:v>38.1</x:v>
      </x:c>
      <x:c r="W2255" s="12">
        <x:f>NA()</x:f>
      </x:c>
    </x:row>
    <x:row r="2256">
      <x:c r="A2256">
        <x:v>227130</x:v>
      </x:c>
      <x:c r="B2256" s="1">
        <x:v>44758.4125871181</x:v>
      </x:c>
      <x:c r="C2256" s="6">
        <x:v>39.0714684666667</x:v>
      </x:c>
      <x:c r="D2256" s="14" t="s">
        <x:v>92</x:v>
      </x:c>
      <x:c r="E2256" s="15">
        <x:v>44733.6604549421</x:v>
      </x:c>
      <x:c r="F2256" t="s">
        <x:v>97</x:v>
      </x:c>
      <x:c r="G2256" s="6">
        <x:v>99.8455265145872</x:v>
      </x:c>
      <x:c r="H2256" t="s">
        <x:v>95</x:v>
      </x:c>
      <x:c r="I2256" s="6">
        <x:v>26.4770535206185</x:v>
      </x:c>
      <x:c r="J2256" t="s">
        <x:v>93</x:v>
      </x:c>
      <x:c r="K2256" s="6">
        <x:v>1020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20.855</x:v>
      </x:c>
      <x:c r="S2256" s="8">
        <x:v>73676.9123787723</x:v>
      </x:c>
      <x:c r="T2256" s="12">
        <x:v>256312.393220458</x:v>
      </x:c>
      <x:c r="U2256" s="12">
        <x:v>30.45</x:v>
      </x:c>
      <x:c r="V2256" s="12">
        <x:v>38.1</x:v>
      </x:c>
      <x:c r="W2256" s="12">
        <x:f>NA()</x:f>
      </x:c>
    </x:row>
    <x:row r="2257">
      <x:c r="A2257">
        <x:v>227135</x:v>
      </x:c>
      <x:c r="B2257" s="1">
        <x:v>44758.4125988079</x:v>
      </x:c>
      <x:c r="C2257" s="6">
        <x:v>39.0883059216667</x:v>
      </x:c>
      <x:c r="D2257" s="14" t="s">
        <x:v>92</x:v>
      </x:c>
      <x:c r="E2257" s="15">
        <x:v>44733.6604549421</x:v>
      </x:c>
      <x:c r="F2257" t="s">
        <x:v>97</x:v>
      </x:c>
      <x:c r="G2257" s="6">
        <x:v>99.8455265145872</x:v>
      </x:c>
      <x:c r="H2257" t="s">
        <x:v>95</x:v>
      </x:c>
      <x:c r="I2257" s="6">
        <x:v>26.4770535206185</x:v>
      </x:c>
      <x:c r="J2257" t="s">
        <x:v>93</x:v>
      </x:c>
      <x:c r="K2257" s="6">
        <x:v>1020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20.855</x:v>
      </x:c>
      <x:c r="S2257" s="8">
        <x:v>73674.3516868711</x:v>
      </x:c>
      <x:c r="T2257" s="12">
        <x:v>256324.959039913</x:v>
      </x:c>
      <x:c r="U2257" s="12">
        <x:v>30.45</x:v>
      </x:c>
      <x:c r="V2257" s="12">
        <x:v>38.1</x:v>
      </x:c>
      <x:c r="W2257" s="12">
        <x:f>NA()</x:f>
      </x:c>
    </x:row>
    <x:row r="2258">
      <x:c r="A2258">
        <x:v>227142</x:v>
      </x:c>
      <x:c r="B2258" s="1">
        <x:v>44758.4126105324</x:v>
      </x:c>
      <x:c r="C2258" s="6">
        <x:v>39.10517473</x:v>
      </x:c>
      <x:c r="D2258" s="14" t="s">
        <x:v>92</x:v>
      </x:c>
      <x:c r="E2258" s="15">
        <x:v>44733.6604549421</x:v>
      </x:c>
      <x:c r="F2258" t="s">
        <x:v>97</x:v>
      </x:c>
      <x:c r="G2258" s="6">
        <x:v>99.8997980032367</x:v>
      </x:c>
      <x:c r="H2258" t="s">
        <x:v>95</x:v>
      </x:c>
      <x:c r="I2258" s="6">
        <x:v>26.4770535206185</x:v>
      </x:c>
      <x:c r="J2258" t="s">
        <x:v>93</x:v>
      </x:c>
      <x:c r="K2258" s="6">
        <x:v>1020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20.849</x:v>
      </x:c>
      <x:c r="S2258" s="8">
        <x:v>73677.3825258697</x:v>
      </x:c>
      <x:c r="T2258" s="12">
        <x:v>256321.368664176</x:v>
      </x:c>
      <x:c r="U2258" s="12">
        <x:v>30.45</x:v>
      </x:c>
      <x:c r="V2258" s="12">
        <x:v>38.1</x:v>
      </x:c>
      <x:c r="W2258" s="12">
        <x:f>NA()</x:f>
      </x:c>
    </x:row>
    <x:row r="2259">
      <x:c r="A2259">
        <x:v>227151</x:v>
      </x:c>
      <x:c r="B2259" s="1">
        <x:v>44758.4126216088</x:v>
      </x:c>
      <x:c r="C2259" s="6">
        <x:v>39.1211258416667</x:v>
      </x:c>
      <x:c r="D2259" s="14" t="s">
        <x:v>92</x:v>
      </x:c>
      <x:c r="E2259" s="15">
        <x:v>44733.6604549421</x:v>
      </x:c>
      <x:c r="F2259" t="s">
        <x:v>97</x:v>
      </x:c>
      <x:c r="G2259" s="6">
        <x:v>99.8755988011301</x:v>
      </x:c>
      <x:c r="H2259" t="s">
        <x:v>95</x:v>
      </x:c>
      <x:c r="I2259" s="6">
        <x:v>26.4831740835812</x:v>
      </x:c>
      <x:c r="J2259" t="s">
        <x:v>93</x:v>
      </x:c>
      <x:c r="K2259" s="6">
        <x:v>1020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20.851</x:v>
      </x:c>
      <x:c r="S2259" s="8">
        <x:v>73672.3316503237</x:v>
      </x:c>
      <x:c r="T2259" s="12">
        <x:v>256317.624236363</x:v>
      </x:c>
      <x:c r="U2259" s="12">
        <x:v>30.45</x:v>
      </x:c>
      <x:c r="V2259" s="12">
        <x:v>38.1</x:v>
      </x:c>
      <x:c r="W2259" s="12">
        <x:f>NA()</x:f>
      </x:c>
    </x:row>
    <x:row r="2260">
      <x:c r="A2260">
        <x:v>227152</x:v>
      </x:c>
      <x:c r="B2260" s="1">
        <x:v>44758.4126332986</x:v>
      </x:c>
      <x:c r="C2260" s="6">
        <x:v>39.137963385</x:v>
      </x:c>
      <x:c r="D2260" s="14" t="s">
        <x:v>92</x:v>
      </x:c>
      <x:c r="E2260" s="15">
        <x:v>44733.6604549421</x:v>
      </x:c>
      <x:c r="F2260" t="s">
        <x:v>97</x:v>
      </x:c>
      <x:c r="G2260" s="6">
        <x:v>99.8936923465268</x:v>
      </x:c>
      <x:c r="H2260" t="s">
        <x:v>95</x:v>
      </x:c>
      <x:c r="I2260" s="6">
        <x:v>26.4831740835812</x:v>
      </x:c>
      <x:c r="J2260" t="s">
        <x:v>93</x:v>
      </x:c>
      <x:c r="K2260" s="6">
        <x:v>1020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20.849</x:v>
      </x:c>
      <x:c r="S2260" s="8">
        <x:v>73674.0822164312</x:v>
      </x:c>
      <x:c r="T2260" s="12">
        <x:v>256310.468355987</x:v>
      </x:c>
      <x:c r="U2260" s="12">
        <x:v>30.45</x:v>
      </x:c>
      <x:c r="V2260" s="12">
        <x:v>38.1</x:v>
      </x:c>
      <x:c r="W2260" s="12">
        <x:f>NA()</x:f>
      </x:c>
    </x:row>
    <x:row r="2261">
      <x:c r="A2261">
        <x:v>227160</x:v>
      </x:c>
      <x:c r="B2261" s="1">
        <x:v>44758.4126449884</x:v>
      </x:c>
      <x:c r="C2261" s="6">
        <x:v>39.1548200716667</x:v>
      </x:c>
      <x:c r="D2261" s="14" t="s">
        <x:v>92</x:v>
      </x:c>
      <x:c r="E2261" s="15">
        <x:v>44733.6604549421</x:v>
      </x:c>
      <x:c r="F2261" t="s">
        <x:v>97</x:v>
      </x:c>
      <x:c r="G2261" s="6">
        <x:v>99.8997980032367</x:v>
      </x:c>
      <x:c r="H2261" t="s">
        <x:v>95</x:v>
      </x:c>
      <x:c r="I2261" s="6">
        <x:v>26.4770535206185</x:v>
      </x:c>
      <x:c r="J2261" t="s">
        <x:v>93</x:v>
      </x:c>
      <x:c r="K2261" s="6">
        <x:v>1020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20.849</x:v>
      </x:c>
      <x:c r="S2261" s="8">
        <x:v>73674.6338638901</x:v>
      </x:c>
      <x:c r="T2261" s="12">
        <x:v>256324.24231789</x:v>
      </x:c>
      <x:c r="U2261" s="12">
        <x:v>30.45</x:v>
      </x:c>
      <x:c r="V2261" s="12">
        <x:v>38.1</x:v>
      </x:c>
      <x:c r="W2261" s="12">
        <x:f>NA()</x:f>
      </x:c>
    </x:row>
    <x:row r="2262">
      <x:c r="A2262">
        <x:v>227168</x:v>
      </x:c>
      <x:c r="B2262" s="1">
        <x:v>44758.4126566782</x:v>
      </x:c>
      <x:c r="C2262" s="6">
        <x:v>39.1716497916667</x:v>
      </x:c>
      <x:c r="D2262" s="14" t="s">
        <x:v>92</x:v>
      </x:c>
      <x:c r="E2262" s="15">
        <x:v>44733.6604549421</x:v>
      </x:c>
      <x:c r="F2262" t="s">
        <x:v>97</x:v>
      </x:c>
      <x:c r="G2262" s="6">
        <x:v>99.8907501747623</x:v>
      </x:c>
      <x:c r="H2262" t="s">
        <x:v>95</x:v>
      </x:c>
      <x:c r="I2262" s="6">
        <x:v>26.4770535206185</x:v>
      </x:c>
      <x:c r="J2262" t="s">
        <x:v>93</x:v>
      </x:c>
      <x:c r="K2262" s="6">
        <x:v>1020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20.85</x:v>
      </x:c>
      <x:c r="S2262" s="8">
        <x:v>73675.8239841904</x:v>
      </x:c>
      <x:c r="T2262" s="12">
        <x:v>256333.671748653</x:v>
      </x:c>
      <x:c r="U2262" s="12">
        <x:v>30.45</x:v>
      </x:c>
      <x:c r="V2262" s="12">
        <x:v>38.1</x:v>
      </x:c>
      <x:c r="W2262" s="12">
        <x:f>NA()</x:f>
      </x:c>
    </x:row>
    <x:row r="2263">
      <x:c r="A2263">
        <x:v>227173</x:v>
      </x:c>
      <x:c r="B2263" s="1">
        <x:v>44758.4126683218</x:v>
      </x:c>
      <x:c r="C2263" s="6">
        <x:v>39.1884247333333</x:v>
      </x:c>
      <x:c r="D2263" s="14" t="s">
        <x:v>92</x:v>
      </x:c>
      <x:c r="E2263" s="15">
        <x:v>44733.6604549421</x:v>
      </x:c>
      <x:c r="F2263" t="s">
        <x:v>97</x:v>
      </x:c>
      <x:c r="G2263" s="6">
        <x:v>99.8997980032367</x:v>
      </x:c>
      <x:c r="H2263" t="s">
        <x:v>95</x:v>
      </x:c>
      <x:c r="I2263" s="6">
        <x:v>26.4770535206185</x:v>
      </x:c>
      <x:c r="J2263" t="s">
        <x:v>93</x:v>
      </x:c>
      <x:c r="K2263" s="6">
        <x:v>1020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20.849</x:v>
      </x:c>
      <x:c r="S2263" s="8">
        <x:v>73678.4007708761</x:v>
      </x:c>
      <x:c r="T2263" s="12">
        <x:v>256318.610255626</x:v>
      </x:c>
      <x:c r="U2263" s="12">
        <x:v>30.45</x:v>
      </x:c>
      <x:c r="V2263" s="12">
        <x:v>38.1</x:v>
      </x:c>
      <x:c r="W2263" s="12">
        <x:f>NA()</x:f>
      </x:c>
    </x:row>
    <x:row r="2264">
      <x:c r="A2264">
        <x:v>227178</x:v>
      </x:c>
      <x:c r="B2264" s="1">
        <x:v>44758.4126794792</x:v>
      </x:c>
      <x:c r="C2264" s="6">
        <x:v>39.2044597083333</x:v>
      </x:c>
      <x:c r="D2264" s="14" t="s">
        <x:v>92</x:v>
      </x:c>
      <x:c r="E2264" s="15">
        <x:v>44733.6604549421</x:v>
      </x:c>
      <x:c r="F2264" t="s">
        <x:v>97</x:v>
      </x:c>
      <x:c r="G2264" s="6">
        <x:v>99.8907501747623</x:v>
      </x:c>
      <x:c r="H2264" t="s">
        <x:v>95</x:v>
      </x:c>
      <x:c r="I2264" s="6">
        <x:v>26.4770535206185</x:v>
      </x:c>
      <x:c r="J2264" t="s">
        <x:v>93</x:v>
      </x:c>
      <x:c r="K2264" s="6">
        <x:v>1020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20.85</x:v>
      </x:c>
      <x:c r="S2264" s="8">
        <x:v>73671.891109728</x:v>
      </x:c>
      <x:c r="T2264" s="12">
        <x:v>256321.543768734</x:v>
      </x:c>
      <x:c r="U2264" s="12">
        <x:v>30.45</x:v>
      </x:c>
      <x:c r="V2264" s="12">
        <x:v>38.1</x:v>
      </x:c>
      <x:c r="W2264" s="12">
        <x:f>NA()</x:f>
      </x:c>
    </x:row>
    <x:row r="2265">
      <x:c r="A2265">
        <x:v>227187</x:v>
      </x:c>
      <x:c r="B2265" s="1">
        <x:v>44758.412691169</x:v>
      </x:c>
      <x:c r="C2265" s="6">
        <x:v>39.2213192466667</x:v>
      </x:c>
      <x:c r="D2265" s="14" t="s">
        <x:v>92</x:v>
      </x:c>
      <x:c r="E2265" s="15">
        <x:v>44733.6604549421</x:v>
      </x:c>
      <x:c r="F2265" t="s">
        <x:v>97</x:v>
      </x:c>
      <x:c r="G2265" s="6">
        <x:v>99.8755988011301</x:v>
      </x:c>
      <x:c r="H2265" t="s">
        <x:v>95</x:v>
      </x:c>
      <x:c r="I2265" s="6">
        <x:v>26.4831740835812</x:v>
      </x:c>
      <x:c r="J2265" t="s">
        <x:v>93</x:v>
      </x:c>
      <x:c r="K2265" s="6">
        <x:v>1020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20.851</x:v>
      </x:c>
      <x:c r="S2265" s="8">
        <x:v>73679.2425356969</x:v>
      </x:c>
      <x:c r="T2265" s="12">
        <x:v>256326.751283095</x:v>
      </x:c>
      <x:c r="U2265" s="12">
        <x:v>30.45</x:v>
      </x:c>
      <x:c r="V2265" s="12">
        <x:v>38.1</x:v>
      </x:c>
      <x:c r="W2265" s="12">
        <x:f>NA()</x:f>
      </x:c>
    </x:row>
    <x:row r="2266">
      <x:c r="A2266">
        <x:v>227189</x:v>
      </x:c>
      <x:c r="B2266" s="1">
        <x:v>44758.4127029282</x:v>
      </x:c>
      <x:c r="C2266" s="6">
        <x:v>39.2382514966667</x:v>
      </x:c>
      <x:c r="D2266" s="14" t="s">
        <x:v>92</x:v>
      </x:c>
      <x:c r="E2266" s="15">
        <x:v>44733.6604549421</x:v>
      </x:c>
      <x:c r="F2266" t="s">
        <x:v>97</x:v>
      </x:c>
      <x:c r="G2266" s="6">
        <x:v>99.8455265145872</x:v>
      </x:c>
      <x:c r="H2266" t="s">
        <x:v>95</x:v>
      </x:c>
      <x:c r="I2266" s="6">
        <x:v>26.4770535206185</x:v>
      </x:c>
      <x:c r="J2266" t="s">
        <x:v>93</x:v>
      </x:c>
      <x:c r="K2266" s="6">
        <x:v>1020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20.855</x:v>
      </x:c>
      <x:c r="S2266" s="8">
        <x:v>73677.6056237326</x:v>
      </x:c>
      <x:c r="T2266" s="12">
        <x:v>256321.935728107</x:v>
      </x:c>
      <x:c r="U2266" s="12">
        <x:v>30.45</x:v>
      </x:c>
      <x:c r="V2266" s="12">
        <x:v>38.1</x:v>
      </x:c>
      <x:c r="W2266" s="12">
        <x:f>NA()</x:f>
      </x:c>
    </x:row>
    <x:row r="2267">
      <x:c r="A2267">
        <x:v>227199</x:v>
      </x:c>
      <x:c r="B2267" s="1">
        <x:v>44758.4127146181</x:v>
      </x:c>
      <x:c r="C2267" s="6">
        <x:v>39.2550720383333</x:v>
      </x:c>
      <x:c r="D2267" s="14" t="s">
        <x:v>92</x:v>
      </x:c>
      <x:c r="E2267" s="15">
        <x:v>44733.6604549421</x:v>
      </x:c>
      <x:c r="F2267" t="s">
        <x:v>97</x:v>
      </x:c>
      <x:c r="G2267" s="6">
        <x:v>99.924004074706</x:v>
      </x:c>
      <x:c r="H2267" t="s">
        <x:v>95</x:v>
      </x:c>
      <x:c r="I2267" s="6">
        <x:v>26.470932968813</x:v>
      </x:c>
      <x:c r="J2267" t="s">
        <x:v>93</x:v>
      </x:c>
      <x:c r="K2267" s="6">
        <x:v>1020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20.847</x:v>
      </x:c>
      <x:c r="S2267" s="8">
        <x:v>73680.4123236362</x:v>
      </x:c>
      <x:c r="T2267" s="12">
        <x:v>256335.583078931</x:v>
      </x:c>
      <x:c r="U2267" s="12">
        <x:v>30.45</x:v>
      </x:c>
      <x:c r="V2267" s="12">
        <x:v>38.1</x:v>
      </x:c>
      <x:c r="W2267" s="12">
        <x:f>NA()</x:f>
      </x:c>
    </x:row>
    <x:row r="2268">
      <x:c r="A2268">
        <x:v>227202</x:v>
      </x:c>
      <x:c r="B2268" s="1">
        <x:v>44758.4127257292</x:v>
      </x:c>
      <x:c r="C2268" s="6">
        <x:v>39.2710668183333</x:v>
      </x:c>
      <x:c r="D2268" s="14" t="s">
        <x:v>92</x:v>
      </x:c>
      <x:c r="E2268" s="15">
        <x:v>44733.6604549421</x:v>
      </x:c>
      <x:c r="F2268" t="s">
        <x:v>97</x:v>
      </x:c>
      <x:c r="G2268" s="6">
        <x:v>99.8636128828535</x:v>
      </x:c>
      <x:c r="H2268" t="s">
        <x:v>95</x:v>
      </x:c>
      <x:c r="I2268" s="6">
        <x:v>26.4770535206185</x:v>
      </x:c>
      <x:c r="J2268" t="s">
        <x:v>93</x:v>
      </x:c>
      <x:c r="K2268" s="6">
        <x:v>1020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20.853</x:v>
      </x:c>
      <x:c r="S2268" s="8">
        <x:v>73678.2071697881</x:v>
      </x:c>
      <x:c r="T2268" s="12">
        <x:v>256318.445360654</x:v>
      </x:c>
      <x:c r="U2268" s="12">
        <x:v>30.45</x:v>
      </x:c>
      <x:c r="V2268" s="12">
        <x:v>38.1</x:v>
      </x:c>
      <x:c r="W2268" s="12">
        <x:f>NA()</x:f>
      </x:c>
    </x:row>
    <x:row r="2269">
      <x:c r="A2269">
        <x:v>227211</x:v>
      </x:c>
      <x:c r="B2269" s="1">
        <x:v>44758.4127374653</x:v>
      </x:c>
      <x:c r="C2269" s="6">
        <x:v>39.2879329283333</x:v>
      </x:c>
      <x:c r="D2269" s="14" t="s">
        <x:v>92</x:v>
      </x:c>
      <x:c r="E2269" s="15">
        <x:v>44733.6604549421</x:v>
      </x:c>
      <x:c r="F2269" t="s">
        <x:v>97</x:v>
      </x:c>
      <x:c r="G2269" s="6">
        <x:v>99.854569182859</x:v>
      </x:c>
      <x:c r="H2269" t="s">
        <x:v>95</x:v>
      </x:c>
      <x:c r="I2269" s="6">
        <x:v>26.4770535206185</x:v>
      </x:c>
      <x:c r="J2269" t="s">
        <x:v>93</x:v>
      </x:c>
      <x:c r="K2269" s="6">
        <x:v>1020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20.854</x:v>
      </x:c>
      <x:c r="S2269" s="8">
        <x:v>73675.3921520394</x:v>
      </x:c>
      <x:c r="T2269" s="12">
        <x:v>256325.052314619</x:v>
      </x:c>
      <x:c r="U2269" s="12">
        <x:v>30.45</x:v>
      </x:c>
      <x:c r="V2269" s="12">
        <x:v>38.1</x:v>
      </x:c>
      <x:c r="W2269" s="12">
        <x:f>NA()</x:f>
      </x:c>
    </x:row>
    <x:row r="2270">
      <x:c r="A2270">
        <x:v>227212</x:v>
      </x:c>
      <x:c r="B2270" s="1">
        <x:v>44758.4127491551</x:v>
      </x:c>
      <x:c r="C2270" s="6">
        <x:v>39.304768935</x:v>
      </x:c>
      <x:c r="D2270" s="14" t="s">
        <x:v>92</x:v>
      </x:c>
      <x:c r="E2270" s="15">
        <x:v>44733.6604549421</x:v>
      </x:c>
      <x:c r="F2270" t="s">
        <x:v>97</x:v>
      </x:c>
      <x:c r="G2270" s="6">
        <x:v>99.8636128828535</x:v>
      </x:c>
      <x:c r="H2270" t="s">
        <x:v>95</x:v>
      </x:c>
      <x:c r="I2270" s="6">
        <x:v>26.4770535206185</x:v>
      </x:c>
      <x:c r="J2270" t="s">
        <x:v>93</x:v>
      </x:c>
      <x:c r="K2270" s="6">
        <x:v>1020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20.853</x:v>
      </x:c>
      <x:c r="S2270" s="8">
        <x:v>73674.7851222084</x:v>
      </x:c>
      <x:c r="T2270" s="12">
        <x:v>256323.270537946</x:v>
      </x:c>
      <x:c r="U2270" s="12">
        <x:v>30.45</x:v>
      </x:c>
      <x:c r="V2270" s="12">
        <x:v>38.1</x:v>
      </x:c>
      <x:c r="W2270" s="12">
        <x:f>NA()</x:f>
      </x:c>
    </x:row>
    <x:row r="2271">
      <x:c r="A2271">
        <x:v>227223</x:v>
      </x:c>
      <x:c r="B2271" s="1">
        <x:v>44758.4127607986</x:v>
      </x:c>
      <x:c r="C2271" s="6">
        <x:v>39.3215564016667</x:v>
      </x:c>
      <x:c r="D2271" s="14" t="s">
        <x:v>92</x:v>
      </x:c>
      <x:c r="E2271" s="15">
        <x:v>44733.6604549421</x:v>
      </x:c>
      <x:c r="F2271" t="s">
        <x:v>97</x:v>
      </x:c>
      <x:c r="G2271" s="6">
        <x:v>99.8636128828535</x:v>
      </x:c>
      <x:c r="H2271" t="s">
        <x:v>95</x:v>
      </x:c>
      <x:c r="I2271" s="6">
        <x:v>26.4770535206185</x:v>
      </x:c>
      <x:c r="J2271" t="s">
        <x:v>93</x:v>
      </x:c>
      <x:c r="K2271" s="6">
        <x:v>1020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20.853</x:v>
      </x:c>
      <x:c r="S2271" s="8">
        <x:v>73669.3515668819</x:v>
      </x:c>
      <x:c r="T2271" s="12">
        <x:v>256314.233073404</x:v>
      </x:c>
      <x:c r="U2271" s="12">
        <x:v>30.45</x:v>
      </x:c>
      <x:c r="V2271" s="12">
        <x:v>38.1</x:v>
      </x:c>
      <x:c r="W2271" s="12">
        <x:f>NA()</x:f>
      </x:c>
    </x:row>
    <x:row r="2272">
      <x:c r="A2272">
        <x:v>227229</x:v>
      </x:c>
      <x:c r="B2272" s="1">
        <x:v>44758.4127724884</x:v>
      </x:c>
      <x:c r="C2272" s="6">
        <x:v>39.3383841683333</x:v>
      </x:c>
      <x:c r="D2272" s="14" t="s">
        <x:v>92</x:v>
      </x:c>
      <x:c r="E2272" s="15">
        <x:v>44733.6604549421</x:v>
      </x:c>
      <x:c r="F2272" t="s">
        <x:v>97</x:v>
      </x:c>
      <x:c r="G2272" s="6">
        <x:v>99.8455265145872</x:v>
      </x:c>
      <x:c r="H2272" t="s">
        <x:v>95</x:v>
      </x:c>
      <x:c r="I2272" s="6">
        <x:v>26.4770535206185</x:v>
      </x:c>
      <x:c r="J2272" t="s">
        <x:v>93</x:v>
      </x:c>
      <x:c r="K2272" s="6">
        <x:v>1020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20.855</x:v>
      </x:c>
      <x:c r="S2272" s="8">
        <x:v>73671.8901234585</x:v>
      </x:c>
      <x:c r="T2272" s="12">
        <x:v>256313.148716309</x:v>
      </x:c>
      <x:c r="U2272" s="12">
        <x:v>30.45</x:v>
      </x:c>
      <x:c r="V2272" s="12">
        <x:v>38.1</x:v>
      </x:c>
      <x:c r="W2272" s="12">
        <x:f>NA()</x:f>
      </x:c>
    </x:row>
    <x:row r="2273">
      <x:c r="A2273">
        <x:v>227233</x:v>
      </x:c>
      <x:c r="B2273" s="1">
        <x:v>44758.4127841782</x:v>
      </x:c>
      <x:c r="C2273" s="6">
        <x:v>39.3552159016667</x:v>
      </x:c>
      <x:c r="D2273" s="14" t="s">
        <x:v>92</x:v>
      </x:c>
      <x:c r="E2273" s="15">
        <x:v>44733.6604549421</x:v>
      </x:c>
      <x:c r="F2273" t="s">
        <x:v>97</x:v>
      </x:c>
      <x:c r="G2273" s="6">
        <x:v>99.8606727223385</x:v>
      </x:c>
      <x:c r="H2273" t="s">
        <x:v>95</x:v>
      </x:c>
      <x:c r="I2273" s="6">
        <x:v>26.470932968813</x:v>
      </x:c>
      <x:c r="J2273" t="s">
        <x:v>93</x:v>
      </x:c>
      <x:c r="K2273" s="6">
        <x:v>1020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20.854</x:v>
      </x:c>
      <x:c r="S2273" s="8">
        <x:v>73671.1263772122</x:v>
      </x:c>
      <x:c r="T2273" s="12">
        <x:v>256310.293141901</x:v>
      </x:c>
      <x:c r="U2273" s="12">
        <x:v>30.45</x:v>
      </x:c>
      <x:c r="V2273" s="12">
        <x:v>38.1</x:v>
      </x:c>
      <x:c r="W2273" s="12">
        <x:f>NA()</x:f>
      </x:c>
    </x:row>
    <x:row r="2274">
      <x:c r="A2274">
        <x:v>227240</x:v>
      </x:c>
      <x:c r="B2274" s="1">
        <x:v>44758.4127952546</x:v>
      </x:c>
      <x:c r="C2274" s="6">
        <x:v>39.3712034333333</x:v>
      </x:c>
      <x:c r="D2274" s="14" t="s">
        <x:v>92</x:v>
      </x:c>
      <x:c r="E2274" s="15">
        <x:v>44733.6604549421</x:v>
      </x:c>
      <x:c r="F2274" t="s">
        <x:v>97</x:v>
      </x:c>
      <x:c r="G2274" s="6">
        <x:v>99.8817033786462</x:v>
      </x:c>
      <x:c r="H2274" t="s">
        <x:v>95</x:v>
      </x:c>
      <x:c r="I2274" s="6">
        <x:v>26.4770535206185</x:v>
      </x:c>
      <x:c r="J2274" t="s">
        <x:v>93</x:v>
      </x:c>
      <x:c r="K2274" s="6">
        <x:v>1020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20.851</x:v>
      </x:c>
      <x:c r="S2274" s="8">
        <x:v>73669.8702961206</x:v>
      </x:c>
      <x:c r="T2274" s="12">
        <x:v>256299.001559039</x:v>
      </x:c>
      <x:c r="U2274" s="12">
        <x:v>30.45</x:v>
      </x:c>
      <x:c r="V2274" s="12">
        <x:v>38.1</x:v>
      </x:c>
      <x:c r="W2274" s="12">
        <x:f>NA()</x:f>
      </x:c>
    </x:row>
    <x:row r="2275">
      <x:c r="A2275">
        <x:v>227247</x:v>
      </x:c>
      <x:c r="B2275" s="1">
        <x:v>44758.4128069792</x:v>
      </x:c>
      <x:c r="C2275" s="6">
        <x:v>39.3880555383333</x:v>
      </x:c>
      <x:c r="D2275" s="14" t="s">
        <x:v>92</x:v>
      </x:c>
      <x:c r="E2275" s="15">
        <x:v>44733.6604549421</x:v>
      </x:c>
      <x:c r="F2275" t="s">
        <x:v>97</x:v>
      </x:c>
      <x:c r="G2275" s="6">
        <x:v>99.8726576147296</x:v>
      </x:c>
      <x:c r="H2275" t="s">
        <x:v>95</x:v>
      </x:c>
      <x:c r="I2275" s="6">
        <x:v>26.4770535206185</x:v>
      </x:c>
      <x:c r="J2275" t="s">
        <x:v>93</x:v>
      </x:c>
      <x:c r="K2275" s="6">
        <x:v>1020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20.852</x:v>
      </x:c>
      <x:c r="S2275" s="8">
        <x:v>73670.463331012</x:v>
      </x:c>
      <x:c r="T2275" s="12">
        <x:v>256305.609688907</x:v>
      </x:c>
      <x:c r="U2275" s="12">
        <x:v>30.45</x:v>
      </x:c>
      <x:c r="V2275" s="12">
        <x:v>38.1</x:v>
      </x:c>
      <x:c r="W2275" s="12">
        <x:f>NA()</x:f>
      </x:c>
    </x:row>
    <x:row r="2276">
      <x:c r="A2276">
        <x:v>227252</x:v>
      </x:c>
      <x:c r="B2276" s="1">
        <x:v>44758.4128186343</x:v>
      </x:c>
      <x:c r="C2276" s="6">
        <x:v>39.4048780183333</x:v>
      </x:c>
      <x:c r="D2276" s="14" t="s">
        <x:v>92</x:v>
      </x:c>
      <x:c r="E2276" s="15">
        <x:v>44733.6604549421</x:v>
      </x:c>
      <x:c r="F2276" t="s">
        <x:v>97</x:v>
      </x:c>
      <x:c r="G2276" s="6">
        <x:v>99.8425873386671</x:v>
      </x:c>
      <x:c r="H2276" t="s">
        <x:v>95</x:v>
      </x:c>
      <x:c r="I2276" s="6">
        <x:v>26.470932968813</x:v>
      </x:c>
      <x:c r="J2276" t="s">
        <x:v>93</x:v>
      </x:c>
      <x:c r="K2276" s="6">
        <x:v>1020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20.856</x:v>
      </x:c>
      <x:c r="S2276" s="8">
        <x:v>73669.1538369177</x:v>
      </x:c>
      <x:c r="T2276" s="12">
        <x:v>256309.966571491</x:v>
      </x:c>
      <x:c r="U2276" s="12">
        <x:v>30.45</x:v>
      </x:c>
      <x:c r="V2276" s="12">
        <x:v>38.1</x:v>
      </x:c>
      <x:c r="W2276" s="12">
        <x:f>NA()</x:f>
      </x:c>
    </x:row>
    <x:row r="2277">
      <x:c r="A2277">
        <x:v>227255</x:v>
      </x:c>
      <x:c r="B2277" s="1">
        <x:v>44758.4128303241</x:v>
      </x:c>
      <x:c r="C2277" s="6">
        <x:v>39.4216858166667</x:v>
      </x:c>
      <x:c r="D2277" s="14" t="s">
        <x:v>92</x:v>
      </x:c>
      <x:c r="E2277" s="15">
        <x:v>44733.6604549421</x:v>
      </x:c>
      <x:c r="F2277" t="s">
        <x:v>97</x:v>
      </x:c>
      <x:c r="G2277" s="6">
        <x:v>99.8455265145872</x:v>
      </x:c>
      <x:c r="H2277" t="s">
        <x:v>95</x:v>
      </x:c>
      <x:c r="I2277" s="6">
        <x:v>26.4770535206185</x:v>
      </x:c>
      <x:c r="J2277" t="s">
        <x:v>93</x:v>
      </x:c>
      <x:c r="K2277" s="6">
        <x:v>1020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20.855</x:v>
      </x:c>
      <x:c r="S2277" s="8">
        <x:v>73667.5510788011</x:v>
      </x:c>
      <x:c r="T2277" s="12">
        <x:v>256322.410802451</x:v>
      </x:c>
      <x:c r="U2277" s="12">
        <x:v>30.45</x:v>
      </x:c>
      <x:c r="V2277" s="12">
        <x:v>38.1</x:v>
      </x:c>
      <x:c r="W2277" s="12">
        <x:f>NA()</x:f>
      </x:c>
    </x:row>
    <x:row r="2278">
      <x:c r="A2278">
        <x:v>227261</x:v>
      </x:c>
      <x:c r="B2278" s="1">
        <x:v>44758.4128419792</x:v>
      </x:c>
      <x:c r="C2278" s="6">
        <x:v>39.4384918116667</x:v>
      </x:c>
      <x:c r="D2278" s="14" t="s">
        <x:v>92</x:v>
      </x:c>
      <x:c r="E2278" s="15">
        <x:v>44733.6604549421</x:v>
      </x:c>
      <x:c r="F2278" t="s">
        <x:v>97</x:v>
      </x:c>
      <x:c r="G2278" s="6">
        <x:v>99.8817033786462</x:v>
      </x:c>
      <x:c r="H2278" t="s">
        <x:v>95</x:v>
      </x:c>
      <x:c r="I2278" s="6">
        <x:v>26.4770535206185</x:v>
      </x:c>
      <x:c r="J2278" t="s">
        <x:v>93</x:v>
      </x:c>
      <x:c r="K2278" s="6">
        <x:v>1020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20.851</x:v>
      </x:c>
      <x:c r="S2278" s="8">
        <x:v>73669.1287105741</x:v>
      </x:c>
      <x:c r="T2278" s="12">
        <x:v>256318.250173356</x:v>
      </x:c>
      <x:c r="U2278" s="12">
        <x:v>30.45</x:v>
      </x:c>
      <x:c r="V2278" s="12">
        <x:v>38.1</x:v>
      </x:c>
      <x:c r="W2278" s="12">
        <x:f>NA()</x:f>
      </x:c>
    </x:row>
    <x:row r="2279">
      <x:c r="A2279">
        <x:v>227268</x:v>
      </x:c>
      <x:c r="B2279" s="1">
        <x:v>44758.412853125</x:v>
      </x:c>
      <x:c r="C2279" s="6">
        <x:v>39.4545156666667</x:v>
      </x:c>
      <x:c r="D2279" s="14" t="s">
        <x:v>92</x:v>
      </x:c>
      <x:c r="E2279" s="15">
        <x:v>44733.6604549421</x:v>
      </x:c>
      <x:c r="F2279" t="s">
        <x:v>97</x:v>
      </x:c>
      <x:c r="G2279" s="6">
        <x:v>99.8455265145872</x:v>
      </x:c>
      <x:c r="H2279" t="s">
        <x:v>95</x:v>
      </x:c>
      <x:c r="I2279" s="6">
        <x:v>26.4770535206185</x:v>
      </x:c>
      <x:c r="J2279" t="s">
        <x:v>93</x:v>
      </x:c>
      <x:c r="K2279" s="6">
        <x:v>1020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20.855</x:v>
      </x:c>
      <x:c r="S2279" s="8">
        <x:v>73668.7324559889</x:v>
      </x:c>
      <x:c r="T2279" s="12">
        <x:v>256309.078819315</x:v>
      </x:c>
      <x:c r="U2279" s="12">
        <x:v>30.45</x:v>
      </x:c>
      <x:c r="V2279" s="12">
        <x:v>38.1</x:v>
      </x:c>
      <x:c r="W2279" s="12">
        <x:f>NA()</x:f>
      </x:c>
    </x:row>
    <x:row r="2280">
      <x:c r="A2280">
        <x:v>227276</x:v>
      </x:c>
      <x:c r="B2280" s="1">
        <x:v>44758.4128648148</x:v>
      </x:c>
      <x:c r="C2280" s="6">
        <x:v>39.4713317716667</x:v>
      </x:c>
      <x:c r="D2280" s="14" t="s">
        <x:v>92</x:v>
      </x:c>
      <x:c r="E2280" s="15">
        <x:v>44733.6604549421</x:v>
      </x:c>
      <x:c r="F2280" t="s">
        <x:v>97</x:v>
      </x:c>
      <x:c r="G2280" s="6">
        <x:v>99.8726576147296</x:v>
      </x:c>
      <x:c r="H2280" t="s">
        <x:v>95</x:v>
      </x:c>
      <x:c r="I2280" s="6">
        <x:v>26.4770535206185</x:v>
      </x:c>
      <x:c r="J2280" t="s">
        <x:v>93</x:v>
      </x:c>
      <x:c r="K2280" s="6">
        <x:v>1020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20.852</x:v>
      </x:c>
      <x:c r="S2280" s="8">
        <x:v>73671.2692519836</x:v>
      </x:c>
      <x:c r="T2280" s="12">
        <x:v>256308.850516312</x:v>
      </x:c>
      <x:c r="U2280" s="12">
        <x:v>30.45</x:v>
      </x:c>
      <x:c r="V2280" s="12">
        <x:v>38.1</x:v>
      </x:c>
      <x:c r="W2280" s="12">
        <x:f>NA()</x:f>
      </x:c>
    </x:row>
    <x:row r="2281">
      <x:c r="A2281">
        <x:v>227281</x:v>
      </x:c>
      <x:c r="B2281" s="1">
        <x:v>44758.4128764699</x:v>
      </x:c>
      <x:c r="C2281" s="6">
        <x:v>39.4881295666667</x:v>
      </x:c>
      <x:c r="D2281" s="14" t="s">
        <x:v>92</x:v>
      </x:c>
      <x:c r="E2281" s="15">
        <x:v>44733.6604549421</x:v>
      </x:c>
      <x:c r="F2281" t="s">
        <x:v>97</x:v>
      </x:c>
      <x:c r="G2281" s="6">
        <x:v>99.8968558723521</x:v>
      </x:c>
      <x:c r="H2281" t="s">
        <x:v>95</x:v>
      </x:c>
      <x:c r="I2281" s="6">
        <x:v>26.470932968813</x:v>
      </x:c>
      <x:c r="J2281" t="s">
        <x:v>93</x:v>
      </x:c>
      <x:c r="K2281" s="6">
        <x:v>1020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20.85</x:v>
      </x:c>
      <x:c r="S2281" s="8">
        <x:v>73675.9092531247</x:v>
      </x:c>
      <x:c r="T2281" s="12">
        <x:v>256311.722704674</x:v>
      </x:c>
      <x:c r="U2281" s="12">
        <x:v>30.45</x:v>
      </x:c>
      <x:c r="V2281" s="12">
        <x:v>38.1</x:v>
      </x:c>
      <x:c r="W2281" s="12">
        <x:f>NA()</x:f>
      </x:c>
    </x:row>
    <x:row r="2282">
      <x:c r="A2282">
        <x:v>227287</x:v>
      </x:c>
      <x:c r="B2282" s="1">
        <x:v>44758.4128881134</x:v>
      </x:c>
      <x:c r="C2282" s="6">
        <x:v>39.5049137033333</x:v>
      </x:c>
      <x:c r="D2282" s="14" t="s">
        <x:v>92</x:v>
      </x:c>
      <x:c r="E2282" s="15">
        <x:v>44733.6604549421</x:v>
      </x:c>
      <x:c r="F2282" t="s">
        <x:v>97</x:v>
      </x:c>
      <x:c r="G2282" s="6">
        <x:v>99.8636128828535</x:v>
      </x:c>
      <x:c r="H2282" t="s">
        <x:v>95</x:v>
      </x:c>
      <x:c r="I2282" s="6">
        <x:v>26.4770535206185</x:v>
      </x:c>
      <x:c r="J2282" t="s">
        <x:v>93</x:v>
      </x:c>
      <x:c r="K2282" s="6">
        <x:v>1020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20.853</x:v>
      </x:c>
      <x:c r="S2282" s="8">
        <x:v>73669.5171966147</x:v>
      </x:c>
      <x:c r="T2282" s="12">
        <x:v>256317.77888012</x:v>
      </x:c>
      <x:c r="U2282" s="12">
        <x:v>30.45</x:v>
      </x:c>
      <x:c r="V2282" s="12">
        <x:v>38.1</x:v>
      </x:c>
      <x:c r="W2282" s="12">
        <x:f>NA()</x:f>
      </x:c>
    </x:row>
    <x:row r="2283">
      <x:c r="A2283">
        <x:v>227290</x:v>
      </x:c>
      <x:c r="B2283" s="1">
        <x:v>44758.4128998032</x:v>
      </x:c>
      <x:c r="C2283" s="6">
        <x:v>39.5217161116667</x:v>
      </x:c>
      <x:c r="D2283" s="14" t="s">
        <x:v>92</x:v>
      </x:c>
      <x:c r="E2283" s="15">
        <x:v>44733.6604549421</x:v>
      </x:c>
      <x:c r="F2283" t="s">
        <x:v>97</x:v>
      </x:c>
      <x:c r="G2283" s="6">
        <x:v>99.9088468642287</x:v>
      </x:c>
      <x:c r="H2283" t="s">
        <x:v>95</x:v>
      </x:c>
      <x:c r="I2283" s="6">
        <x:v>26.4770535206185</x:v>
      </x:c>
      <x:c r="J2283" t="s">
        <x:v>93</x:v>
      </x:c>
      <x:c r="K2283" s="6">
        <x:v>1020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20.848</x:v>
      </x:c>
      <x:c r="S2283" s="8">
        <x:v>73671.2407123076</x:v>
      </x:c>
      <x:c r="T2283" s="12">
        <x:v>256318.411872559</x:v>
      </x:c>
      <x:c r="U2283" s="12">
        <x:v>30.45</x:v>
      </x:c>
      <x:c r="V2283" s="12">
        <x:v>38.1</x:v>
      </x:c>
      <x:c r="W2283" s="12">
        <x:f>NA()</x:f>
      </x:c>
    </x:row>
    <x:row r="2284">
      <x:c r="A2284">
        <x:v>227300</x:v>
      </x:c>
      <x:c r="B2284" s="1">
        <x:v>44758.4129114583</x:v>
      </x:c>
      <x:c r="C2284" s="6">
        <x:v>39.5385067783333</x:v>
      </x:c>
      <x:c r="D2284" s="14" t="s">
        <x:v>92</x:v>
      </x:c>
      <x:c r="E2284" s="15">
        <x:v>44733.6604549421</x:v>
      </x:c>
      <x:c r="F2284" t="s">
        <x:v>97</x:v>
      </x:c>
      <x:c r="G2284" s="6">
        <x:v>99.8726576147296</x:v>
      </x:c>
      <x:c r="H2284" t="s">
        <x:v>95</x:v>
      </x:c>
      <x:c r="I2284" s="6">
        <x:v>26.4770535206185</x:v>
      </x:c>
      <x:c r="J2284" t="s">
        <x:v>93</x:v>
      </x:c>
      <x:c r="K2284" s="6">
        <x:v>1020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20.852</x:v>
      </x:c>
      <x:c r="S2284" s="8">
        <x:v>73671.5043231272</x:v>
      </x:c>
      <x:c r="T2284" s="12">
        <x:v>256324.869099657</x:v>
      </x:c>
      <x:c r="U2284" s="12">
        <x:v>30.45</x:v>
      </x:c>
      <x:c r="V2284" s="12">
        <x:v>38.1</x:v>
      </x:c>
      <x:c r="W2284" s="12">
        <x:f>NA()</x:f>
      </x:c>
    </x:row>
    <x:row r="2285">
      <x:c r="A2285">
        <x:v>227302</x:v>
      </x:c>
      <x:c r="B2285" s="1">
        <x:v>44758.4129225347</x:v>
      </x:c>
      <x:c r="C2285" s="6">
        <x:v>39.5544792716667</x:v>
      </x:c>
      <x:c r="D2285" s="14" t="s">
        <x:v>92</x:v>
      </x:c>
      <x:c r="E2285" s="15">
        <x:v>44733.6604549421</x:v>
      </x:c>
      <x:c r="F2285" t="s">
        <x:v>97</x:v>
      </x:c>
      <x:c r="G2285" s="6">
        <x:v>99.8636128828535</x:v>
      </x:c>
      <x:c r="H2285" t="s">
        <x:v>95</x:v>
      </x:c>
      <x:c r="I2285" s="6">
        <x:v>26.4770535206185</x:v>
      </x:c>
      <x:c r="J2285" t="s">
        <x:v>93</x:v>
      </x:c>
      <x:c r="K2285" s="6">
        <x:v>1020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20.853</x:v>
      </x:c>
      <x:c r="S2285" s="8">
        <x:v>73665.2680174889</x:v>
      </x:c>
      <x:c r="T2285" s="12">
        <x:v>256319.707183976</x:v>
      </x:c>
      <x:c r="U2285" s="12">
        <x:v>30.45</x:v>
      </x:c>
      <x:c r="V2285" s="12">
        <x:v>38.1</x:v>
      </x:c>
      <x:c r="W2285" s="12">
        <x:f>NA()</x:f>
      </x:c>
    </x:row>
    <x:row r="2286">
      <x:c r="A2286">
        <x:v>227310</x:v>
      </x:c>
      <x:c r="B2286" s="1">
        <x:v>44758.4129342245</x:v>
      </x:c>
      <x:c r="C2286" s="6">
        <x:v>39.5712791733333</x:v>
      </x:c>
      <x:c r="D2286" s="14" t="s">
        <x:v>92</x:v>
      </x:c>
      <x:c r="E2286" s="15">
        <x:v>44733.6604549421</x:v>
      </x:c>
      <x:c r="F2286" t="s">
        <x:v>97</x:v>
      </x:c>
      <x:c r="G2286" s="6">
        <x:v>99.8817033786462</x:v>
      </x:c>
      <x:c r="H2286" t="s">
        <x:v>95</x:v>
      </x:c>
      <x:c r="I2286" s="6">
        <x:v>26.4770535206185</x:v>
      </x:c>
      <x:c r="J2286" t="s">
        <x:v>93</x:v>
      </x:c>
      <x:c r="K2286" s="6">
        <x:v>1020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20.851</x:v>
      </x:c>
      <x:c r="S2286" s="8">
        <x:v>73666.620901718</x:v>
      </x:c>
      <x:c r="T2286" s="12">
        <x:v>256321.237508066</x:v>
      </x:c>
      <x:c r="U2286" s="12">
        <x:v>30.45</x:v>
      </x:c>
      <x:c r="V2286" s="12">
        <x:v>38.1</x:v>
      </x:c>
      <x:c r="W2286" s="12">
        <x:f>NA()</x:f>
      </x:c>
    </x:row>
    <x:row r="2287">
      <x:c r="A2287">
        <x:v>227319</x:v>
      </x:c>
      <x:c r="B2287" s="1">
        <x:v>44758.4129459144</x:v>
      </x:c>
      <x:c r="C2287" s="6">
        <x:v>39.588116645</x:v>
      </x:c>
      <x:c r="D2287" s="14" t="s">
        <x:v>92</x:v>
      </x:c>
      <x:c r="E2287" s="15">
        <x:v>44733.6604549421</x:v>
      </x:c>
      <x:c r="F2287" t="s">
        <x:v>97</x:v>
      </x:c>
      <x:c r="G2287" s="6">
        <x:v>99.8787622331431</x:v>
      </x:c>
      <x:c r="H2287" t="s">
        <x:v>95</x:v>
      </x:c>
      <x:c r="I2287" s="6">
        <x:v>26.470932968813</x:v>
      </x:c>
      <x:c r="J2287" t="s">
        <x:v>93</x:v>
      </x:c>
      <x:c r="K2287" s="6">
        <x:v>1020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20.852</x:v>
      </x:c>
      <x:c r="S2287" s="8">
        <x:v>73668.9156179553</x:v>
      </x:c>
      <x:c r="T2287" s="12">
        <x:v>256314.85137392</x:v>
      </x:c>
      <x:c r="U2287" s="12">
        <x:v>30.45</x:v>
      </x:c>
      <x:c r="V2287" s="12">
        <x:v>38.1</x:v>
      </x:c>
      <x:c r="W2287" s="12">
        <x:f>NA()</x:f>
      </x:c>
    </x:row>
    <x:row r="2288">
      <x:c r="A2288">
        <x:v>227322</x:v>
      </x:c>
      <x:c r="B2288" s="1">
        <x:v>44758.4129576042</x:v>
      </x:c>
      <x:c r="C2288" s="6">
        <x:v>39.6049500433333</x:v>
      </x:c>
      <x:c r="D2288" s="14" t="s">
        <x:v>92</x:v>
      </x:c>
      <x:c r="E2288" s="15">
        <x:v>44733.6604549421</x:v>
      </x:c>
      <x:c r="F2288" t="s">
        <x:v>97</x:v>
      </x:c>
      <x:c r="G2288" s="6">
        <x:v>99.8184046985194</x:v>
      </x:c>
      <x:c r="H2288" t="s">
        <x:v>95</x:v>
      </x:c>
      <x:c r="I2288" s="6">
        <x:v>26.4770535206185</x:v>
      </x:c>
      <x:c r="J2288" t="s">
        <x:v>93</x:v>
      </x:c>
      <x:c r="K2288" s="6">
        <x:v>1020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20.858</x:v>
      </x:c>
      <x:c r="S2288" s="8">
        <x:v>73664.6576639085</x:v>
      </x:c>
      <x:c r="T2288" s="12">
        <x:v>256324.139915675</x:v>
      </x:c>
      <x:c r="U2288" s="12">
        <x:v>30.45</x:v>
      </x:c>
      <x:c r="V2288" s="12">
        <x:v>38.1</x:v>
      </x:c>
      <x:c r="W2288" s="12">
        <x:f>NA()</x:f>
      </x:c>
    </x:row>
    <x:row r="2289">
      <x:c r="A2289">
        <x:v>227330</x:v>
      </x:c>
      <x:c r="B2289" s="1">
        <x:v>44758.4129692477</x:v>
      </x:c>
      <x:c r="C2289" s="6">
        <x:v>39.6217616633333</x:v>
      </x:c>
      <x:c r="D2289" s="14" t="s">
        <x:v>92</x:v>
      </x:c>
      <x:c r="E2289" s="15">
        <x:v>44733.6604549421</x:v>
      </x:c>
      <x:c r="F2289" t="s">
        <x:v>97</x:v>
      </x:c>
      <x:c r="G2289" s="6">
        <x:v>99.8636128828535</x:v>
      </x:c>
      <x:c r="H2289" t="s">
        <x:v>95</x:v>
      </x:c>
      <x:c r="I2289" s="6">
        <x:v>26.4770535206185</x:v>
      </x:c>
      <x:c r="J2289" t="s">
        <x:v>93</x:v>
      </x:c>
      <x:c r="K2289" s="6">
        <x:v>1020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20.853</x:v>
      </x:c>
      <x:c r="S2289" s="8">
        <x:v>73661.6936078977</x:v>
      </x:c>
      <x:c r="T2289" s="12">
        <x:v>256309.789531299</x:v>
      </x:c>
      <x:c r="U2289" s="12">
        <x:v>30.45</x:v>
      </x:c>
      <x:c r="V2289" s="12">
        <x:v>38.1</x:v>
      </x:c>
      <x:c r="W2289" s="12">
        <x:f>NA()</x:f>
      </x:c>
    </x:row>
    <x:row r="2290">
      <x:c r="A2290">
        <x:v>227336</x:v>
      </x:c>
      <x:c r="B2290" s="1">
        <x:v>44758.4129804051</x:v>
      </x:c>
      <x:c r="C2290" s="6">
        <x:v>39.6378044666667</x:v>
      </x:c>
      <x:c r="D2290" s="14" t="s">
        <x:v>92</x:v>
      </x:c>
      <x:c r="E2290" s="15">
        <x:v>44733.6604549421</x:v>
      </x:c>
      <x:c r="F2290" t="s">
        <x:v>97</x:v>
      </x:c>
      <x:c r="G2290" s="6">
        <x:v>99.8636128828535</x:v>
      </x:c>
      <x:c r="H2290" t="s">
        <x:v>95</x:v>
      </x:c>
      <x:c r="I2290" s="6">
        <x:v>26.4770535206185</x:v>
      </x:c>
      <x:c r="J2290" t="s">
        <x:v>93</x:v>
      </x:c>
      <x:c r="K2290" s="6">
        <x:v>1020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20.853</x:v>
      </x:c>
      <x:c r="S2290" s="8">
        <x:v>73663.4330925765</x:v>
      </x:c>
      <x:c r="T2290" s="12">
        <x:v>256309.576326642</x:v>
      </x:c>
      <x:c r="U2290" s="12">
        <x:v>30.45</x:v>
      </x:c>
      <x:c r="V2290" s="12">
        <x:v>38.1</x:v>
      </x:c>
      <x:c r="W2290" s="12">
        <x:f>NA()</x:f>
      </x:c>
    </x:row>
    <x:row r="2291">
      <x:c r="A2291">
        <x:v>227338</x:v>
      </x:c>
      <x:c r="B2291" s="1">
        <x:v>44758.4129920486</x:v>
      </x:c>
      <x:c r="C2291" s="6">
        <x:v>39.6545970483333</x:v>
      </x:c>
      <x:c r="D2291" s="14" t="s">
        <x:v>92</x:v>
      </x:c>
      <x:c r="E2291" s="15">
        <x:v>44733.6604549421</x:v>
      </x:c>
      <x:c r="F2291" t="s">
        <x:v>97</x:v>
      </x:c>
      <x:c r="G2291" s="6">
        <x:v>99.8997980032367</x:v>
      </x:c>
      <x:c r="H2291" t="s">
        <x:v>95</x:v>
      </x:c>
      <x:c r="I2291" s="6">
        <x:v>26.4770535206185</x:v>
      </x:c>
      <x:c r="J2291" t="s">
        <x:v>93</x:v>
      </x:c>
      <x:c r="K2291" s="6">
        <x:v>1020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20.849</x:v>
      </x:c>
      <x:c r="S2291" s="8">
        <x:v>73669.5696187897</x:v>
      </x:c>
      <x:c r="T2291" s="12">
        <x:v>256306.553544615</x:v>
      </x:c>
      <x:c r="U2291" s="12">
        <x:v>30.45</x:v>
      </x:c>
      <x:c r="V2291" s="12">
        <x:v>38.1</x:v>
      </x:c>
      <x:c r="W2291" s="12">
        <x:f>NA()</x:f>
      </x:c>
    </x:row>
    <x:row r="2292">
      <x:c r="A2292">
        <x:v>227344</x:v>
      </x:c>
      <x:c r="B2292" s="1">
        <x:v>44758.4130037847</x:v>
      </x:c>
      <x:c r="C2292" s="6">
        <x:v>39.671468225</x:v>
      </x:c>
      <x:c r="D2292" s="14" t="s">
        <x:v>92</x:v>
      </x:c>
      <x:c r="E2292" s="15">
        <x:v>44733.6604549421</x:v>
      </x:c>
      <x:c r="F2292" t="s">
        <x:v>97</x:v>
      </x:c>
      <x:c r="G2292" s="6">
        <x:v>99.8667768422048</x:v>
      </x:c>
      <x:c r="H2292" t="s">
        <x:v>95</x:v>
      </x:c>
      <x:c r="I2292" s="6">
        <x:v>26.4648124281662</x:v>
      </x:c>
      <x:c r="J2292" t="s">
        <x:v>93</x:v>
      </x:c>
      <x:c r="K2292" s="6">
        <x:v>1020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20.854</x:v>
      </x:c>
      <x:c r="S2292" s="8">
        <x:v>73664.1219061075</x:v>
      </x:c>
      <x:c r="T2292" s="12">
        <x:v>256323.642701946</x:v>
      </x:c>
      <x:c r="U2292" s="12">
        <x:v>30.45</x:v>
      </x:c>
      <x:c r="V2292" s="12">
        <x:v>38.1</x:v>
      </x:c>
      <x:c r="W2292" s="12">
        <x:f>NA()</x:f>
      </x:c>
    </x:row>
    <x:row r="2293">
      <x:c r="A2293">
        <x:v>227350</x:v>
      </x:c>
      <x:c r="B2293" s="1">
        <x:v>44758.4130154282</x:v>
      </x:c>
      <x:c r="C2293" s="6">
        <x:v>39.6882531133333</x:v>
      </x:c>
      <x:c r="D2293" s="14" t="s">
        <x:v>92</x:v>
      </x:c>
      <x:c r="E2293" s="15">
        <x:v>44733.6604549421</x:v>
      </x:c>
      <x:c r="F2293" t="s">
        <x:v>97</x:v>
      </x:c>
      <x:c r="G2293" s="6">
        <x:v>99.8274442725762</x:v>
      </x:c>
      <x:c r="H2293" t="s">
        <x:v>95</x:v>
      </x:c>
      <x:c r="I2293" s="6">
        <x:v>26.4770535206185</x:v>
      </x:c>
      <x:c r="J2293" t="s">
        <x:v>93</x:v>
      </x:c>
      <x:c r="K2293" s="6">
        <x:v>1020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20.857</x:v>
      </x:c>
      <x:c r="S2293" s="8">
        <x:v>73668.6838477215</x:v>
      </x:c>
      <x:c r="T2293" s="12">
        <x:v>256306.781267163</x:v>
      </x:c>
      <x:c r="U2293" s="12">
        <x:v>30.45</x:v>
      </x:c>
      <x:c r="V2293" s="12">
        <x:v>38.1</x:v>
      </x:c>
      <x:c r="W2293" s="12">
        <x:f>NA()</x:f>
      </x:c>
    </x:row>
    <x:row r="2294">
      <x:c r="A2294">
        <x:v>227356</x:v>
      </x:c>
      <x:c r="B2294" s="1">
        <x:v>44758.4130270833</x:v>
      </x:c>
      <x:c r="C2294" s="6">
        <x:v>39.7050230766667</x:v>
      </x:c>
      <x:c r="D2294" s="14" t="s">
        <x:v>92</x:v>
      </x:c>
      <x:c r="E2294" s="15">
        <x:v>44733.6604549421</x:v>
      </x:c>
      <x:c r="F2294" t="s">
        <x:v>97</x:v>
      </x:c>
      <x:c r="G2294" s="6">
        <x:v>99.854569182859</x:v>
      </x:c>
      <x:c r="H2294" t="s">
        <x:v>95</x:v>
      </x:c>
      <x:c r="I2294" s="6">
        <x:v>26.4770535206185</x:v>
      </x:c>
      <x:c r="J2294" t="s">
        <x:v>93</x:v>
      </x:c>
      <x:c r="K2294" s="6">
        <x:v>1020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20.854</x:v>
      </x:c>
      <x:c r="S2294" s="8">
        <x:v>73658.1064069703</x:v>
      </x:c>
      <x:c r="T2294" s="12">
        <x:v>256303.651376119</x:v>
      </x:c>
      <x:c r="U2294" s="12">
        <x:v>30.45</x:v>
      </x:c>
      <x:c r="V2294" s="12">
        <x:v>38.1</x:v>
      </x:c>
      <x:c r="W2294" s="12">
        <x:f>NA()</x:f>
      </x:c>
    </x:row>
    <x:row r="2295">
      <x:c r="A2295">
        <x:v>227365</x:v>
      </x:c>
      <x:c r="B2295" s="1">
        <x:v>44758.4130387731</x:v>
      </x:c>
      <x:c r="C2295" s="6">
        <x:v>39.721832685</x:v>
      </x:c>
      <x:c r="D2295" s="14" t="s">
        <x:v>92</x:v>
      </x:c>
      <x:c r="E2295" s="15">
        <x:v>44733.6604549421</x:v>
      </x:c>
      <x:c r="F2295" t="s">
        <x:v>97</x:v>
      </x:c>
      <x:c r="G2295" s="6">
        <x:v>99.833546194109</x:v>
      </x:c>
      <x:c r="H2295" t="s">
        <x:v>95</x:v>
      </x:c>
      <x:c r="I2295" s="6">
        <x:v>26.470932968813</x:v>
      </x:c>
      <x:c r="J2295" t="s">
        <x:v>93</x:v>
      </x:c>
      <x:c r="K2295" s="6">
        <x:v>1020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20.857</x:v>
      </x:c>
      <x:c r="S2295" s="8">
        <x:v>73663.6507278932</x:v>
      </x:c>
      <x:c r="T2295" s="12">
        <x:v>256303.988919452</x:v>
      </x:c>
      <x:c r="U2295" s="12">
        <x:v>30.45</x:v>
      </x:c>
      <x:c r="V2295" s="12">
        <x:v>38.1</x:v>
      </x:c>
      <x:c r="W2295" s="12">
        <x:f>NA()</x:f>
      </x:c>
    </x:row>
    <x:row r="2296">
      <x:c r="A2296">
        <x:v>227368</x:v>
      </x:c>
      <x:c r="B2296" s="1">
        <x:v>44758.4130498843</x:v>
      </x:c>
      <x:c r="C2296" s="6">
        <x:v>39.7378389966667</x:v>
      </x:c>
      <x:c r="D2296" s="14" t="s">
        <x:v>92</x:v>
      </x:c>
      <x:c r="E2296" s="15">
        <x:v>44733.6604549421</x:v>
      </x:c>
      <x:c r="F2296" t="s">
        <x:v>97</x:v>
      </x:c>
      <x:c r="G2296" s="6">
        <x:v>99.8154669987546</x:v>
      </x:c>
      <x:c r="H2296" t="s">
        <x:v>95</x:v>
      </x:c>
      <x:c r="I2296" s="6">
        <x:v>26.470932968813</x:v>
      </x:c>
      <x:c r="J2296" t="s">
        <x:v>93</x:v>
      </x:c>
      <x:c r="K2296" s="6">
        <x:v>1020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20.859</x:v>
      </x:c>
      <x:c r="S2296" s="8">
        <x:v>73662.2604472288</x:v>
      </x:c>
      <x:c r="T2296" s="12">
        <x:v>256307.979021228</x:v>
      </x:c>
      <x:c r="U2296" s="12">
        <x:v>30.45</x:v>
      </x:c>
      <x:c r="V2296" s="12">
        <x:v>38.1</x:v>
      </x:c>
      <x:c r="W2296" s="12">
        <x:f>NA()</x:f>
      </x:c>
    </x:row>
    <x:row r="2297">
      <x:c r="A2297">
        <x:v>227375</x:v>
      </x:c>
      <x:c r="B2297" s="1">
        <x:v>44758.4130615394</x:v>
      </x:c>
      <x:c r="C2297" s="6">
        <x:v>39.75462736</x:v>
      </x:c>
      <x:c r="D2297" s="14" t="s">
        <x:v>92</x:v>
      </x:c>
      <x:c r="E2297" s="15">
        <x:v>44733.6604549421</x:v>
      </x:c>
      <x:c r="F2297" t="s">
        <x:v>97</x:v>
      </x:c>
      <x:c r="G2297" s="6">
        <x:v>99.8726576147296</x:v>
      </x:c>
      <x:c r="H2297" t="s">
        <x:v>95</x:v>
      </x:c>
      <x:c r="I2297" s="6">
        <x:v>26.4770535206185</x:v>
      </x:c>
      <x:c r="J2297" t="s">
        <x:v>93</x:v>
      </x:c>
      <x:c r="K2297" s="6">
        <x:v>1020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20.852</x:v>
      </x:c>
      <x:c r="S2297" s="8">
        <x:v>73662.5587075611</x:v>
      </x:c>
      <x:c r="T2297" s="12">
        <x:v>256303.563853449</x:v>
      </x:c>
      <x:c r="U2297" s="12">
        <x:v>30.45</x:v>
      </x:c>
      <x:c r="V2297" s="12">
        <x:v>38.1</x:v>
      </x:c>
      <x:c r="W2297" s="12">
        <x:f>NA()</x:f>
      </x:c>
    </x:row>
    <x:row r="2298">
      <x:c r="A2298">
        <x:v>227382</x:v>
      </x:c>
      <x:c r="B2298" s="1">
        <x:v>44758.4130732292</x:v>
      </x:c>
      <x:c r="C2298" s="6">
        <x:v>39.7714325233333</x:v>
      </x:c>
      <x:c r="D2298" s="14" t="s">
        <x:v>92</x:v>
      </x:c>
      <x:c r="E2298" s="15">
        <x:v>44733.6604549421</x:v>
      </x:c>
      <x:c r="F2298" t="s">
        <x:v>97</x:v>
      </x:c>
      <x:c r="G2298" s="6">
        <x:v>99.8726576147296</x:v>
      </x:c>
      <x:c r="H2298" t="s">
        <x:v>95</x:v>
      </x:c>
      <x:c r="I2298" s="6">
        <x:v>26.4770535206185</x:v>
      </x:c>
      <x:c r="J2298" t="s">
        <x:v>93</x:v>
      </x:c>
      <x:c r="K2298" s="6">
        <x:v>1020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20.852</x:v>
      </x:c>
      <x:c r="S2298" s="8">
        <x:v>73658.5536174825</x:v>
      </x:c>
      <x:c r="T2298" s="12">
        <x:v>256304.952653432</x:v>
      </x:c>
      <x:c r="U2298" s="12">
        <x:v>30.45</x:v>
      </x:c>
      <x:c r="V2298" s="12">
        <x:v>38.1</x:v>
      </x:c>
      <x:c r="W2298" s="12">
        <x:f>NA()</x:f>
      </x:c>
    </x:row>
    <x:row r="2299">
      <x:c r="A2299">
        <x:v>227389</x:v>
      </x:c>
      <x:c r="B2299" s="1">
        <x:v>44758.4130848727</x:v>
      </x:c>
      <x:c r="C2299" s="6">
        <x:v>39.788237025</x:v>
      </x:c>
      <x:c r="D2299" s="14" t="s">
        <x:v>92</x:v>
      </x:c>
      <x:c r="E2299" s="15">
        <x:v>44733.6604549421</x:v>
      </x:c>
      <x:c r="F2299" t="s">
        <x:v>97</x:v>
      </x:c>
      <x:c r="G2299" s="6">
        <x:v>99.9059042405055</x:v>
      </x:c>
      <x:c r="H2299" t="s">
        <x:v>95</x:v>
      </x:c>
      <x:c r="I2299" s="6">
        <x:v>26.470932968813</x:v>
      </x:c>
      <x:c r="J2299" t="s">
        <x:v>93</x:v>
      </x:c>
      <x:c r="K2299" s="6">
        <x:v>1020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20.849</x:v>
      </x:c>
      <x:c r="S2299" s="8">
        <x:v>73657.9539021967</x:v>
      </x:c>
      <x:c r="T2299" s="12">
        <x:v>256308.25497948</x:v>
      </x:c>
      <x:c r="U2299" s="12">
        <x:v>30.45</x:v>
      </x:c>
      <x:c r="V2299" s="12">
        <x:v>38.1</x:v>
      </x:c>
      <x:c r="W2299" s="12">
        <x:f>NA()</x:f>
      </x:c>
    </x:row>
    <x:row r="2300">
      <x:c r="A2300">
        <x:v>227393</x:v>
      </x:c>
      <x:c r="B2300" s="1">
        <x:v>44758.4130965278</x:v>
      </x:c>
      <x:c r="C2300" s="6">
        <x:v>39.8050269066667</x:v>
      </x:c>
      <x:c r="D2300" s="14" t="s">
        <x:v>92</x:v>
      </x:c>
      <x:c r="E2300" s="15">
        <x:v>44733.6604549421</x:v>
      </x:c>
      <x:c r="F2300" t="s">
        <x:v>97</x:v>
      </x:c>
      <x:c r="G2300" s="6">
        <x:v>99.8697169617696</x:v>
      </x:c>
      <x:c r="H2300" t="s">
        <x:v>95</x:v>
      </x:c>
      <x:c r="I2300" s="6">
        <x:v>26.470932968813</x:v>
      </x:c>
      <x:c r="J2300" t="s">
        <x:v>93</x:v>
      </x:c>
      <x:c r="K2300" s="6">
        <x:v>1020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20.853</x:v>
      </x:c>
      <x:c r="S2300" s="8">
        <x:v>73661.1649881222</x:v>
      </x:c>
      <x:c r="T2300" s="12">
        <x:v>256297.434689416</x:v>
      </x:c>
      <x:c r="U2300" s="12">
        <x:v>30.45</x:v>
      </x:c>
      <x:c r="V2300" s="12">
        <x:v>38.1</x:v>
      </x:c>
      <x:c r="W2300" s="12">
        <x:f>NA()</x:f>
      </x:c>
    </x:row>
    <x:row r="2301">
      <x:c r="A2301">
        <x:v>227401</x:v>
      </x:c>
      <x:c r="B2301" s="1">
        <x:v>44758.4131082176</x:v>
      </x:c>
      <x:c r="C2301" s="6">
        <x:v>39.8218690883333</x:v>
      </x:c>
      <x:c r="D2301" s="14" t="s">
        <x:v>92</x:v>
      </x:c>
      <x:c r="E2301" s="15">
        <x:v>44733.6604549421</x:v>
      </x:c>
      <x:c r="F2301" t="s">
        <x:v>97</x:v>
      </x:c>
      <x:c r="G2301" s="6">
        <x:v>99.8455265145872</x:v>
      </x:c>
      <x:c r="H2301" t="s">
        <x:v>95</x:v>
      </x:c>
      <x:c r="I2301" s="6">
        <x:v>26.4770535206185</x:v>
      </x:c>
      <x:c r="J2301" t="s">
        <x:v>93</x:v>
      </x:c>
      <x:c r="K2301" s="6">
        <x:v>1020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20.855</x:v>
      </x:c>
      <x:c r="S2301" s="8">
        <x:v>73660.278551921</x:v>
      </x:c>
      <x:c r="T2301" s="12">
        <x:v>256294.942067927</x:v>
      </x:c>
      <x:c r="U2301" s="12">
        <x:v>30.45</x:v>
      </x:c>
      <x:c r="V2301" s="12">
        <x:v>38.1</x:v>
      </x:c>
      <x:c r="W2301" s="12">
        <x:f>NA()</x:f>
      </x:c>
    </x:row>
    <x:row r="2302">
      <x:c r="A2302">
        <x:v>227407</x:v>
      </x:c>
      <x:c r="B2302" s="1">
        <x:v>44758.4131193287</x:v>
      </x:c>
      <x:c r="C2302" s="6">
        <x:v>39.8378397566667</x:v>
      </x:c>
      <x:c r="D2302" s="14" t="s">
        <x:v>92</x:v>
      </x:c>
      <x:c r="E2302" s="15">
        <x:v>44733.6604549421</x:v>
      </x:c>
      <x:c r="F2302" t="s">
        <x:v>97</x:v>
      </x:c>
      <x:c r="G2302" s="6">
        <x:v>99.8184046985194</x:v>
      </x:c>
      <x:c r="H2302" t="s">
        <x:v>95</x:v>
      </x:c>
      <x:c r="I2302" s="6">
        <x:v>26.4770535206185</x:v>
      </x:c>
      <x:c r="J2302" t="s">
        <x:v>93</x:v>
      </x:c>
      <x:c r="K2302" s="6">
        <x:v>1020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20.858</x:v>
      </x:c>
      <x:c r="S2302" s="8">
        <x:v>73654.4699976818</x:v>
      </x:c>
      <x:c r="T2302" s="12">
        <x:v>256297.657244085</x:v>
      </x:c>
      <x:c r="U2302" s="12">
        <x:v>30.45</x:v>
      </x:c>
      <x:c r="V2302" s="12">
        <x:v>38.1</x:v>
      </x:c>
      <x:c r="W2302" s="12">
        <x:f>NA()</x:f>
      </x:c>
    </x:row>
    <x:row r="2303">
      <x:c r="A2303">
        <x:v>227412</x:v>
      </x:c>
      <x:c r="B2303" s="1">
        <x:v>44758.4131309838</x:v>
      </x:c>
      <x:c r="C2303" s="6">
        <x:v>39.85465957</x:v>
      </x:c>
      <x:c r="D2303" s="14" t="s">
        <x:v>92</x:v>
      </x:c>
      <x:c r="E2303" s="15">
        <x:v>44733.6604549421</x:v>
      </x:c>
      <x:c r="F2303" t="s">
        <x:v>97</x:v>
      </x:c>
      <x:c r="G2303" s="6">
        <x:v>99.833546194109</x:v>
      </x:c>
      <x:c r="H2303" t="s">
        <x:v>95</x:v>
      </x:c>
      <x:c r="I2303" s="6">
        <x:v>26.470932968813</x:v>
      </x:c>
      <x:c r="J2303" t="s">
        <x:v>93</x:v>
      </x:c>
      <x:c r="K2303" s="6">
        <x:v>1020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20.857</x:v>
      </x:c>
      <x:c r="S2303" s="8">
        <x:v>73655.1358287515</x:v>
      </x:c>
      <x:c r="T2303" s="12">
        <x:v>256299.347230164</x:v>
      </x:c>
      <x:c r="U2303" s="12">
        <x:v>30.45</x:v>
      </x:c>
      <x:c r="V2303" s="12">
        <x:v>38.1</x:v>
      </x:c>
      <x:c r="W2303" s="12">
        <x:f>NA()</x:f>
      </x:c>
    </x:row>
    <x:row r="2304">
      <x:c r="A2304">
        <x:v>227416</x:v>
      </x:c>
      <x:c r="B2304" s="1">
        <x:v>44758.4131426736</x:v>
      </x:c>
      <x:c r="C2304" s="6">
        <x:v>39.8714716433333</x:v>
      </x:c>
      <x:c r="D2304" s="14" t="s">
        <x:v>92</x:v>
      </x:c>
      <x:c r="E2304" s="15">
        <x:v>44733.6604549421</x:v>
      </x:c>
      <x:c r="F2304" t="s">
        <x:v>97</x:v>
      </x:c>
      <x:c r="G2304" s="6">
        <x:v>99.8726576147296</x:v>
      </x:c>
      <x:c r="H2304" t="s">
        <x:v>95</x:v>
      </x:c>
      <x:c r="I2304" s="6">
        <x:v>26.4770535206185</x:v>
      </x:c>
      <x:c r="J2304" t="s">
        <x:v>93</x:v>
      </x:c>
      <x:c r="K2304" s="6">
        <x:v>1020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20.852</x:v>
      </x:c>
      <x:c r="S2304" s="8">
        <x:v>73657.4093697446</x:v>
      </x:c>
      <x:c r="T2304" s="12">
        <x:v>256294.701673465</x:v>
      </x:c>
      <x:c r="U2304" s="12">
        <x:v>30.45</x:v>
      </x:c>
      <x:c r="V2304" s="12">
        <x:v>38.1</x:v>
      </x:c>
      <x:c r="W2304" s="12">
        <x:f>NA()</x:f>
      </x:c>
    </x:row>
    <x:row r="2305">
      <x:c r="A2305">
        <x:v>227423</x:v>
      </x:c>
      <x:c r="B2305" s="1">
        <x:v>44758.4131543634</x:v>
      </x:c>
      <x:c r="C2305" s="6">
        <x:v>39.8883091133333</x:v>
      </x:c>
      <x:c r="D2305" s="14" t="s">
        <x:v>92</x:v>
      </x:c>
      <x:c r="E2305" s="15">
        <x:v>44733.6604549421</x:v>
      </x:c>
      <x:c r="F2305" t="s">
        <x:v>97</x:v>
      </x:c>
      <x:c r="G2305" s="6">
        <x:v>99.8455265145872</x:v>
      </x:c>
      <x:c r="H2305" t="s">
        <x:v>95</x:v>
      </x:c>
      <x:c r="I2305" s="6">
        <x:v>26.4770535206185</x:v>
      </x:c>
      <x:c r="J2305" t="s">
        <x:v>93</x:v>
      </x:c>
      <x:c r="K2305" s="6">
        <x:v>1020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20.855</x:v>
      </x:c>
      <x:c r="S2305" s="8">
        <x:v>73659.4595040916</x:v>
      </x:c>
      <x:c r="T2305" s="12">
        <x:v>256300.851788949</x:v>
      </x:c>
      <x:c r="U2305" s="12">
        <x:v>30.45</x:v>
      </x:c>
      <x:c r="V2305" s="12">
        <x:v>38.1</x:v>
      </x:c>
      <x:c r="W2305" s="12">
        <x:f>NA()</x:f>
      </x:c>
    </x:row>
    <x:row r="2306">
      <x:c r="A2306">
        <x:v>227432</x:v>
      </x:c>
      <x:c r="B2306" s="1">
        <x:v>44758.413165544</x:v>
      </x:c>
      <x:c r="C2306" s="6">
        <x:v>39.9043892666667</x:v>
      </x:c>
      <x:c r="D2306" s="14" t="s">
        <x:v>92</x:v>
      </x:c>
      <x:c r="E2306" s="15">
        <x:v>44733.6604549421</x:v>
      </x:c>
      <x:c r="F2306" t="s">
        <x:v>97</x:v>
      </x:c>
      <x:c r="G2306" s="6">
        <x:v>99.833546194109</x:v>
      </x:c>
      <x:c r="H2306" t="s">
        <x:v>95</x:v>
      </x:c>
      <x:c r="I2306" s="6">
        <x:v>26.470932968813</x:v>
      </x:c>
      <x:c r="J2306" t="s">
        <x:v>93</x:v>
      </x:c>
      <x:c r="K2306" s="6">
        <x:v>1020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20.857</x:v>
      </x:c>
      <x:c r="S2306" s="8">
        <x:v>73656.0274496654</x:v>
      </x:c>
      <x:c r="T2306" s="12">
        <x:v>256296.99901971</x:v>
      </x:c>
      <x:c r="U2306" s="12">
        <x:v>30.45</x:v>
      </x:c>
      <x:c r="V2306" s="12">
        <x:v>38.1</x:v>
      </x:c>
      <x:c r="W2306" s="12">
        <x:f>NA()</x:f>
      </x:c>
    </x:row>
    <x:row r="2307">
      <x:c r="A2307">
        <x:v>227438</x:v>
      </x:c>
      <x:c r="B2307" s="1">
        <x:v>44758.4131772338</x:v>
      </x:c>
      <x:c r="C2307" s="6">
        <x:v>39.9212219216667</x:v>
      </x:c>
      <x:c r="D2307" s="14" t="s">
        <x:v>92</x:v>
      </x:c>
      <x:c r="E2307" s="15">
        <x:v>44733.6604549421</x:v>
      </x:c>
      <x:c r="F2307" t="s">
        <x:v>97</x:v>
      </x:c>
      <x:c r="G2307" s="6">
        <x:v>99.8636128828535</x:v>
      </x:c>
      <x:c r="H2307" t="s">
        <x:v>95</x:v>
      </x:c>
      <x:c r="I2307" s="6">
        <x:v>26.4770535206185</x:v>
      </x:c>
      <x:c r="J2307" t="s">
        <x:v>93</x:v>
      </x:c>
      <x:c r="K2307" s="6">
        <x:v>1020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20.853</x:v>
      </x:c>
      <x:c r="S2307" s="8">
        <x:v>73651.6902160218</x:v>
      </x:c>
      <x:c r="T2307" s="12">
        <x:v>256299.139458829</x:v>
      </x:c>
      <x:c r="U2307" s="12">
        <x:v>30.45</x:v>
      </x:c>
      <x:c r="V2307" s="12">
        <x:v>38.1</x:v>
      </x:c>
      <x:c r="W2307" s="12">
        <x:f>NA()</x:f>
      </x:c>
    </x:row>
    <x:row r="2308">
      <x:c r="A2308">
        <x:v>227440</x:v>
      </x:c>
      <x:c r="B2308" s="1">
        <x:v>44758.4131888889</x:v>
      </x:c>
      <x:c r="C2308" s="6">
        <x:v>39.9380469566667</x:v>
      </x:c>
      <x:c r="D2308" s="14" t="s">
        <x:v>92</x:v>
      </x:c>
      <x:c r="E2308" s="15">
        <x:v>44733.6604549421</x:v>
      </x:c>
      <x:c r="F2308" t="s">
        <x:v>97</x:v>
      </x:c>
      <x:c r="G2308" s="6">
        <x:v>99.8997980032367</x:v>
      </x:c>
      <x:c r="H2308" t="s">
        <x:v>95</x:v>
      </x:c>
      <x:c r="I2308" s="6">
        <x:v>26.4770535206185</x:v>
      </x:c>
      <x:c r="J2308" t="s">
        <x:v>93</x:v>
      </x:c>
      <x:c r="K2308" s="6">
        <x:v>1020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20.849</x:v>
      </x:c>
      <x:c r="S2308" s="8">
        <x:v>73658.4582004804</x:v>
      </x:c>
      <x:c r="T2308" s="12">
        <x:v>256290.122631696</x:v>
      </x:c>
      <x:c r="U2308" s="12">
        <x:v>30.45</x:v>
      </x:c>
      <x:c r="V2308" s="12">
        <x:v>38.1</x:v>
      </x:c>
      <x:c r="W2308" s="12">
        <x:f>NA()</x:f>
      </x:c>
    </x:row>
    <x:row r="2309">
      <x:c r="A2309">
        <x:v>227446</x:v>
      </x:c>
      <x:c r="B2309" s="1">
        <x:v>44758.4132005787</x:v>
      </x:c>
      <x:c r="C2309" s="6">
        <x:v>39.95483549</x:v>
      </x:c>
      <x:c r="D2309" s="14" t="s">
        <x:v>92</x:v>
      </x:c>
      <x:c r="E2309" s="15">
        <x:v>44733.6604549421</x:v>
      </x:c>
      <x:c r="F2309" t="s">
        <x:v>97</x:v>
      </x:c>
      <x:c r="G2309" s="6">
        <x:v>99.8606727223385</x:v>
      </x:c>
      <x:c r="H2309" t="s">
        <x:v>95</x:v>
      </x:c>
      <x:c r="I2309" s="6">
        <x:v>26.470932968813</x:v>
      </x:c>
      <x:c r="J2309" t="s">
        <x:v>93</x:v>
      </x:c>
      <x:c r="K2309" s="6">
        <x:v>1020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20.854</x:v>
      </x:c>
      <x:c r="S2309" s="8">
        <x:v>73661.8771374327</x:v>
      </x:c>
      <x:c r="T2309" s="12">
        <x:v>256296.558193485</x:v>
      </x:c>
      <x:c r="U2309" s="12">
        <x:v>30.45</x:v>
      </x:c>
      <x:c r="V2309" s="12">
        <x:v>38.1</x:v>
      </x:c>
      <x:c r="W2309" s="12">
        <x:f>NA()</x:f>
      </x:c>
    </x:row>
    <x:row r="2310">
      <x:c r="A2310">
        <x:v>227452</x:v>
      </x:c>
      <x:c r="B2310" s="1">
        <x:v>44758.4132122338</x:v>
      </x:c>
      <x:c r="C2310" s="6">
        <x:v>39.9716416066667</x:v>
      </x:c>
      <x:c r="D2310" s="14" t="s">
        <x:v>92</x:v>
      </x:c>
      <x:c r="E2310" s="15">
        <x:v>44733.6604549421</x:v>
      </x:c>
      <x:c r="F2310" t="s">
        <x:v>97</x:v>
      </x:c>
      <x:c r="G2310" s="6">
        <x:v>99.8787622331431</x:v>
      </x:c>
      <x:c r="H2310" t="s">
        <x:v>95</x:v>
      </x:c>
      <x:c r="I2310" s="6">
        <x:v>26.470932968813</x:v>
      </x:c>
      <x:c r="J2310" t="s">
        <x:v>93</x:v>
      </x:c>
      <x:c r="K2310" s="6">
        <x:v>1020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20.852</x:v>
      </x:c>
      <x:c r="S2310" s="8">
        <x:v>73653.464690921</x:v>
      </x:c>
      <x:c r="T2310" s="12">
        <x:v>256299.508410328</x:v>
      </x:c>
      <x:c r="U2310" s="12">
        <x:v>30.45</x:v>
      </x:c>
      <x:c r="V2310" s="12">
        <x:v>38.1</x:v>
      </x:c>
      <x:c r="W2310" s="12">
        <x:f>NA()</x:f>
      </x:c>
    </x:row>
    <x:row r="2311">
      <x:c r="A2311">
        <x:v>227462</x:v>
      </x:c>
      <x:c r="B2311" s="1">
        <x:v>44758.4132239236</x:v>
      </x:c>
      <x:c r="C2311" s="6">
        <x:v>39.9884708016667</x:v>
      </x:c>
      <x:c r="D2311" s="14" t="s">
        <x:v>92</x:v>
      </x:c>
      <x:c r="E2311" s="15">
        <x:v>44733.6604549421</x:v>
      </x:c>
      <x:c r="F2311" t="s">
        <x:v>97</x:v>
      </x:c>
      <x:c r="G2311" s="6">
        <x:v>99.839648695873</x:v>
      </x:c>
      <x:c r="H2311" t="s">
        <x:v>95</x:v>
      </x:c>
      <x:c r="I2311" s="6">
        <x:v>26.4648124281662</x:v>
      </x:c>
      <x:c r="J2311" t="s">
        <x:v>93</x:v>
      </x:c>
      <x:c r="K2311" s="6">
        <x:v>1020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20.857</x:v>
      </x:c>
      <x:c r="S2311" s="8">
        <x:v>73661.666498975</x:v>
      </x:c>
      <x:c r="T2311" s="12">
        <x:v>256290.025764337</x:v>
      </x:c>
      <x:c r="U2311" s="12">
        <x:v>30.45</x:v>
      </x:c>
      <x:c r="V2311" s="12">
        <x:v>38.1</x:v>
      </x:c>
      <x:c r="W2311" s="12">
        <x:f>NA()</x:f>
      </x:c>
    </x:row>
    <x:row r="2312">
      <x:c r="A2312">
        <x:v>227464</x:v>
      </x:c>
      <x:c r="B2312" s="1">
        <x:v>44758.4132350347</x:v>
      </x:c>
      <x:c r="C2312" s="6">
        <x:v>40.004483175</x:v>
      </x:c>
      <x:c r="D2312" s="14" t="s">
        <x:v>92</x:v>
      </x:c>
      <x:c r="E2312" s="15">
        <x:v>44733.6604549421</x:v>
      </x:c>
      <x:c r="F2312" t="s">
        <x:v>97</x:v>
      </x:c>
      <x:c r="G2312" s="6">
        <x:v>99.8726576147296</x:v>
      </x:c>
      <x:c r="H2312" t="s">
        <x:v>95</x:v>
      </x:c>
      <x:c r="I2312" s="6">
        <x:v>26.4770535206185</x:v>
      </x:c>
      <x:c r="J2312" t="s">
        <x:v>93</x:v>
      </x:c>
      <x:c r="K2312" s="6">
        <x:v>1020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20.852</x:v>
      </x:c>
      <x:c r="S2312" s="8">
        <x:v>73647.4921920833</x:v>
      </x:c>
      <x:c r="T2312" s="12">
        <x:v>256289.203025154</x:v>
      </x:c>
      <x:c r="U2312" s="12">
        <x:v>30.45</x:v>
      </x:c>
      <x:c r="V2312" s="12">
        <x:v>38.1</x:v>
      </x:c>
      <x:c r="W2312" s="12">
        <x:f>NA()</x:f>
      </x:c>
    </x:row>
    <x:row r="2313">
      <x:c r="A2313">
        <x:v>227470</x:v>
      </x:c>
      <x:c r="B2313" s="1">
        <x:v>44758.4132467245</x:v>
      </x:c>
      <x:c r="C2313" s="6">
        <x:v>40.0212806766667</x:v>
      </x:c>
      <x:c r="D2313" s="14" t="s">
        <x:v>92</x:v>
      </x:c>
      <x:c r="E2313" s="15">
        <x:v>44733.6604549421</x:v>
      </x:c>
      <x:c r="F2313" t="s">
        <x:v>97</x:v>
      </x:c>
      <x:c r="G2313" s="6">
        <x:v>99.8968558723521</x:v>
      </x:c>
      <x:c r="H2313" t="s">
        <x:v>95</x:v>
      </x:c>
      <x:c r="I2313" s="6">
        <x:v>26.470932968813</x:v>
      </x:c>
      <x:c r="J2313" t="s">
        <x:v>93</x:v>
      </x:c>
      <x:c r="K2313" s="6">
        <x:v>1020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20.85</x:v>
      </x:c>
      <x:c r="S2313" s="8">
        <x:v>73654.4832916505</x:v>
      </x:c>
      <x:c r="T2313" s="12">
        <x:v>256297.026071224</x:v>
      </x:c>
      <x:c r="U2313" s="12">
        <x:v>30.45</x:v>
      </x:c>
      <x:c r="V2313" s="12">
        <x:v>38.1</x:v>
      </x:c>
      <x:c r="W2313" s="12">
        <x:f>NA()</x:f>
      </x:c>
    </x:row>
    <x:row r="2314">
      <x:c r="A2314">
        <x:v>227477</x:v>
      </x:c>
      <x:c r="B2314" s="1">
        <x:v>44758.4132584144</x:v>
      </x:c>
      <x:c r="C2314" s="6">
        <x:v>40.0381279016667</x:v>
      </x:c>
      <x:c r="D2314" s="14" t="s">
        <x:v>92</x:v>
      </x:c>
      <x:c r="E2314" s="15">
        <x:v>44733.6604549421</x:v>
      </x:c>
      <x:c r="F2314" t="s">
        <x:v>97</x:v>
      </x:c>
      <x:c r="G2314" s="6">
        <x:v>99.8726576147296</x:v>
      </x:c>
      <x:c r="H2314" t="s">
        <x:v>95</x:v>
      </x:c>
      <x:c r="I2314" s="6">
        <x:v>26.4770535206185</x:v>
      </x:c>
      <x:c r="J2314" t="s">
        <x:v>93</x:v>
      </x:c>
      <x:c r="K2314" s="6">
        <x:v>1020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20.852</x:v>
      </x:c>
      <x:c r="S2314" s="8">
        <x:v>73653.849001621</x:v>
      </x:c>
      <x:c r="T2314" s="12">
        <x:v>256295.210140425</x:v>
      </x:c>
      <x:c r="U2314" s="12">
        <x:v>30.45</x:v>
      </x:c>
      <x:c r="V2314" s="12">
        <x:v>38.1</x:v>
      </x:c>
      <x:c r="W2314" s="12">
        <x:f>NA()</x:f>
      </x:c>
    </x:row>
    <x:row r="2315">
      <x:c r="A2315">
        <x:v>227484</x:v>
      </x:c>
      <x:c r="B2315" s="1">
        <x:v>44758.4132701042</x:v>
      </x:c>
      <x:c r="C2315" s="6">
        <x:v>40.05495031</x:v>
      </x:c>
      <x:c r="D2315" s="14" t="s">
        <x:v>92</x:v>
      </x:c>
      <x:c r="E2315" s="15">
        <x:v>44733.6604549421</x:v>
      </x:c>
      <x:c r="F2315" t="s">
        <x:v>97</x:v>
      </x:c>
      <x:c r="G2315" s="6">
        <x:v>99.8968558723521</x:v>
      </x:c>
      <x:c r="H2315" t="s">
        <x:v>95</x:v>
      </x:c>
      <x:c r="I2315" s="6">
        <x:v>26.470932968813</x:v>
      </x:c>
      <x:c r="J2315" t="s">
        <x:v>93</x:v>
      </x:c>
      <x:c r="K2315" s="6">
        <x:v>1020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20.85</x:v>
      </x:c>
      <x:c r="S2315" s="8">
        <x:v>73652.9902237344</x:v>
      </x:c>
      <x:c r="T2315" s="12">
        <x:v>256290.151776528</x:v>
      </x:c>
      <x:c r="U2315" s="12">
        <x:v>30.45</x:v>
      </x:c>
      <x:c r="V2315" s="12">
        <x:v>38.1</x:v>
      </x:c>
      <x:c r="W2315" s="12">
        <x:f>NA()</x:f>
      </x:c>
    </x:row>
    <x:row r="2316">
      <x:c r="A2316">
        <x:v>227492</x:v>
      </x:c>
      <x:c r="B2316" s="1">
        <x:v>44758.4132818287</x:v>
      </x:c>
      <x:c r="C2316" s="6">
        <x:v>40.071842245</x:v>
      </x:c>
      <x:c r="D2316" s="14" t="s">
        <x:v>92</x:v>
      </x:c>
      <x:c r="E2316" s="15">
        <x:v>44733.6604549421</x:v>
      </x:c>
      <x:c r="F2316" t="s">
        <x:v>97</x:v>
      </x:c>
      <x:c r="G2316" s="6">
        <x:v>99.8636128828535</x:v>
      </x:c>
      <x:c r="H2316" t="s">
        <x:v>95</x:v>
      </x:c>
      <x:c r="I2316" s="6">
        <x:v>26.4770535206185</x:v>
      </x:c>
      <x:c r="J2316" t="s">
        <x:v>93</x:v>
      </x:c>
      <x:c r="K2316" s="6">
        <x:v>1020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20.853</x:v>
      </x:c>
      <x:c r="S2316" s="8">
        <x:v>73647.7779903325</x:v>
      </x:c>
      <x:c r="T2316" s="12">
        <x:v>256298.320670631</x:v>
      </x:c>
      <x:c r="U2316" s="12">
        <x:v>30.45</x:v>
      </x:c>
      <x:c r="V2316" s="12">
        <x:v>38.1</x:v>
      </x:c>
      <x:c r="W2316" s="12">
        <x:f>NA()</x:f>
      </x:c>
    </x:row>
    <x:row r="2317">
      <x:c r="A2317">
        <x:v>227497</x:v>
      </x:c>
      <x:c r="B2317" s="1">
        <x:v>44758.4132929051</x:v>
      </x:c>
      <x:c r="C2317" s="6">
        <x:v>40.0878018166667</x:v>
      </x:c>
      <x:c r="D2317" s="14" t="s">
        <x:v>92</x:v>
      </x:c>
      <x:c r="E2317" s="15">
        <x:v>44733.6604549421</x:v>
      </x:c>
      <x:c r="F2317" t="s">
        <x:v>97</x:v>
      </x:c>
      <x:c r="G2317" s="6">
        <x:v>99.8697169617696</x:v>
      </x:c>
      <x:c r="H2317" t="s">
        <x:v>95</x:v>
      </x:c>
      <x:c r="I2317" s="6">
        <x:v>26.470932968813</x:v>
      </x:c>
      <x:c r="J2317" t="s">
        <x:v>93</x:v>
      </x:c>
      <x:c r="K2317" s="6">
        <x:v>1020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20.853</x:v>
      </x:c>
      <x:c r="S2317" s="8">
        <x:v>73649.2416520015</x:v>
      </x:c>
      <x:c r="T2317" s="12">
        <x:v>256285.920304485</x:v>
      </x:c>
      <x:c r="U2317" s="12">
        <x:v>30.45</x:v>
      </x:c>
      <x:c r="V2317" s="12">
        <x:v>38.1</x:v>
      </x:c>
      <x:c r="W2317" s="12">
        <x:f>NA()</x:f>
      </x:c>
    </x:row>
    <x:row r="2318">
      <x:c r="A2318">
        <x:v>227501</x:v>
      </x:c>
      <x:c r="B2318" s="1">
        <x:v>44758.4133045949</x:v>
      </x:c>
      <x:c r="C2318" s="6">
        <x:v>40.10461178</x:v>
      </x:c>
      <x:c r="D2318" s="14" t="s">
        <x:v>92</x:v>
      </x:c>
      <x:c r="E2318" s="15">
        <x:v>44733.6604549421</x:v>
      </x:c>
      <x:c r="F2318" t="s">
        <x:v>97</x:v>
      </x:c>
      <x:c r="G2318" s="6">
        <x:v>99.8848674320471</x:v>
      </x:c>
      <x:c r="H2318" t="s">
        <x:v>95</x:v>
      </x:c>
      <x:c r="I2318" s="6">
        <x:v>26.4648124281662</x:v>
      </x:c>
      <x:c r="J2318" t="s">
        <x:v>93</x:v>
      </x:c>
      <x:c r="K2318" s="6">
        <x:v>1020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20.852</x:v>
      </x:c>
      <x:c r="S2318" s="8">
        <x:v>73645.8316130549</x:v>
      </x:c>
      <x:c r="T2318" s="12">
        <x:v>256283.246916971</x:v>
      </x:c>
      <x:c r="U2318" s="12">
        <x:v>30.45</x:v>
      </x:c>
      <x:c r="V2318" s="12">
        <x:v>38.1</x:v>
      </x:c>
      <x:c r="W2318" s="12">
        <x:f>NA()</x:f>
      </x:c>
    </x:row>
    <x:row r="2319">
      <x:c r="A2319">
        <x:v>227508</x:v>
      </x:c>
      <x:c r="B2319" s="1">
        <x:v>44758.4133162384</x:v>
      </x:c>
      <x:c r="C2319" s="6">
        <x:v>40.1214250566667</x:v>
      </x:c>
      <x:c r="D2319" s="14" t="s">
        <x:v>92</x:v>
      </x:c>
      <x:c r="E2319" s="15">
        <x:v>44733.6604549421</x:v>
      </x:c>
      <x:c r="F2319" t="s">
        <x:v>97</x:v>
      </x:c>
      <x:c r="G2319" s="6">
        <x:v>99.833546194109</x:v>
      </x:c>
      <x:c r="H2319" t="s">
        <x:v>95</x:v>
      </x:c>
      <x:c r="I2319" s="6">
        <x:v>26.470932968813</x:v>
      </x:c>
      <x:c r="J2319" t="s">
        <x:v>93</x:v>
      </x:c>
      <x:c r="K2319" s="6">
        <x:v>1020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20.857</x:v>
      </x:c>
      <x:c r="S2319" s="8">
        <x:v>73643.2297805732</x:v>
      </x:c>
      <x:c r="T2319" s="12">
        <x:v>256301.361354872</x:v>
      </x:c>
      <x:c r="U2319" s="12">
        <x:v>30.45</x:v>
      </x:c>
      <x:c r="V2319" s="12">
        <x:v>38.1</x:v>
      </x:c>
      <x:c r="W2319" s="12">
        <x:f>NA()</x:f>
      </x:c>
    </x:row>
    <x:row r="2320">
      <x:c r="A2320">
        <x:v>227512</x:v>
      </x:c>
      <x:c r="B2320" s="1">
        <x:v>44758.4133279745</x:v>
      </x:c>
      <x:c r="C2320" s="6">
        <x:v>40.1383009833333</x:v>
      </x:c>
      <x:c r="D2320" s="14" t="s">
        <x:v>92</x:v>
      </x:c>
      <x:c r="E2320" s="15">
        <x:v>44733.6604549421</x:v>
      </x:c>
      <x:c r="F2320" t="s">
        <x:v>97</x:v>
      </x:c>
      <x:c r="G2320" s="6">
        <x:v>99.8516295146906</x:v>
      </x:c>
      <x:c r="H2320" t="s">
        <x:v>95</x:v>
      </x:c>
      <x:c r="I2320" s="6">
        <x:v>26.470932968813</x:v>
      </x:c>
      <x:c r="J2320" t="s">
        <x:v>93</x:v>
      </x:c>
      <x:c r="K2320" s="6">
        <x:v>1020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20.855</x:v>
      </x:c>
      <x:c r="S2320" s="8">
        <x:v>73646.6878829205</x:v>
      </x:c>
      <x:c r="T2320" s="12">
        <x:v>256282.374249466</x:v>
      </x:c>
      <x:c r="U2320" s="12">
        <x:v>30.45</x:v>
      </x:c>
      <x:c r="V2320" s="12">
        <x:v>38.1</x:v>
      </x:c>
      <x:c r="W2320" s="12">
        <x:f>NA()</x:f>
      </x:c>
    </x:row>
    <x:row r="2321">
      <x:c r="A2321">
        <x:v>227522</x:v>
      </x:c>
      <x:c r="B2321" s="1">
        <x:v>44758.4133396991</x:v>
      </x:c>
      <x:c r="C2321" s="6">
        <x:v>40.1551677316667</x:v>
      </x:c>
      <x:c r="D2321" s="14" t="s">
        <x:v>92</x:v>
      </x:c>
      <x:c r="E2321" s="15">
        <x:v>44733.6604549421</x:v>
      </x:c>
      <x:c r="F2321" t="s">
        <x:v>97</x:v>
      </x:c>
      <x:c r="G2321" s="6">
        <x:v>99.8455265145872</x:v>
      </x:c>
      <x:c r="H2321" t="s">
        <x:v>95</x:v>
      </x:c>
      <x:c r="I2321" s="6">
        <x:v>26.4770535206185</x:v>
      </x:c>
      <x:c r="J2321" t="s">
        <x:v>93</x:v>
      </x:c>
      <x:c r="K2321" s="6">
        <x:v>1020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20.855</x:v>
      </x:c>
      <x:c r="S2321" s="8">
        <x:v>73648.3417555062</x:v>
      </x:c>
      <x:c r="T2321" s="12">
        <x:v>256293.977093457</x:v>
      </x:c>
      <x:c r="U2321" s="12">
        <x:v>30.45</x:v>
      </x:c>
      <x:c r="V2321" s="12">
        <x:v>38.1</x:v>
      </x:c>
      <x:c r="W2321" s="12">
        <x:f>NA()</x:f>
      </x:c>
    </x:row>
    <x:row r="2322">
      <x:c r="A2322">
        <x:v>227526</x:v>
      </x:c>
      <x:c r="B2322" s="1">
        <x:v>44758.4133508102</x:v>
      </x:c>
      <x:c r="C2322" s="6">
        <x:v>40.1711688866667</x:v>
      </x:c>
      <x:c r="D2322" s="14" t="s">
        <x:v>92</x:v>
      </x:c>
      <x:c r="E2322" s="15">
        <x:v>44733.6604549421</x:v>
      </x:c>
      <x:c r="F2322" t="s">
        <x:v>97</x:v>
      </x:c>
      <x:c r="G2322" s="6">
        <x:v>99.8758216211246</x:v>
      </x:c>
      <x:c r="H2322" t="s">
        <x:v>95</x:v>
      </x:c>
      <x:c r="I2322" s="6">
        <x:v>26.4648124281662</x:v>
      </x:c>
      <x:c r="J2322" t="s">
        <x:v>93</x:v>
      </x:c>
      <x:c r="K2322" s="6">
        <x:v>1020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20.853</x:v>
      </x:c>
      <x:c r="S2322" s="8">
        <x:v>73654.5774766557</x:v>
      </x:c>
      <x:c r="T2322" s="12">
        <x:v>256289.168082851</x:v>
      </x:c>
      <x:c r="U2322" s="12">
        <x:v>30.45</x:v>
      </x:c>
      <x:c r="V2322" s="12">
        <x:v>38.1</x:v>
      </x:c>
      <x:c r="W2322" s="12">
        <x:f>NA()</x:f>
      </x:c>
    </x:row>
    <x:row r="2323">
      <x:c r="A2323">
        <x:v>227532</x:v>
      </x:c>
      <x:c r="B2323" s="1">
        <x:v>44758.4133625</x:v>
      </x:c>
      <x:c r="C2323" s="6">
        <x:v>40.1880138816667</x:v>
      </x:c>
      <x:c r="D2323" s="14" t="s">
        <x:v>92</x:v>
      </x:c>
      <x:c r="E2323" s="15">
        <x:v>44733.6604549421</x:v>
      </x:c>
      <x:c r="F2323" t="s">
        <x:v>97</x:v>
      </x:c>
      <x:c r="G2323" s="6">
        <x:v>99.8848674320471</x:v>
      </x:c>
      <x:c r="H2323" t="s">
        <x:v>95</x:v>
      </x:c>
      <x:c r="I2323" s="6">
        <x:v>26.4648124281662</x:v>
      </x:c>
      <x:c r="J2323" t="s">
        <x:v>93</x:v>
      </x:c>
      <x:c r="K2323" s="6">
        <x:v>1020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20.852</x:v>
      </x:c>
      <x:c r="S2323" s="8">
        <x:v>73642.7913137464</x:v>
      </x:c>
      <x:c r="T2323" s="12">
        <x:v>256294.430409599</x:v>
      </x:c>
      <x:c r="U2323" s="12">
        <x:v>30.45</x:v>
      </x:c>
      <x:c r="V2323" s="12">
        <x:v>38.1</x:v>
      </x:c>
      <x:c r="W2323" s="12">
        <x:f>NA()</x:f>
      </x:c>
    </x:row>
    <x:row r="2324">
      <x:c r="A2324">
        <x:v>227538</x:v>
      </x:c>
      <x:c r="B2324" s="1">
        <x:v>44758.4133742245</x:v>
      </x:c>
      <x:c r="C2324" s="6">
        <x:v>40.2048982283333</x:v>
      </x:c>
      <x:c r="D2324" s="14" t="s">
        <x:v>92</x:v>
      </x:c>
      <x:c r="E2324" s="15">
        <x:v>44733.6604549421</x:v>
      </x:c>
      <x:c r="F2324" t="s">
        <x:v>97</x:v>
      </x:c>
      <x:c r="G2324" s="6">
        <x:v>99.8455265145872</x:v>
      </x:c>
      <x:c r="H2324" t="s">
        <x:v>95</x:v>
      </x:c>
      <x:c r="I2324" s="6">
        <x:v>26.4770535206185</x:v>
      </x:c>
      <x:c r="J2324" t="s">
        <x:v>93</x:v>
      </x:c>
      <x:c r="K2324" s="6">
        <x:v>1020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20.855</x:v>
      </x:c>
      <x:c r="S2324" s="8">
        <x:v>73648.9489466498</x:v>
      </x:c>
      <x:c r="T2324" s="12">
        <x:v>256299.895032721</x:v>
      </x:c>
      <x:c r="U2324" s="12">
        <x:v>30.45</x:v>
      </x:c>
      <x:c r="V2324" s="12">
        <x:v>38.1</x:v>
      </x:c>
      <x:c r="W2324" s="12">
        <x:f>NA()</x:f>
      </x:c>
    </x:row>
    <x:row r="2325">
      <x:c r="A2325">
        <x:v>227542</x:v>
      </x:c>
      <x:c r="B2325" s="1">
        <x:v>44758.4133859143</x:v>
      </x:c>
      <x:c r="C2325" s="6">
        <x:v>40.2217266566667</x:v>
      </x:c>
      <x:c r="D2325" s="14" t="s">
        <x:v>92</x:v>
      </x:c>
      <x:c r="E2325" s="15">
        <x:v>44733.6604549421</x:v>
      </x:c>
      <x:c r="F2325" t="s">
        <x:v>97</x:v>
      </x:c>
      <x:c r="G2325" s="6">
        <x:v>99.8848674320471</x:v>
      </x:c>
      <x:c r="H2325" t="s">
        <x:v>95</x:v>
      </x:c>
      <x:c r="I2325" s="6">
        <x:v>26.4648124281662</x:v>
      </x:c>
      <x:c r="J2325" t="s">
        <x:v>93</x:v>
      </x:c>
      <x:c r="K2325" s="6">
        <x:v>1020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20.852</x:v>
      </x:c>
      <x:c r="S2325" s="8">
        <x:v>73652.4952301244</x:v>
      </x:c>
      <x:c r="T2325" s="12">
        <x:v>256294.91553189</x:v>
      </x:c>
      <x:c r="U2325" s="12">
        <x:v>30.45</x:v>
      </x:c>
      <x:c r="V2325" s="12">
        <x:v>38.1</x:v>
      </x:c>
      <x:c r="W2325" s="12">
        <x:f>NA()</x:f>
      </x:c>
    </x:row>
    <x:row r="2326">
      <x:c r="A2326">
        <x:v>227553</x:v>
      </x:c>
      <x:c r="B2326" s="1">
        <x:v>44758.4133975694</x:v>
      </x:c>
      <x:c r="C2326" s="6">
        <x:v>40.23853018</x:v>
      </x:c>
      <x:c r="D2326" s="14" t="s">
        <x:v>92</x:v>
      </x:c>
      <x:c r="E2326" s="15">
        <x:v>44733.6604549421</x:v>
      </x:c>
      <x:c r="F2326" t="s">
        <x:v>97</x:v>
      </x:c>
      <x:c r="G2326" s="6">
        <x:v>99.8848674320471</x:v>
      </x:c>
      <x:c r="H2326" t="s">
        <x:v>95</x:v>
      </x:c>
      <x:c r="I2326" s="6">
        <x:v>26.4648124281662</x:v>
      </x:c>
      <x:c r="J2326" t="s">
        <x:v>93</x:v>
      </x:c>
      <x:c r="K2326" s="6">
        <x:v>1020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20.852</x:v>
      </x:c>
      <x:c r="S2326" s="8">
        <x:v>73649.406595924</x:v>
      </x:c>
      <x:c r="T2326" s="12">
        <x:v>256302.0385575</x:v>
      </x:c>
      <x:c r="U2326" s="12">
        <x:v>30.45</x:v>
      </x:c>
      <x:c r="V2326" s="12">
        <x:v>38.1</x:v>
      </x:c>
      <x:c r="W2326" s="12">
        <x:f>NA()</x:f>
      </x:c>
    </x:row>
    <x:row r="2327">
      <x:c r="A2327">
        <x:v>227556</x:v>
      </x:c>
      <x:c r="B2327" s="1">
        <x:v>44758.4134086458</x:v>
      </x:c>
      <x:c r="C2327" s="6">
        <x:v>40.2544903666667</x:v>
      </x:c>
      <x:c r="D2327" s="14" t="s">
        <x:v>92</x:v>
      </x:c>
      <x:c r="E2327" s="15">
        <x:v>44733.6604549421</x:v>
      </x:c>
      <x:c r="F2327" t="s">
        <x:v>97</x:v>
      </x:c>
      <x:c r="G2327" s="6">
        <x:v>99.8486903797379</x:v>
      </x:c>
      <x:c r="H2327" t="s">
        <x:v>95</x:v>
      </x:c>
      <x:c r="I2327" s="6">
        <x:v>26.4648124281662</x:v>
      </x:c>
      <x:c r="J2327" t="s">
        <x:v>93</x:v>
      </x:c>
      <x:c r="K2327" s="6">
        <x:v>1020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20.856</x:v>
      </x:c>
      <x:c r="S2327" s="8">
        <x:v>73646.8420766702</x:v>
      </x:c>
      <x:c r="T2327" s="12">
        <x:v>256284.682462016</x:v>
      </x:c>
      <x:c r="U2327" s="12">
        <x:v>30.45</x:v>
      </x:c>
      <x:c r="V2327" s="12">
        <x:v>38.1</x:v>
      </x:c>
      <x:c r="W2327" s="12">
        <x:f>NA()</x:f>
      </x:c>
    </x:row>
    <x:row r="2328">
      <x:c r="A2328">
        <x:v>227564</x:v>
      </x:c>
      <x:c r="B2328" s="1">
        <x:v>44758.4134203704</x:v>
      </x:c>
      <x:c r="C2328" s="6">
        <x:v>40.2713535983333</x:v>
      </x:c>
      <x:c r="D2328" s="14" t="s">
        <x:v>92</x:v>
      </x:c>
      <x:c r="E2328" s="15">
        <x:v>44733.6604549421</x:v>
      </x:c>
      <x:c r="F2328" t="s">
        <x:v>97</x:v>
      </x:c>
      <x:c r="G2328" s="6">
        <x:v>99.8064289476405</x:v>
      </x:c>
      <x:c r="H2328" t="s">
        <x:v>95</x:v>
      </x:c>
      <x:c r="I2328" s="6">
        <x:v>26.470932968813</x:v>
      </x:c>
      <x:c r="J2328" t="s">
        <x:v>93</x:v>
      </x:c>
      <x:c r="K2328" s="6">
        <x:v>1020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20.86</x:v>
      </x:c>
      <x:c r="S2328" s="8">
        <x:v>73645.6580824242</x:v>
      </x:c>
      <x:c r="T2328" s="12">
        <x:v>256292.729590974</x:v>
      </x:c>
      <x:c r="U2328" s="12">
        <x:v>30.45</x:v>
      </x:c>
      <x:c r="V2328" s="12">
        <x:v>38.1</x:v>
      </x:c>
      <x:c r="W2328" s="12">
        <x:f>NA()</x:f>
      </x:c>
    </x:row>
    <x:row r="2329">
      <x:c r="A2329">
        <x:v>227566</x:v>
      </x:c>
      <x:c r="B2329" s="1">
        <x:v>44758.4134320602</x:v>
      </x:c>
      <x:c r="C2329" s="6">
        <x:v>40.2881901233333</x:v>
      </x:c>
      <x:c r="D2329" s="14" t="s">
        <x:v>92</x:v>
      </x:c>
      <x:c r="E2329" s="15">
        <x:v>44733.6604549421</x:v>
      </x:c>
      <x:c r="F2329" t="s">
        <x:v>97</x:v>
      </x:c>
      <x:c r="G2329" s="6">
        <x:v>99.8667768422048</x:v>
      </x:c>
      <x:c r="H2329" t="s">
        <x:v>95</x:v>
      </x:c>
      <x:c r="I2329" s="6">
        <x:v>26.4648124281662</x:v>
      </x:c>
      <x:c r="J2329" t="s">
        <x:v>93</x:v>
      </x:c>
      <x:c r="K2329" s="6">
        <x:v>1020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20.854</x:v>
      </x:c>
      <x:c r="S2329" s="8">
        <x:v>73642.5798527915</x:v>
      </x:c>
      <x:c r="T2329" s="12">
        <x:v>256281.141755529</x:v>
      </x:c>
      <x:c r="U2329" s="12">
        <x:v>30.45</x:v>
      </x:c>
      <x:c r="V2329" s="12">
        <x:v>38.1</x:v>
      </x:c>
      <x:c r="W2329" s="12">
        <x:f>NA()</x:f>
      </x:c>
    </x:row>
    <x:row r="2330">
      <x:c r="A2330">
        <x:v>227575</x:v>
      </x:c>
      <x:c r="B2330" s="1">
        <x:v>44758.4134437847</x:v>
      </x:c>
      <x:c r="C2330" s="6">
        <x:v>40.3050841516667</x:v>
      </x:c>
      <x:c r="D2330" s="14" t="s">
        <x:v>92</x:v>
      </x:c>
      <x:c r="E2330" s="15">
        <x:v>44733.6604549421</x:v>
      </x:c>
      <x:c r="F2330" t="s">
        <x:v>97</x:v>
      </x:c>
      <x:c r="G2330" s="6">
        <x:v>99.8516295146906</x:v>
      </x:c>
      <x:c r="H2330" t="s">
        <x:v>95</x:v>
      </x:c>
      <x:c r="I2330" s="6">
        <x:v>26.470932968813</x:v>
      </x:c>
      <x:c r="J2330" t="s">
        <x:v>93</x:v>
      </x:c>
      <x:c r="K2330" s="6">
        <x:v>1020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20.855</x:v>
      </x:c>
      <x:c r="S2330" s="8">
        <x:v>73642.4772183688</x:v>
      </x:c>
      <x:c r="T2330" s="12">
        <x:v>256297.238218786</x:v>
      </x:c>
      <x:c r="U2330" s="12">
        <x:v>30.45</x:v>
      </x:c>
      <x:c r="V2330" s="12">
        <x:v>38.1</x:v>
      </x:c>
      <x:c r="W2330" s="12">
        <x:f>NA()</x:f>
      </x:c>
    </x:row>
    <x:row r="2331">
      <x:c r="A2331">
        <x:v>227583</x:v>
      </x:c>
      <x:c r="B2331" s="1">
        <x:v>44758.4134549421</x:v>
      </x:c>
      <x:c r="C2331" s="6">
        <x:v>40.3211345766667</x:v>
      </x:c>
      <x:c r="D2331" s="14" t="s">
        <x:v>92</x:v>
      </x:c>
      <x:c r="E2331" s="15">
        <x:v>44733.6604549421</x:v>
      </x:c>
      <x:c r="F2331" t="s">
        <x:v>97</x:v>
      </x:c>
      <x:c r="G2331" s="6">
        <x:v>99.8787622331431</x:v>
      </x:c>
      <x:c r="H2331" t="s">
        <x:v>95</x:v>
      </x:c>
      <x:c r="I2331" s="6">
        <x:v>26.470932968813</x:v>
      </x:c>
      <x:c r="J2331" t="s">
        <x:v>93</x:v>
      </x:c>
      <x:c r="K2331" s="6">
        <x:v>1020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20.852</x:v>
      </x:c>
      <x:c r="S2331" s="8">
        <x:v>73641.8057762085</x:v>
      </x:c>
      <x:c r="T2331" s="12">
        <x:v>256286.992105742</x:v>
      </x:c>
      <x:c r="U2331" s="12">
        <x:v>30.45</x:v>
      </x:c>
      <x:c r="V2331" s="12">
        <x:v>38.1</x:v>
      </x:c>
      <x:c r="W2331" s="12">
        <x:f>NA()</x:f>
      </x:c>
    </x:row>
    <x:row r="2332">
      <x:c r="A2332">
        <x:v>227584</x:v>
      </x:c>
      <x:c r="B2332" s="1">
        <x:v>44758.4134666667</x:v>
      </x:c>
      <x:c r="C2332" s="6">
        <x:v>40.3380392466667</x:v>
      </x:c>
      <x:c r="D2332" s="14" t="s">
        <x:v>92</x:v>
      </x:c>
      <x:c r="E2332" s="15">
        <x:v>44733.6604549421</x:v>
      </x:c>
      <x:c r="F2332" t="s">
        <x:v>97</x:v>
      </x:c>
      <x:c r="G2332" s="6">
        <x:v>99.8486903797379</x:v>
      </x:c>
      <x:c r="H2332" t="s">
        <x:v>95</x:v>
      </x:c>
      <x:c r="I2332" s="6">
        <x:v>26.4648124281662</x:v>
      </x:c>
      <x:c r="J2332" t="s">
        <x:v>93</x:v>
      </x:c>
      <x:c r="K2332" s="6">
        <x:v>1020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20.856</x:v>
      </x:c>
      <x:c r="S2332" s="8">
        <x:v>73647.1361490198</x:v>
      </x:c>
      <x:c r="T2332" s="12">
        <x:v>256286.978164359</x:v>
      </x:c>
      <x:c r="U2332" s="12">
        <x:v>30.45</x:v>
      </x:c>
      <x:c r="V2332" s="12">
        <x:v>38.1</x:v>
      </x:c>
      <x:c r="W2332" s="12">
        <x:f>NA()</x:f>
      </x:c>
    </x:row>
    <x:row r="2333">
      <x:c r="A2333">
        <x:v>227592</x:v>
      </x:c>
      <x:c r="B2333" s="1">
        <x:v>44758.4134783912</x:v>
      </x:c>
      <x:c r="C2333" s="6">
        <x:v>40.3548878616667</x:v>
      </x:c>
      <x:c r="D2333" s="14" t="s">
        <x:v>92</x:v>
      </x:c>
      <x:c r="E2333" s="15">
        <x:v>44733.6604549421</x:v>
      </x:c>
      <x:c r="F2333" t="s">
        <x:v>97</x:v>
      </x:c>
      <x:c r="G2333" s="6">
        <x:v>99.9149536412373</x:v>
      </x:c>
      <x:c r="H2333" t="s">
        <x:v>95</x:v>
      </x:c>
      <x:c r="I2333" s="6">
        <x:v>26.470932968813</x:v>
      </x:c>
      <x:c r="J2333" t="s">
        <x:v>93</x:v>
      </x:c>
      <x:c r="K2333" s="6">
        <x:v>1020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20.848</x:v>
      </x:c>
      <x:c r="S2333" s="8">
        <x:v>73644.1060145356</x:v>
      </x:c>
      <x:c r="T2333" s="12">
        <x:v>256294.161150134</x:v>
      </x:c>
      <x:c r="U2333" s="12">
        <x:v>30.45</x:v>
      </x:c>
      <x:c r="V2333" s="12">
        <x:v>38.1</x:v>
      </x:c>
      <x:c r="W2333" s="12">
        <x:f>NA()</x:f>
      </x:c>
    </x:row>
    <x:row r="2334">
      <x:c r="A2334">
        <x:v>227598</x:v>
      </x:c>
      <x:c r="B2334" s="1">
        <x:v>44758.4134900463</x:v>
      </x:c>
      <x:c r="C2334" s="6">
        <x:v>40.371689735</x:v>
      </x:c>
      <x:c r="D2334" s="14" t="s">
        <x:v>92</x:v>
      </x:c>
      <x:c r="E2334" s="15">
        <x:v>44733.6604549421</x:v>
      </x:c>
      <x:c r="F2334" t="s">
        <x:v>97</x:v>
      </x:c>
      <x:c r="G2334" s="6">
        <x:v>99.8697169617696</x:v>
      </x:c>
      <x:c r="H2334" t="s">
        <x:v>95</x:v>
      </x:c>
      <x:c r="I2334" s="6">
        <x:v>26.470932968813</x:v>
      </x:c>
      <x:c r="J2334" t="s">
        <x:v>93</x:v>
      </x:c>
      <x:c r="K2334" s="6">
        <x:v>1020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20.853</x:v>
      </x:c>
      <x:c r="S2334" s="8">
        <x:v>73643.6234364541</x:v>
      </x:c>
      <x:c r="T2334" s="12">
        <x:v>256281.689961717</x:v>
      </x:c>
      <x:c r="U2334" s="12">
        <x:v>30.45</x:v>
      </x:c>
      <x:c r="V2334" s="12">
        <x:v>38.1</x:v>
      </x:c>
      <x:c r="W2334" s="12">
        <x:f>NA()</x:f>
      </x:c>
    </x:row>
    <x:row r="2335">
      <x:c r="A2335">
        <x:v>227605</x:v>
      </x:c>
      <x:c r="B2335" s="1">
        <x:v>44758.4135017361</x:v>
      </x:c>
      <x:c r="C2335" s="6">
        <x:v>40.38851877</x:v>
      </x:c>
      <x:c r="D2335" s="14" t="s">
        <x:v>92</x:v>
      </x:c>
      <x:c r="E2335" s="15">
        <x:v>44733.6604549421</x:v>
      </x:c>
      <x:c r="F2335" t="s">
        <x:v>97</x:v>
      </x:c>
      <x:c r="G2335" s="6">
        <x:v>99.8667768422048</x:v>
      </x:c>
      <x:c r="H2335" t="s">
        <x:v>95</x:v>
      </x:c>
      <x:c r="I2335" s="6">
        <x:v>26.4648124281662</x:v>
      </x:c>
      <x:c r="J2335" t="s">
        <x:v>93</x:v>
      </x:c>
      <x:c r="K2335" s="6">
        <x:v>1020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20.854</x:v>
      </x:c>
      <x:c r="S2335" s="8">
        <x:v>73641.8871299853</x:v>
      </x:c>
      <x:c r="T2335" s="12">
        <x:v>256296.264399901</x:v>
      </x:c>
      <x:c r="U2335" s="12">
        <x:v>30.45</x:v>
      </x:c>
      <x:c r="V2335" s="12">
        <x:v>38.1</x:v>
      </x:c>
      <x:c r="W2335" s="12">
        <x:f>NA()</x:f>
      </x:c>
    </x:row>
    <x:row r="2336">
      <x:c r="A2336">
        <x:v>227613</x:v>
      </x:c>
      <x:c r="B2336" s="1">
        <x:v>44758.4135128819</x:v>
      </x:c>
      <x:c r="C2336" s="6">
        <x:v>40.4045919733333</x:v>
      </x:c>
      <x:c r="D2336" s="14" t="s">
        <x:v>92</x:v>
      </x:c>
      <x:c r="E2336" s="15">
        <x:v>44733.6604549421</x:v>
      </x:c>
      <x:c r="F2336" t="s">
        <x:v>97</x:v>
      </x:c>
      <x:c r="G2336" s="6">
        <x:v>99.8606727223385</x:v>
      </x:c>
      <x:c r="H2336" t="s">
        <x:v>95</x:v>
      </x:c>
      <x:c r="I2336" s="6">
        <x:v>26.470932968813</x:v>
      </x:c>
      <x:c r="J2336" t="s">
        <x:v>93</x:v>
      </x:c>
      <x:c r="K2336" s="6">
        <x:v>1020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20.854</x:v>
      </x:c>
      <x:c r="S2336" s="8">
        <x:v>73645.4372431767</x:v>
      </x:c>
      <x:c r="T2336" s="12">
        <x:v>256279.654112306</x:v>
      </x:c>
      <x:c r="U2336" s="12">
        <x:v>30.45</x:v>
      </x:c>
      <x:c r="V2336" s="12">
        <x:v>38.1</x:v>
      </x:c>
      <x:c r="W2336" s="12">
        <x:f>NA()</x:f>
      </x:c>
    </x:row>
    <x:row r="2337">
      <x:c r="A2337">
        <x:v>227619</x:v>
      </x:c>
      <x:c r="B2337" s="1">
        <x:v>44758.4135245718</x:v>
      </x:c>
      <x:c r="C2337" s="6">
        <x:v>40.4214064466667</x:v>
      </x:c>
      <x:c r="D2337" s="14" t="s">
        <x:v>92</x:v>
      </x:c>
      <x:c r="E2337" s="15">
        <x:v>44733.6604549421</x:v>
      </x:c>
      <x:c r="F2337" t="s">
        <x:v>97</x:v>
      </x:c>
      <x:c r="G2337" s="6">
        <x:v>99.8758216211246</x:v>
      </x:c>
      <x:c r="H2337" t="s">
        <x:v>95</x:v>
      </x:c>
      <x:c r="I2337" s="6">
        <x:v>26.4648124281662</x:v>
      </x:c>
      <x:c r="J2337" t="s">
        <x:v>93</x:v>
      </x:c>
      <x:c r="K2337" s="6">
        <x:v>1020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20.853</x:v>
      </x:c>
      <x:c r="S2337" s="8">
        <x:v>73636.2953719167</x:v>
      </x:c>
      <x:c r="T2337" s="12">
        <x:v>256288.466992831</x:v>
      </x:c>
      <x:c r="U2337" s="12">
        <x:v>30.45</x:v>
      </x:c>
      <x:c r="V2337" s="12">
        <x:v>38.1</x:v>
      </x:c>
      <x:c r="W2337" s="12">
        <x:f>NA()</x:f>
      </x:c>
    </x:row>
    <x:row r="2338">
      <x:c r="A2338">
        <x:v>227624</x:v>
      </x:c>
      <x:c r="B2338" s="1">
        <x:v>44758.4135363079</x:v>
      </x:c>
      <x:c r="C2338" s="6">
        <x:v>40.4382873683333</x:v>
      </x:c>
      <x:c r="D2338" s="14" t="s">
        <x:v>92</x:v>
      </x:c>
      <x:c r="E2338" s="15">
        <x:v>44733.6604549421</x:v>
      </x:c>
      <x:c r="F2338" t="s">
        <x:v>97</x:v>
      </x:c>
      <x:c r="G2338" s="6">
        <x:v>99.8425873386671</x:v>
      </x:c>
      <x:c r="H2338" t="s">
        <x:v>95</x:v>
      </x:c>
      <x:c r="I2338" s="6">
        <x:v>26.470932968813</x:v>
      </x:c>
      <x:c r="J2338" t="s">
        <x:v>93</x:v>
      </x:c>
      <x:c r="K2338" s="6">
        <x:v>1020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20.856</x:v>
      </x:c>
      <x:c r="S2338" s="8">
        <x:v>73638.9623066906</x:v>
      </x:c>
      <x:c r="T2338" s="12">
        <x:v>256287.911155663</x:v>
      </x:c>
      <x:c r="U2338" s="12">
        <x:v>30.45</x:v>
      </x:c>
      <x:c r="V2338" s="12">
        <x:v>38.1</x:v>
      </x:c>
      <x:c r="W2338" s="12">
        <x:f>NA()</x:f>
      </x:c>
    </x:row>
    <x:row r="2339">
      <x:c r="A2339">
        <x:v>227629</x:v>
      </x:c>
      <x:c r="B2339" s="1">
        <x:v>44758.4135480671</x:v>
      </x:c>
      <x:c r="C2339" s="6">
        <x:v>40.4552235933333</x:v>
      </x:c>
      <x:c r="D2339" s="14" t="s">
        <x:v>92</x:v>
      </x:c>
      <x:c r="E2339" s="15">
        <x:v>44733.6604549421</x:v>
      </x:c>
      <x:c r="F2339" t="s">
        <x:v>97</x:v>
      </x:c>
      <x:c r="G2339" s="6">
        <x:v>99.8667768422048</x:v>
      </x:c>
      <x:c r="H2339" t="s">
        <x:v>95</x:v>
      </x:c>
      <x:c r="I2339" s="6">
        <x:v>26.4648124281662</x:v>
      </x:c>
      <x:c r="J2339" t="s">
        <x:v>93</x:v>
      </x:c>
      <x:c r="K2339" s="6">
        <x:v>1020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20.854</x:v>
      </x:c>
      <x:c r="S2339" s="8">
        <x:v>73636.7396308437</x:v>
      </x:c>
      <x:c r="T2339" s="12">
        <x:v>256286.933358821</x:v>
      </x:c>
      <x:c r="U2339" s="12">
        <x:v>30.45</x:v>
      </x:c>
      <x:c r="V2339" s="12">
        <x:v>38.1</x:v>
      </x:c>
      <x:c r="W2339" s="12">
        <x:f>NA()</x:f>
      </x:c>
    </x:row>
    <x:row r="2340">
      <x:c r="A2340">
        <x:v>227634</x:v>
      </x:c>
      <x:c r="B2340" s="1">
        <x:v>44758.4135591782</x:v>
      </x:c>
      <x:c r="C2340" s="6">
        <x:v>40.4712369766667</x:v>
      </x:c>
      <x:c r="D2340" s="14" t="s">
        <x:v>92</x:v>
      </x:c>
      <x:c r="E2340" s="15">
        <x:v>44733.6604549421</x:v>
      </x:c>
      <x:c r="F2340" t="s">
        <x:v>97</x:v>
      </x:c>
      <x:c r="G2340" s="6">
        <x:v>99.8758216211246</x:v>
      </x:c>
      <x:c r="H2340" t="s">
        <x:v>95</x:v>
      </x:c>
      <x:c r="I2340" s="6">
        <x:v>26.4648124281662</x:v>
      </x:c>
      <x:c r="J2340" t="s">
        <x:v>93</x:v>
      </x:c>
      <x:c r="K2340" s="6">
        <x:v>1020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20.853</x:v>
      </x:c>
      <x:c r="S2340" s="8">
        <x:v>73638.9345748295</x:v>
      </x:c>
      <x:c r="T2340" s="12">
        <x:v>256287.397649321</x:v>
      </x:c>
      <x:c r="U2340" s="12">
        <x:v>30.45</x:v>
      </x:c>
      <x:c r="V2340" s="12">
        <x:v>38.1</x:v>
      </x:c>
      <x:c r="W2340" s="12">
        <x:f>NA()</x:f>
      </x:c>
    </x:row>
    <x:row r="2341">
      <x:c r="A2341">
        <x:v>227640</x:v>
      </x:c>
      <x:c r="B2341" s="1">
        <x:v>44758.4135708681</x:v>
      </x:c>
      <x:c r="C2341" s="6">
        <x:v>40.4880710283333</x:v>
      </x:c>
      <x:c r="D2341" s="14" t="s">
        <x:v>92</x:v>
      </x:c>
      <x:c r="E2341" s="15">
        <x:v>44733.6604549421</x:v>
      </x:c>
      <x:c r="F2341" t="s">
        <x:v>97</x:v>
      </x:c>
      <x:c r="G2341" s="6">
        <x:v>99.8726576147296</x:v>
      </x:c>
      <x:c r="H2341" t="s">
        <x:v>95</x:v>
      </x:c>
      <x:c r="I2341" s="6">
        <x:v>26.4770535206185</x:v>
      </x:c>
      <x:c r="J2341" t="s">
        <x:v>93</x:v>
      </x:c>
      <x:c r="K2341" s="6">
        <x:v>1020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20.852</x:v>
      </x:c>
      <x:c r="S2341" s="8">
        <x:v>73637.4285315895</x:v>
      </x:c>
      <x:c r="T2341" s="12">
        <x:v>256280.487085509</x:v>
      </x:c>
      <x:c r="U2341" s="12">
        <x:v>30.45</x:v>
      </x:c>
      <x:c r="V2341" s="12">
        <x:v>38.1</x:v>
      </x:c>
      <x:c r="W2341" s="12">
        <x:f>NA()</x:f>
      </x:c>
    </x:row>
    <x:row r="2342">
      <x:c r="A2342">
        <x:v>227648</x:v>
      </x:c>
      <x:c r="B2342" s="1">
        <x:v>44758.4135825579</x:v>
      </x:c>
      <x:c r="C2342" s="6">
        <x:v>40.5049261316667</x:v>
      </x:c>
      <x:c r="D2342" s="14" t="s">
        <x:v>92</x:v>
      </x:c>
      <x:c r="E2342" s="15">
        <x:v>44733.6604549421</x:v>
      </x:c>
      <x:c r="F2342" t="s">
        <x:v>97</x:v>
      </x:c>
      <x:c r="G2342" s="6">
        <x:v>99.8184046985194</x:v>
      </x:c>
      <x:c r="H2342" t="s">
        <x:v>95</x:v>
      </x:c>
      <x:c r="I2342" s="6">
        <x:v>26.4770535206185</x:v>
      </x:c>
      <x:c r="J2342" t="s">
        <x:v>93</x:v>
      </x:c>
      <x:c r="K2342" s="6">
        <x:v>1020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20.858</x:v>
      </x:c>
      <x:c r="S2342" s="8">
        <x:v>73635.3602460251</x:v>
      </x:c>
      <x:c r="T2342" s="12">
        <x:v>256274.982847995</x:v>
      </x:c>
      <x:c r="U2342" s="12">
        <x:v>30.45</x:v>
      </x:c>
      <x:c r="V2342" s="12">
        <x:v>38.1</x:v>
      </x:c>
      <x:c r="W2342" s="12">
        <x:f>NA()</x:f>
      </x:c>
    </x:row>
    <x:row r="2343">
      <x:c r="A2343">
        <x:v>227651</x:v>
      </x:c>
      <x:c r="B2343" s="1">
        <x:v>44758.4135943287</x:v>
      </x:c>
      <x:c r="C2343" s="6">
        <x:v>40.5218467866667</x:v>
      </x:c>
      <x:c r="D2343" s="14" t="s">
        <x:v>92</x:v>
      </x:c>
      <x:c r="E2343" s="15">
        <x:v>44733.6604549421</x:v>
      </x:c>
      <x:c r="F2343" t="s">
        <x:v>97</x:v>
      </x:c>
      <x:c r="G2343" s="6">
        <x:v>99.797391927357</x:v>
      </x:c>
      <x:c r="H2343" t="s">
        <x:v>95</x:v>
      </x:c>
      <x:c r="I2343" s="6">
        <x:v>26.470932968813</x:v>
      </x:c>
      <x:c r="J2343" t="s">
        <x:v>93</x:v>
      </x:c>
      <x:c r="K2343" s="6">
        <x:v>1020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20.861</x:v>
      </x:c>
      <x:c r="S2343" s="8">
        <x:v>73640.8598353049</x:v>
      </x:c>
      <x:c r="T2343" s="12">
        <x:v>256280.101866436</x:v>
      </x:c>
      <x:c r="U2343" s="12">
        <x:v>30.45</x:v>
      </x:c>
      <x:c r="V2343" s="12">
        <x:v>38.1</x:v>
      </x:c>
      <x:c r="W2343" s="12">
        <x:f>NA()</x:f>
      </x:c>
    </x:row>
    <x:row r="2344">
      <x:c r="A2344">
        <x:v>227656</x:v>
      </x:c>
      <x:c r="B2344" s="1">
        <x:v>44758.4136054051</x:v>
      </x:c>
      <x:c r="C2344" s="6">
        <x:v>40.5378190683333</x:v>
      </x:c>
      <x:c r="D2344" s="14" t="s">
        <x:v>92</x:v>
      </x:c>
      <x:c r="E2344" s="15">
        <x:v>44733.6604549421</x:v>
      </x:c>
      <x:c r="F2344" t="s">
        <x:v>97</x:v>
      </x:c>
      <x:c r="G2344" s="6">
        <x:v>99.8306080433755</x:v>
      </x:c>
      <x:c r="H2344" t="s">
        <x:v>95</x:v>
      </x:c>
      <x:c r="I2344" s="6">
        <x:v>26.4648124281662</x:v>
      </x:c>
      <x:c r="J2344" t="s">
        <x:v>93</x:v>
      </x:c>
      <x:c r="K2344" s="6">
        <x:v>1020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20.858</x:v>
      </x:c>
      <x:c r="S2344" s="8">
        <x:v>73634.8553397587</x:v>
      </x:c>
      <x:c r="T2344" s="12">
        <x:v>256275.613411027</x:v>
      </x:c>
      <x:c r="U2344" s="12">
        <x:v>30.45</x:v>
      </x:c>
      <x:c r="V2344" s="12">
        <x:v>38.1</x:v>
      </x:c>
      <x:c r="W2344" s="12">
        <x:f>NA()</x:f>
      </x:c>
    </x:row>
    <x:row r="2345">
      <x:c r="A2345">
        <x:v>227666</x:v>
      </x:c>
      <x:c r="B2345" s="1">
        <x:v>44758.4136172106</x:v>
      </x:c>
      <x:c r="C2345" s="6">
        <x:v>40.55478243</x:v>
      </x:c>
      <x:c r="D2345" s="14" t="s">
        <x:v>92</x:v>
      </x:c>
      <x:c r="E2345" s="15">
        <x:v>44733.6604549421</x:v>
      </x:c>
      <x:c r="F2345" t="s">
        <x:v>97</x:v>
      </x:c>
      <x:c r="G2345" s="6">
        <x:v>99.839648695873</x:v>
      </x:c>
      <x:c r="H2345" t="s">
        <x:v>95</x:v>
      </x:c>
      <x:c r="I2345" s="6">
        <x:v>26.4648124281662</x:v>
      </x:c>
      <x:c r="J2345" t="s">
        <x:v>93</x:v>
      </x:c>
      <x:c r="K2345" s="6">
        <x:v>1020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20.857</x:v>
      </x:c>
      <x:c r="S2345" s="8">
        <x:v>73639.6358847277</x:v>
      </x:c>
      <x:c r="T2345" s="12">
        <x:v>256273.928732299</x:v>
      </x:c>
      <x:c r="U2345" s="12">
        <x:v>30.45</x:v>
      </x:c>
      <x:c r="V2345" s="12">
        <x:v>38.1</x:v>
      </x:c>
      <x:c r="W2345" s="12">
        <x:f>NA()</x:f>
      </x:c>
    </x:row>
    <x:row r="2346">
      <x:c r="A2346">
        <x:v>227672</x:v>
      </x:c>
      <x:c r="B2346" s="1">
        <x:v>44758.4136289005</x:v>
      </x:c>
      <x:c r="C2346" s="6">
        <x:v>40.5716127983333</x:v>
      </x:c>
      <x:c r="D2346" s="14" t="s">
        <x:v>92</x:v>
      </x:c>
      <x:c r="E2346" s="15">
        <x:v>44733.6604549421</x:v>
      </x:c>
      <x:c r="F2346" t="s">
        <x:v>97</x:v>
      </x:c>
      <x:c r="G2346" s="6">
        <x:v>99.8606727223385</x:v>
      </x:c>
      <x:c r="H2346" t="s">
        <x:v>95</x:v>
      </x:c>
      <x:c r="I2346" s="6">
        <x:v>26.470932968813</x:v>
      </x:c>
      <x:c r="J2346" t="s">
        <x:v>93</x:v>
      </x:c>
      <x:c r="K2346" s="6">
        <x:v>1020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20.854</x:v>
      </x:c>
      <x:c r="S2346" s="8">
        <x:v>73640.9228968807</x:v>
      </x:c>
      <x:c r="T2346" s="12">
        <x:v>256287.489550116</x:v>
      </x:c>
      <x:c r="U2346" s="12">
        <x:v>30.45</x:v>
      </x:c>
      <x:c r="V2346" s="12">
        <x:v>38.1</x:v>
      </x:c>
      <x:c r="W2346" s="12">
        <x:f>NA()</x:f>
      </x:c>
    </x:row>
    <x:row r="2347">
      <x:c r="A2347">
        <x:v>227679</x:v>
      </x:c>
      <x:c r="B2347" s="1">
        <x:v>44758.413640544</x:v>
      </x:c>
      <x:c r="C2347" s="6">
        <x:v>40.588414285</x:v>
      </x:c>
      <x:c r="D2347" s="14" t="s">
        <x:v>92</x:v>
      </x:c>
      <x:c r="E2347" s="15">
        <x:v>44733.6604549421</x:v>
      </x:c>
      <x:c r="F2347" t="s">
        <x:v>97</x:v>
      </x:c>
      <x:c r="G2347" s="6">
        <x:v>99.8577330951289</x:v>
      </x:c>
      <x:c r="H2347" t="s">
        <x:v>95</x:v>
      </x:c>
      <x:c r="I2347" s="6">
        <x:v>26.4648124281662</x:v>
      </x:c>
      <x:c r="J2347" t="s">
        <x:v>93</x:v>
      </x:c>
      <x:c r="K2347" s="6">
        <x:v>1020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20.855</x:v>
      </x:c>
      <x:c r="S2347" s="8">
        <x:v>73641.026298987</x:v>
      </x:c>
      <x:c r="T2347" s="12">
        <x:v>256289.313331223</x:v>
      </x:c>
      <x:c r="U2347" s="12">
        <x:v>30.45</x:v>
      </x:c>
      <x:c r="V2347" s="12">
        <x:v>38.1</x:v>
      </x:c>
      <x:c r="W2347" s="12">
        <x:f>NA()</x:f>
      </x:c>
    </x:row>
    <x:row r="2348">
      <x:c r="A2348">
        <x:v>227681</x:v>
      </x:c>
      <x:c r="B2348" s="1">
        <x:v>44758.4136517014</x:v>
      </x:c>
      <x:c r="C2348" s="6">
        <x:v>40.6044926933333</x:v>
      </x:c>
      <x:c r="D2348" s="14" t="s">
        <x:v>92</x:v>
      </x:c>
      <x:c r="E2348" s="15">
        <x:v>44733.6604549421</x:v>
      </x:c>
      <x:c r="F2348" t="s">
        <x:v>97</x:v>
      </x:c>
      <x:c r="G2348" s="6">
        <x:v>99.8215684220865</x:v>
      </x:c>
      <x:c r="H2348" t="s">
        <x:v>95</x:v>
      </x:c>
      <x:c r="I2348" s="6">
        <x:v>26.4648124281662</x:v>
      </x:c>
      <x:c r="J2348" t="s">
        <x:v>93</x:v>
      </x:c>
      <x:c r="K2348" s="6">
        <x:v>1020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20.859</x:v>
      </x:c>
      <x:c r="S2348" s="8">
        <x:v>73635.5279558699</x:v>
      </x:c>
      <x:c r="T2348" s="12">
        <x:v>256285.931367268</x:v>
      </x:c>
      <x:c r="U2348" s="12">
        <x:v>30.45</x:v>
      </x:c>
      <x:c r="V2348" s="12">
        <x:v>38.1</x:v>
      </x:c>
      <x:c r="W2348" s="12">
        <x:f>NA()</x:f>
      </x:c>
    </x:row>
    <x:row r="2349">
      <x:c r="A2349">
        <x:v>227691</x:v>
      </x:c>
      <x:c r="B2349" s="1">
        <x:v>44758.4136634259</x:v>
      </x:c>
      <x:c r="C2349" s="6">
        <x:v>40.621340135</x:v>
      </x:c>
      <x:c r="D2349" s="14" t="s">
        <x:v>92</x:v>
      </x:c>
      <x:c r="E2349" s="15">
        <x:v>44733.6604549421</x:v>
      </x:c>
      <x:c r="F2349" t="s">
        <x:v>97</x:v>
      </x:c>
      <x:c r="G2349" s="6">
        <x:v>99.833546194109</x:v>
      </x:c>
      <x:c r="H2349" t="s">
        <x:v>95</x:v>
      </x:c>
      <x:c r="I2349" s="6">
        <x:v>26.470932968813</x:v>
      </x:c>
      <x:c r="J2349" t="s">
        <x:v>93</x:v>
      </x:c>
      <x:c r="K2349" s="6">
        <x:v>1020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20.857</x:v>
      </x:c>
      <x:c r="S2349" s="8">
        <x:v>73639.3681545812</x:v>
      </x:c>
      <x:c r="T2349" s="12">
        <x:v>256273.505843688</x:v>
      </x:c>
      <x:c r="U2349" s="12">
        <x:v>30.45</x:v>
      </x:c>
      <x:c r="V2349" s="12">
        <x:v>38.1</x:v>
      </x:c>
      <x:c r="W2349" s="12">
        <x:f>NA()</x:f>
      </x:c>
    </x:row>
    <x:row r="2350">
      <x:c r="A2350">
        <x:v>227694</x:v>
      </x:c>
      <x:c r="B2350" s="1">
        <x:v>44758.413675081</x:v>
      </x:c>
      <x:c r="C2350" s="6">
        <x:v>40.6381421566667</x:v>
      </x:c>
      <x:c r="D2350" s="14" t="s">
        <x:v>92</x:v>
      </x:c>
      <x:c r="E2350" s="15">
        <x:v>44733.6604549421</x:v>
      </x:c>
      <x:c r="F2350" t="s">
        <x:v>97</x:v>
      </x:c>
      <x:c r="G2350" s="6">
        <x:v>99.8606727223385</x:v>
      </x:c>
      <x:c r="H2350" t="s">
        <x:v>95</x:v>
      </x:c>
      <x:c r="I2350" s="6">
        <x:v>26.470932968813</x:v>
      </x:c>
      <x:c r="J2350" t="s">
        <x:v>93</x:v>
      </x:c>
      <x:c r="K2350" s="6">
        <x:v>1020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20.854</x:v>
      </x:c>
      <x:c r="S2350" s="8">
        <x:v>73641.3414317835</x:v>
      </x:c>
      <x:c r="T2350" s="12">
        <x:v>256293.391524763</x:v>
      </x:c>
      <x:c r="U2350" s="12">
        <x:v>30.45</x:v>
      </x:c>
      <x:c r="V2350" s="12">
        <x:v>38.1</x:v>
      </x:c>
      <x:c r="W2350" s="12">
        <x:f>NA()</x:f>
      </x:c>
    </x:row>
    <x:row r="2351">
      <x:c r="A2351">
        <x:v>227700</x:v>
      </x:c>
      <x:c r="B2351" s="1">
        <x:v>44758.4136867708</x:v>
      </x:c>
      <x:c r="C2351" s="6">
        <x:v>40.6549706733333</x:v>
      </x:c>
      <x:c r="D2351" s="14" t="s">
        <x:v>92</x:v>
      </x:c>
      <x:c r="E2351" s="15">
        <x:v>44733.6604549421</x:v>
      </x:c>
      <x:c r="F2351" t="s">
        <x:v>97</x:v>
      </x:c>
      <x:c r="G2351" s="6">
        <x:v>99.8486903797379</x:v>
      </x:c>
      <x:c r="H2351" t="s">
        <x:v>95</x:v>
      </x:c>
      <x:c r="I2351" s="6">
        <x:v>26.4648124281662</x:v>
      </x:c>
      <x:c r="J2351" t="s">
        <x:v>93</x:v>
      </x:c>
      <x:c r="K2351" s="6">
        <x:v>1020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20.856</x:v>
      </x:c>
      <x:c r="S2351" s="8">
        <x:v>73633.1392962884</x:v>
      </x:c>
      <x:c r="T2351" s="12">
        <x:v>256284.600862164</x:v>
      </x:c>
      <x:c r="U2351" s="12">
        <x:v>30.45</x:v>
      </x:c>
      <x:c r="V2351" s="12">
        <x:v>38.1</x:v>
      </x:c>
      <x:c r="W2351" s="12">
        <x:f>NA()</x:f>
      </x:c>
    </x:row>
    <x:row r="2352">
      <x:c r="A2352">
        <x:v>227707</x:v>
      </x:c>
      <x:c r="B2352" s="1">
        <x:v>44758.4136984606</x:v>
      </x:c>
      <x:c r="C2352" s="6">
        <x:v>40.6718280383333</x:v>
      </x:c>
      <x:c r="D2352" s="14" t="s">
        <x:v>92</x:v>
      </x:c>
      <x:c r="E2352" s="15">
        <x:v>44733.6604549421</x:v>
      </x:c>
      <x:c r="F2352" t="s">
        <x:v>97</x:v>
      </x:c>
      <x:c r="G2352" s="6">
        <x:v>99.8516295146906</x:v>
      </x:c>
      <x:c r="H2352" t="s">
        <x:v>95</x:v>
      </x:c>
      <x:c r="I2352" s="6">
        <x:v>26.470932968813</x:v>
      </x:c>
      <x:c r="J2352" t="s">
        <x:v>93</x:v>
      </x:c>
      <x:c r="K2352" s="6">
        <x:v>1020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20.855</x:v>
      </x:c>
      <x:c r="S2352" s="8">
        <x:v>73636.1203106796</x:v>
      </x:c>
      <x:c r="T2352" s="12">
        <x:v>256282.647549689</x:v>
      </x:c>
      <x:c r="U2352" s="12">
        <x:v>30.45</x:v>
      </x:c>
      <x:c r="V2352" s="12">
        <x:v>38.1</x:v>
      </x:c>
      <x:c r="W2352" s="12">
        <x:f>NA()</x:f>
      </x:c>
    </x:row>
    <x:row r="2353">
      <x:c r="A2353">
        <x:v>227714</x:v>
      </x:c>
      <x:c r="B2353" s="1">
        <x:v>44758.4137095718</x:v>
      </x:c>
      <x:c r="C2353" s="6">
        <x:v>40.6877802083333</x:v>
      </x:c>
      <x:c r="D2353" s="14" t="s">
        <x:v>92</x:v>
      </x:c>
      <x:c r="E2353" s="15">
        <x:v>44733.6604549421</x:v>
      </x:c>
      <x:c r="F2353" t="s">
        <x:v>97</x:v>
      </x:c>
      <x:c r="G2353" s="6">
        <x:v>99.8638372559922</x:v>
      </x:c>
      <x:c r="H2353" t="s">
        <x:v>95</x:v>
      </x:c>
      <x:c r="I2353" s="6">
        <x:v>26.4586918986765</x:v>
      </x:c>
      <x:c r="J2353" t="s">
        <x:v>93</x:v>
      </x:c>
      <x:c r="K2353" s="6">
        <x:v>1020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20.855</x:v>
      </x:c>
      <x:c r="S2353" s="8">
        <x:v>73632.8743428997</x:v>
      </x:c>
      <x:c r="T2353" s="12">
        <x:v>256271.43754515</x:v>
      </x:c>
      <x:c r="U2353" s="12">
        <x:v>30.45</x:v>
      </x:c>
      <x:c r="V2353" s="12">
        <x:v>38.1</x:v>
      </x:c>
      <x:c r="W2353" s="12">
        <x:f>NA()</x:f>
      </x:c>
    </x:row>
    <x:row r="2354">
      <x:c r="A2354">
        <x:v>227717</x:v>
      </x:c>
      <x:c r="B2354" s="1">
        <x:v>44758.4137212153</x:v>
      </x:c>
      <x:c r="C2354" s="6">
        <x:v>40.70458041</x:v>
      </x:c>
      <x:c r="D2354" s="14" t="s">
        <x:v>92</x:v>
      </x:c>
      <x:c r="E2354" s="15">
        <x:v>44733.6604549421</x:v>
      </x:c>
      <x:c r="F2354" t="s">
        <x:v>97</x:v>
      </x:c>
      <x:c r="G2354" s="6">
        <x:v>99.8486903797379</x:v>
      </x:c>
      <x:c r="H2354" t="s">
        <x:v>95</x:v>
      </x:c>
      <x:c r="I2354" s="6">
        <x:v>26.4648124281662</x:v>
      </x:c>
      <x:c r="J2354" t="s">
        <x:v>93</x:v>
      </x:c>
      <x:c r="K2354" s="6">
        <x:v>1020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20.856</x:v>
      </x:c>
      <x:c r="S2354" s="8">
        <x:v>73637.7369534218</x:v>
      </x:c>
      <x:c r="T2354" s="12">
        <x:v>256279.273019933</x:v>
      </x:c>
      <x:c r="U2354" s="12">
        <x:v>30.45</x:v>
      </x:c>
      <x:c r="V2354" s="12">
        <x:v>38.1</x:v>
      </x:c>
      <x:c r="W2354" s="12">
        <x:f>NA()</x:f>
      </x:c>
    </x:row>
    <x:row r="2355">
      <x:c r="A2355">
        <x:v>227726</x:v>
      </x:c>
      <x:c r="B2355" s="1">
        <x:v>44758.4137329051</x:v>
      </x:c>
      <x:c r="C2355" s="6">
        <x:v>40.7214049433333</x:v>
      </x:c>
      <x:c r="D2355" s="14" t="s">
        <x:v>92</x:v>
      </x:c>
      <x:c r="E2355" s="15">
        <x:v>44733.6604549421</x:v>
      </x:c>
      <x:c r="F2355" t="s">
        <x:v>97</x:v>
      </x:c>
      <x:c r="G2355" s="6">
        <x:v>99.9029621505362</x:v>
      </x:c>
      <x:c r="H2355" t="s">
        <x:v>95</x:v>
      </x:c>
      <x:c r="I2355" s="6">
        <x:v>26.4648124281662</x:v>
      </x:c>
      <x:c r="J2355" t="s">
        <x:v>93</x:v>
      </x:c>
      <x:c r="K2355" s="6">
        <x:v>1020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20.85</x:v>
      </x:c>
      <x:c r="S2355" s="8">
        <x:v>73633.4388773156</x:v>
      </x:c>
      <x:c r="T2355" s="12">
        <x:v>256271.434097441</x:v>
      </x:c>
      <x:c r="U2355" s="12">
        <x:v>30.45</x:v>
      </x:c>
      <x:c r="V2355" s="12">
        <x:v>38.1</x:v>
      </x:c>
      <x:c r="W2355" s="12">
        <x:f>NA()</x:f>
      </x:c>
    </x:row>
    <x:row r="2356">
      <x:c r="A2356">
        <x:v>227729</x:v>
      </x:c>
      <x:c r="B2356" s="1">
        <x:v>44758.4137445949</x:v>
      </x:c>
      <x:c r="C2356" s="6">
        <x:v>40.738263545</x:v>
      </x:c>
      <x:c r="D2356" s="14" t="s">
        <x:v>92</x:v>
      </x:c>
      <x:c r="E2356" s="15">
        <x:v>44733.6604549421</x:v>
      </x:c>
      <x:c r="F2356" t="s">
        <x:v>97</x:v>
      </x:c>
      <x:c r="G2356" s="6">
        <x:v>99.8306080433755</x:v>
      </x:c>
      <x:c r="H2356" t="s">
        <x:v>95</x:v>
      </x:c>
      <x:c r="I2356" s="6">
        <x:v>26.4648124281662</x:v>
      </x:c>
      <x:c r="J2356" t="s">
        <x:v>93</x:v>
      </x:c>
      <x:c r="K2356" s="6">
        <x:v>1020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20.858</x:v>
      </x:c>
      <x:c r="S2356" s="8">
        <x:v>73629.71669588</x:v>
      </x:c>
      <x:c r="T2356" s="12">
        <x:v>256278.290994721</x:v>
      </x:c>
      <x:c r="U2356" s="12">
        <x:v>30.45</x:v>
      </x:c>
      <x:c r="V2356" s="12">
        <x:v>38.1</x:v>
      </x:c>
      <x:c r="W2356" s="12">
        <x:f>NA()</x:f>
      </x:c>
    </x:row>
    <x:row r="2357">
      <x:c r="A2357">
        <x:v>227734</x:v>
      </x:c>
      <x:c r="B2357" s="1">
        <x:v>44758.4137562847</x:v>
      </x:c>
      <x:c r="C2357" s="6">
        <x:v>40.755094245</x:v>
      </x:c>
      <x:c r="D2357" s="14" t="s">
        <x:v>92</x:v>
      </x:c>
      <x:c r="E2357" s="15">
        <x:v>44733.6604549421</x:v>
      </x:c>
      <x:c r="F2357" t="s">
        <x:v>97</x:v>
      </x:c>
      <x:c r="G2357" s="6">
        <x:v>99.8306080433755</x:v>
      </x:c>
      <x:c r="H2357" t="s">
        <x:v>95</x:v>
      </x:c>
      <x:c r="I2357" s="6">
        <x:v>26.4648124281662</x:v>
      </x:c>
      <x:c r="J2357" t="s">
        <x:v>93</x:v>
      </x:c>
      <x:c r="K2357" s="6">
        <x:v>1020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20.858</x:v>
      </x:c>
      <x:c r="S2357" s="8">
        <x:v>73634.1473336562</x:v>
      </x:c>
      <x:c r="T2357" s="12">
        <x:v>256276.576057708</x:v>
      </x:c>
      <x:c r="U2357" s="12">
        <x:v>30.45</x:v>
      </x:c>
      <x:c r="V2357" s="12">
        <x:v>38.1</x:v>
      </x:c>
      <x:c r="W2357" s="12">
        <x:f>NA()</x:f>
      </x:c>
    </x:row>
    <x:row r="2358">
      <x:c r="A2358">
        <x:v>227743</x:v>
      </x:c>
      <x:c r="B2358" s="1">
        <x:v>44758.4137673958</x:v>
      </x:c>
      <x:c r="C2358" s="6">
        <x:v>40.7710717316667</x:v>
      </x:c>
      <x:c r="D2358" s="14" t="s">
        <x:v>92</x:v>
      </x:c>
      <x:c r="E2358" s="15">
        <x:v>44733.6604549421</x:v>
      </x:c>
      <x:c r="F2358" t="s">
        <x:v>97</x:v>
      </x:c>
      <x:c r="G2358" s="6">
        <x:v>99.8667768422048</x:v>
      </x:c>
      <x:c r="H2358" t="s">
        <x:v>95</x:v>
      </x:c>
      <x:c r="I2358" s="6">
        <x:v>26.4648124281662</x:v>
      </x:c>
      <x:c r="J2358" t="s">
        <x:v>93</x:v>
      </x:c>
      <x:c r="K2358" s="6">
        <x:v>1020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20.854</x:v>
      </x:c>
      <x:c r="S2358" s="8">
        <x:v>73629.0745081283</x:v>
      </x:c>
      <x:c r="T2358" s="12">
        <x:v>256271.153339361</x:v>
      </x:c>
      <x:c r="U2358" s="12">
        <x:v>30.45</x:v>
      </x:c>
      <x:c r="V2358" s="12">
        <x:v>38.1</x:v>
      </x:c>
      <x:c r="W2358" s="12">
        <x:f>NA()</x:f>
      </x:c>
    </x:row>
    <x:row r="2359">
      <x:c r="A2359">
        <x:v>227748</x:v>
      </x:c>
      <x:c r="B2359" s="1">
        <x:v>44758.4137790856</x:v>
      </x:c>
      <x:c r="C2359" s="6">
        <x:v>40.7879081116667</x:v>
      </x:c>
      <x:c r="D2359" s="14" t="s">
        <x:v>92</x:v>
      </x:c>
      <x:c r="E2359" s="15">
        <x:v>44733.6604549421</x:v>
      </x:c>
      <x:c r="F2359" t="s">
        <x:v>97</x:v>
      </x:c>
      <x:c r="G2359" s="6">
        <x:v>99.8306080433755</x:v>
      </x:c>
      <x:c r="H2359" t="s">
        <x:v>95</x:v>
      </x:c>
      <x:c r="I2359" s="6">
        <x:v>26.4648124281662</x:v>
      </x:c>
      <x:c r="J2359" t="s">
        <x:v>93</x:v>
      </x:c>
      <x:c r="K2359" s="6">
        <x:v>1020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20.858</x:v>
      </x:c>
      <x:c r="S2359" s="8">
        <x:v>73636.5972618081</x:v>
      </x:c>
      <x:c r="T2359" s="12">
        <x:v>256270.278613606</x:v>
      </x:c>
      <x:c r="U2359" s="12">
        <x:v>30.45</x:v>
      </x:c>
      <x:c r="V2359" s="12">
        <x:v>38.1</x:v>
      </x:c>
      <x:c r="W2359" s="12">
        <x:f>NA()</x:f>
      </x:c>
    </x:row>
    <x:row r="2360">
      <x:c r="A2360">
        <x:v>227753</x:v>
      </x:c>
      <x:c r="B2360" s="1">
        <x:v>44758.4137908218</x:v>
      </x:c>
      <x:c r="C2360" s="6">
        <x:v>40.804779805</x:v>
      </x:c>
      <x:c r="D2360" s="14" t="s">
        <x:v>92</x:v>
      </x:c>
      <x:c r="E2360" s="15">
        <x:v>44733.6604549421</x:v>
      </x:c>
      <x:c r="F2360" t="s">
        <x:v>97</x:v>
      </x:c>
      <x:c r="G2360" s="6">
        <x:v>99.8577330951289</x:v>
      </x:c>
      <x:c r="H2360" t="s">
        <x:v>95</x:v>
      </x:c>
      <x:c r="I2360" s="6">
        <x:v>26.4648124281662</x:v>
      </x:c>
      <x:c r="J2360" t="s">
        <x:v>93</x:v>
      </x:c>
      <x:c r="K2360" s="6">
        <x:v>1020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20.855</x:v>
      </x:c>
      <x:c r="S2360" s="8">
        <x:v>73633.382406634</x:v>
      </x:c>
      <x:c r="T2360" s="12">
        <x:v>256281.242186916</x:v>
      </x:c>
      <x:c r="U2360" s="12">
        <x:v>30.45</x:v>
      </x:c>
      <x:c r="V2360" s="12">
        <x:v>38.1</x:v>
      </x:c>
      <x:c r="W2360" s="12">
        <x:f>NA()</x:f>
      </x:c>
    </x:row>
    <x:row r="2361">
      <x:c r="A2361">
        <x:v>227758</x:v>
      </x:c>
      <x:c r="B2361" s="1">
        <x:v>44758.4138024653</x:v>
      </x:c>
      <x:c r="C2361" s="6">
        <x:v>40.82157793</x:v>
      </x:c>
      <x:c r="D2361" s="14" t="s">
        <x:v>92</x:v>
      </x:c>
      <x:c r="E2361" s="15">
        <x:v>44733.6604549421</x:v>
      </x:c>
      <x:c r="F2361" t="s">
        <x:v>97</x:v>
      </x:c>
      <x:c r="G2361" s="6">
        <x:v>99.8909732115318</x:v>
      </x:c>
      <x:c r="H2361" t="s">
        <x:v>95</x:v>
      </x:c>
      <x:c r="I2361" s="6">
        <x:v>26.4586918986765</x:v>
      </x:c>
      <x:c r="J2361" t="s">
        <x:v>93</x:v>
      </x:c>
      <x:c r="K2361" s="6">
        <x:v>1020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20.852</x:v>
      </x:c>
      <x:c r="S2361" s="8">
        <x:v>73626.99064324</x:v>
      </x:c>
      <x:c r="T2361" s="12">
        <x:v>256275.956934665</x:v>
      </x:c>
      <x:c r="U2361" s="12">
        <x:v>30.45</x:v>
      </x:c>
      <x:c r="V2361" s="12">
        <x:v>38.1</x:v>
      </x:c>
      <x:c r="W2361" s="12">
        <x:f>NA()</x:f>
      </x:c>
    </x:row>
    <x:row r="2362">
      <x:c r="A2362">
        <x:v>227767</x:v>
      </x:c>
      <x:c r="B2362" s="1">
        <x:v>44758.4138141551</x:v>
      </x:c>
      <x:c r="C2362" s="6">
        <x:v>40.8383931933333</x:v>
      </x:c>
      <x:c r="D2362" s="14" t="s">
        <x:v>92</x:v>
      </x:c>
      <x:c r="E2362" s="15">
        <x:v>44733.6604549421</x:v>
      </x:c>
      <x:c r="F2362" t="s">
        <x:v>97</x:v>
      </x:c>
      <x:c r="G2362" s="6">
        <x:v>99.8848674320471</x:v>
      </x:c>
      <x:c r="H2362" t="s">
        <x:v>95</x:v>
      </x:c>
      <x:c r="I2362" s="6">
        <x:v>26.4648124281662</x:v>
      </x:c>
      <x:c r="J2362" t="s">
        <x:v>93</x:v>
      </x:c>
      <x:c r="K2362" s="6">
        <x:v>1020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20.852</x:v>
      </x:c>
      <x:c r="S2362" s="8">
        <x:v>73629.713120307</x:v>
      </x:c>
      <x:c r="T2362" s="12">
        <x:v>256277.625744414</x:v>
      </x:c>
      <x:c r="U2362" s="12">
        <x:v>30.45</x:v>
      </x:c>
      <x:c r="V2362" s="12">
        <x:v>38.1</x:v>
      </x:c>
      <x:c r="W2362" s="12">
        <x:f>NA()</x:f>
      </x:c>
    </x:row>
    <x:row r="2363">
      <x:c r="A2363">
        <x:v>227770</x:v>
      </x:c>
      <x:c r="B2363" s="1">
        <x:v>44758.4138252662</x:v>
      </x:c>
      <x:c r="C2363" s="6">
        <x:v>40.854412305</x:v>
      </x:c>
      <x:c r="D2363" s="14" t="s">
        <x:v>92</x:v>
      </x:c>
      <x:c r="E2363" s="15">
        <x:v>44733.6604549421</x:v>
      </x:c>
      <x:c r="F2363" t="s">
        <x:v>97</x:v>
      </x:c>
      <x:c r="G2363" s="6">
        <x:v>99.8909732115318</x:v>
      </x:c>
      <x:c r="H2363" t="s">
        <x:v>95</x:v>
      </x:c>
      <x:c r="I2363" s="6">
        <x:v>26.4586918986765</x:v>
      </x:c>
      <x:c r="J2363" t="s">
        <x:v>93</x:v>
      </x:c>
      <x:c r="K2363" s="6">
        <x:v>1020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20.852</x:v>
      </x:c>
      <x:c r="S2363" s="8">
        <x:v>73626.4491023019</x:v>
      </x:c>
      <x:c r="T2363" s="12">
        <x:v>256273.52659148</x:v>
      </x:c>
      <x:c r="U2363" s="12">
        <x:v>30.45</x:v>
      </x:c>
      <x:c r="V2363" s="12">
        <x:v>38.1</x:v>
      </x:c>
      <x:c r="W2363" s="12">
        <x:f>NA()</x:f>
      </x:c>
    </x:row>
    <x:row r="2364">
      <x:c r="A2364">
        <x:v>227778</x:v>
      </x:c>
      <x:c r="B2364" s="1">
        <x:v>44758.413836956</x:v>
      </x:c>
      <x:c r="C2364" s="6">
        <x:v>40.871219635</x:v>
      </x:c>
      <x:c r="D2364" s="14" t="s">
        <x:v>92</x:v>
      </x:c>
      <x:c r="E2364" s="15">
        <x:v>44733.6604549421</x:v>
      </x:c>
      <x:c r="F2364" t="s">
        <x:v>97</x:v>
      </x:c>
      <x:c r="G2364" s="6">
        <x:v>99.8486903797379</x:v>
      </x:c>
      <x:c r="H2364" t="s">
        <x:v>95</x:v>
      </x:c>
      <x:c r="I2364" s="6">
        <x:v>26.4648124281662</x:v>
      </x:c>
      <x:c r="J2364" t="s">
        <x:v>93</x:v>
      </x:c>
      <x:c r="K2364" s="6">
        <x:v>1020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20.856</x:v>
      </x:c>
      <x:c r="S2364" s="8">
        <x:v>73629.1768347733</x:v>
      </x:c>
      <x:c r="T2364" s="12">
        <x:v>256266.953357134</x:v>
      </x:c>
      <x:c r="U2364" s="12">
        <x:v>30.45</x:v>
      </x:c>
      <x:c r="V2364" s="12">
        <x:v>38.1</x:v>
      </x:c>
      <x:c r="W2364" s="12">
        <x:f>NA()</x:f>
      </x:c>
    </x:row>
    <x:row r="2365">
      <x:c r="A2365">
        <x:v>227782</x:v>
      </x:c>
      <x:c r="B2365" s="1">
        <x:v>44758.4138486921</x:v>
      </x:c>
      <x:c r="C2365" s="6">
        <x:v>40.8881229233333</x:v>
      </x:c>
      <x:c r="D2365" s="14" t="s">
        <x:v>92</x:v>
      </x:c>
      <x:c r="E2365" s="15">
        <x:v>44733.6604549421</x:v>
      </x:c>
      <x:c r="F2365" t="s">
        <x:v>97</x:v>
      </x:c>
      <x:c r="G2365" s="6">
        <x:v>99.8968558723521</x:v>
      </x:c>
      <x:c r="H2365" t="s">
        <x:v>95</x:v>
      </x:c>
      <x:c r="I2365" s="6">
        <x:v>26.470932968813</x:v>
      </x:c>
      <x:c r="J2365" t="s">
        <x:v>93</x:v>
      </x:c>
      <x:c r="K2365" s="6">
        <x:v>1020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20.85</x:v>
      </x:c>
      <x:c r="S2365" s="8">
        <x:v>73621.6048723852</x:v>
      </x:c>
      <x:c r="T2365" s="12">
        <x:v>256277.5461951</x:v>
      </x:c>
      <x:c r="U2365" s="12">
        <x:v>30.45</x:v>
      </x:c>
      <x:c r="V2365" s="12">
        <x:v>38.1</x:v>
      </x:c>
      <x:c r="W2365" s="12">
        <x:f>NA()</x:f>
      </x:c>
    </x:row>
    <x:row r="2366">
      <x:c r="A2366">
        <x:v>227792</x:v>
      </x:c>
      <x:c r="B2366" s="1">
        <x:v>44758.4138603356</x:v>
      </x:c>
      <x:c r="C2366" s="6">
        <x:v>40.9049241766667</x:v>
      </x:c>
      <x:c r="D2366" s="14" t="s">
        <x:v>92</x:v>
      </x:c>
      <x:c r="E2366" s="15">
        <x:v>44733.6604549421</x:v>
      </x:c>
      <x:c r="F2366" t="s">
        <x:v>97</x:v>
      </x:c>
      <x:c r="G2366" s="6">
        <x:v>99.8276704256359</x:v>
      </x:c>
      <x:c r="H2366" t="s">
        <x:v>95</x:v>
      </x:c>
      <x:c r="I2366" s="6">
        <x:v>26.4586918986765</x:v>
      </x:c>
      <x:c r="J2366" t="s">
        <x:v>93</x:v>
      </x:c>
      <x:c r="K2366" s="6">
        <x:v>1020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20.859</x:v>
      </x:c>
      <x:c r="S2366" s="8">
        <x:v>73628.4966372186</x:v>
      </x:c>
      <x:c r="T2366" s="12">
        <x:v>256270.548073374</x:v>
      </x:c>
      <x:c r="U2366" s="12">
        <x:v>30.45</x:v>
      </x:c>
      <x:c r="V2366" s="12">
        <x:v>38.1</x:v>
      </x:c>
      <x:c r="W2366" s="12">
        <x:f>NA()</x:f>
      </x:c>
    </x:row>
    <x:row r="2367">
      <x:c r="A2367">
        <x:v>227799</x:v>
      </x:c>
      <x:c r="B2367" s="1">
        <x:v>44758.4138720718</x:v>
      </x:c>
      <x:c r="C2367" s="6">
        <x:v>40.921768605</x:v>
      </x:c>
      <x:c r="D2367" s="14" t="s">
        <x:v>92</x:v>
      </x:c>
      <x:c r="E2367" s="15">
        <x:v>44733.6604549421</x:v>
      </x:c>
      <x:c r="F2367" t="s">
        <x:v>97</x:v>
      </x:c>
      <x:c r="G2367" s="6">
        <x:v>99.8486903797379</x:v>
      </x:c>
      <x:c r="H2367" t="s">
        <x:v>95</x:v>
      </x:c>
      <x:c r="I2367" s="6">
        <x:v>26.4648124281662</x:v>
      </x:c>
      <x:c r="J2367" t="s">
        <x:v>93</x:v>
      </x:c>
      <x:c r="K2367" s="6">
        <x:v>1020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20.856</x:v>
      </x:c>
      <x:c r="S2367" s="8">
        <x:v>73622.1475553969</x:v>
      </x:c>
      <x:c r="T2367" s="12">
        <x:v>256275.16509103</x:v>
      </x:c>
      <x:c r="U2367" s="12">
        <x:v>30.45</x:v>
      </x:c>
      <x:c r="V2367" s="12">
        <x:v>38.1</x:v>
      </x:c>
      <x:c r="W2367" s="12">
        <x:f>NA()</x:f>
      </x:c>
    </x:row>
    <x:row r="2368">
      <x:c r="A2368">
        <x:v>227802</x:v>
      </x:c>
      <x:c r="B2368" s="1">
        <x:v>44758.4138831366</x:v>
      </x:c>
      <x:c r="C2368" s="6">
        <x:v>40.93774429</x:v>
      </x:c>
      <x:c r="D2368" s="14" t="s">
        <x:v>92</x:v>
      </x:c>
      <x:c r="E2368" s="15">
        <x:v>44733.6604549421</x:v>
      </x:c>
      <x:c r="F2368" t="s">
        <x:v>97</x:v>
      </x:c>
      <x:c r="G2368" s="6">
        <x:v>99.8486903797379</x:v>
      </x:c>
      <x:c r="H2368" t="s">
        <x:v>95</x:v>
      </x:c>
      <x:c r="I2368" s="6">
        <x:v>26.4648124281662</x:v>
      </x:c>
      <x:c r="J2368" t="s">
        <x:v>93</x:v>
      </x:c>
      <x:c r="K2368" s="6">
        <x:v>1020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20.856</x:v>
      </x:c>
      <x:c r="S2368" s="8">
        <x:v>73622.3970607667</x:v>
      </x:c>
      <x:c r="T2368" s="12">
        <x:v>256260.562109652</x:v>
      </x:c>
      <x:c r="U2368" s="12">
        <x:v>30.45</x:v>
      </x:c>
      <x:c r="V2368" s="12">
        <x:v>38.1</x:v>
      </x:c>
      <x:c r="W2368" s="12">
        <x:f>NA()</x:f>
      </x:c>
    </x:row>
    <x:row r="2369">
      <x:c r="A2369">
        <x:v>227809</x:v>
      </x:c>
      <x:c r="B2369" s="1">
        <x:v>44758.4138948727</x:v>
      </x:c>
      <x:c r="C2369" s="6">
        <x:v>40.9546079583333</x:v>
      </x:c>
      <x:c r="D2369" s="14" t="s">
        <x:v>92</x:v>
      </x:c>
      <x:c r="E2369" s="15">
        <x:v>44733.6604549421</x:v>
      </x:c>
      <x:c r="F2369" t="s">
        <x:v>97</x:v>
      </x:c>
      <x:c r="G2369" s="6">
        <x:v>99.8606727223385</x:v>
      </x:c>
      <x:c r="H2369" t="s">
        <x:v>95</x:v>
      </x:c>
      <x:c r="I2369" s="6">
        <x:v>26.470932968813</x:v>
      </x:c>
      <x:c r="J2369" t="s">
        <x:v>93</x:v>
      </x:c>
      <x:c r="K2369" s="6">
        <x:v>1020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20.854</x:v>
      </x:c>
      <x:c r="S2369" s="8">
        <x:v>73624.2903906161</x:v>
      </x:c>
      <x:c r="T2369" s="12">
        <x:v>256257.581089054</x:v>
      </x:c>
      <x:c r="U2369" s="12">
        <x:v>30.45</x:v>
      </x:c>
      <x:c r="V2369" s="12">
        <x:v>38.1</x:v>
      </x:c>
      <x:c r="W2369" s="12">
        <x:f>NA()</x:f>
      </x:c>
    </x:row>
    <x:row r="2370">
      <x:c r="A2370">
        <x:v>227815</x:v>
      </x:c>
      <x:c r="B2370" s="1">
        <x:v>44758.4139065162</x:v>
      </x:c>
      <x:c r="C2370" s="6">
        <x:v>40.9714208866667</x:v>
      </x:c>
      <x:c r="D2370" s="14" t="s">
        <x:v>92</x:v>
      </x:c>
      <x:c r="E2370" s="15">
        <x:v>44733.6604549421</x:v>
      </x:c>
      <x:c r="F2370" t="s">
        <x:v>97</x:v>
      </x:c>
      <x:c r="G2370" s="6">
        <x:v>99.8909732115318</x:v>
      </x:c>
      <x:c r="H2370" t="s">
        <x:v>95</x:v>
      </x:c>
      <x:c r="I2370" s="6">
        <x:v>26.4586918986765</x:v>
      </x:c>
      <x:c r="J2370" t="s">
        <x:v>93</x:v>
      </x:c>
      <x:c r="K2370" s="6">
        <x:v>1020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20.852</x:v>
      </x:c>
      <x:c r="S2370" s="8">
        <x:v>73624.3802541374</x:v>
      </x:c>
      <x:c r="T2370" s="12">
        <x:v>256261.335558449</x:v>
      </x:c>
      <x:c r="U2370" s="12">
        <x:v>30.45</x:v>
      </x:c>
      <x:c r="V2370" s="12">
        <x:v>38.1</x:v>
      </x:c>
      <x:c r="W2370" s="12">
        <x:f>NA()</x:f>
      </x:c>
    </x:row>
    <x:row r="2371">
      <x:c r="A2371">
        <x:v>227820</x:v>
      </x:c>
      <x:c r="B2371" s="1">
        <x:v>44758.413918206</x:v>
      </x:c>
      <x:c r="C2371" s="6">
        <x:v>40.9882505766667</x:v>
      </x:c>
      <x:c r="D2371" s="14" t="s">
        <x:v>92</x:v>
      </x:c>
      <x:c r="E2371" s="15">
        <x:v>44733.6604549421</x:v>
      </x:c>
      <x:c r="F2371" t="s">
        <x:v>97</x:v>
      </x:c>
      <x:c r="G2371" s="6">
        <x:v>99.8848674320471</x:v>
      </x:c>
      <x:c r="H2371" t="s">
        <x:v>95</x:v>
      </x:c>
      <x:c r="I2371" s="6">
        <x:v>26.4648124281662</x:v>
      </x:c>
      <x:c r="J2371" t="s">
        <x:v>93</x:v>
      </x:c>
      <x:c r="K2371" s="6">
        <x:v>1020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20.852</x:v>
      </x:c>
      <x:c r="S2371" s="8">
        <x:v>73627.3562780507</x:v>
      </x:c>
      <x:c r="T2371" s="12">
        <x:v>256266.26818054</x:v>
      </x:c>
      <x:c r="U2371" s="12">
        <x:v>30.45</x:v>
      </x:c>
      <x:c r="V2371" s="12">
        <x:v>38.1</x:v>
      </x:c>
      <x:c r="W2371" s="12">
        <x:f>NA()</x:f>
      </x:c>
    </x:row>
    <x:row r="2372">
      <x:c r="A2372">
        <x:v>227828</x:v>
      </x:c>
      <x:c r="B2372" s="1">
        <x:v>44758.4139299421</x:v>
      </x:c>
      <x:c r="C2372" s="6">
        <x:v>41.00515772</x:v>
      </x:c>
      <x:c r="D2372" s="14" t="s">
        <x:v>92</x:v>
      </x:c>
      <x:c r="E2372" s="15">
        <x:v>44733.6604549421</x:v>
      </x:c>
      <x:c r="F2372" t="s">
        <x:v>97</x:v>
      </x:c>
      <x:c r="G2372" s="6">
        <x:v>99.8848674320471</x:v>
      </x:c>
      <x:c r="H2372" t="s">
        <x:v>95</x:v>
      </x:c>
      <x:c r="I2372" s="6">
        <x:v>26.4648124281662</x:v>
      </x:c>
      <x:c r="J2372" t="s">
        <x:v>93</x:v>
      </x:c>
      <x:c r="K2372" s="6">
        <x:v>1020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20.852</x:v>
      </x:c>
      <x:c r="S2372" s="8">
        <x:v>73621.8452732348</x:v>
      </x:c>
      <x:c r="T2372" s="12">
        <x:v>256260.12766122</x:v>
      </x:c>
      <x:c r="U2372" s="12">
        <x:v>30.45</x:v>
      </x:c>
      <x:c r="V2372" s="12">
        <x:v>38.1</x:v>
      </x:c>
      <x:c r="W2372" s="12">
        <x:f>NA()</x:f>
      </x:c>
    </x:row>
    <x:row r="2373">
      <x:c r="A2373">
        <x:v>227834</x:v>
      </x:c>
      <x:c r="B2373" s="1">
        <x:v>44758.4139410532</x:v>
      </x:c>
      <x:c r="C2373" s="6">
        <x:v>41.02113153</x:v>
      </x:c>
      <x:c r="D2373" s="14" t="s">
        <x:v>92</x:v>
      </x:c>
      <x:c r="E2373" s="15">
        <x:v>44733.6604549421</x:v>
      </x:c>
      <x:c r="F2373" t="s">
        <x:v>97</x:v>
      </x:c>
      <x:c r="G2373" s="6">
        <x:v>99.839648695873</x:v>
      </x:c>
      <x:c r="H2373" t="s">
        <x:v>95</x:v>
      </x:c>
      <x:c r="I2373" s="6">
        <x:v>26.4648124281662</x:v>
      </x:c>
      <x:c r="J2373" t="s">
        <x:v>93</x:v>
      </x:c>
      <x:c r="K2373" s="6">
        <x:v>1020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20.857</x:v>
      </x:c>
      <x:c r="S2373" s="8">
        <x:v>73624.3490969542</x:v>
      </x:c>
      <x:c r="T2373" s="12">
        <x:v>256264.26038045</x:v>
      </x:c>
      <x:c r="U2373" s="12">
        <x:v>30.45</x:v>
      </x:c>
      <x:c r="V2373" s="12">
        <x:v>38.1</x:v>
      </x:c>
      <x:c r="W2373" s="12">
        <x:f>NA()</x:f>
      </x:c>
    </x:row>
    <x:row r="2374">
      <x:c r="A2374">
        <x:v>227839</x:v>
      </x:c>
      <x:c r="B2374" s="1">
        <x:v>44758.4139526968</x:v>
      </x:c>
      <x:c r="C2374" s="6">
        <x:v>41.037919045</x:v>
      </x:c>
      <x:c r="D2374" s="14" t="s">
        <x:v>92</x:v>
      </x:c>
      <x:c r="E2374" s="15">
        <x:v>44733.6604549421</x:v>
      </x:c>
      <x:c r="F2374" t="s">
        <x:v>97</x:v>
      </x:c>
      <x:c r="G2374" s="6">
        <x:v>99.8638372559922</x:v>
      </x:c>
      <x:c r="H2374" t="s">
        <x:v>95</x:v>
      </x:c>
      <x:c r="I2374" s="6">
        <x:v>26.4586918986765</x:v>
      </x:c>
      <x:c r="J2374" t="s">
        <x:v>93</x:v>
      </x:c>
      <x:c r="K2374" s="6">
        <x:v>1020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20.855</x:v>
      </x:c>
      <x:c r="S2374" s="8">
        <x:v>73632.2480300225</x:v>
      </x:c>
      <x:c r="T2374" s="12">
        <x:v>256266.300381758</x:v>
      </x:c>
      <x:c r="U2374" s="12">
        <x:v>30.45</x:v>
      </x:c>
      <x:c r="V2374" s="12">
        <x:v>38.1</x:v>
      </x:c>
      <x:c r="W2374" s="12">
        <x:f>NA()</x:f>
      </x:c>
    </x:row>
    <x:row r="2375">
      <x:c r="A2375">
        <x:v>227843</x:v>
      </x:c>
      <x:c r="B2375" s="1">
        <x:v>44758.4139643866</x:v>
      </x:c>
      <x:c r="C2375" s="6">
        <x:v>41.0547380016667</x:v>
      </x:c>
      <x:c r="D2375" s="14" t="s">
        <x:v>92</x:v>
      </x:c>
      <x:c r="E2375" s="15">
        <x:v>44733.6604549421</x:v>
      </x:c>
      <x:c r="F2375" t="s">
        <x:v>97</x:v>
      </x:c>
      <x:c r="G2375" s="6">
        <x:v>99.8577330951289</x:v>
      </x:c>
      <x:c r="H2375" t="s">
        <x:v>95</x:v>
      </x:c>
      <x:c r="I2375" s="6">
        <x:v>26.4648124281662</x:v>
      </x:c>
      <x:c r="J2375" t="s">
        <x:v>93</x:v>
      </x:c>
      <x:c r="K2375" s="6">
        <x:v>1020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20.855</x:v>
      </x:c>
      <x:c r="S2375" s="8">
        <x:v>73624.4398563912</x:v>
      </x:c>
      <x:c r="T2375" s="12">
        <x:v>256267.958758104</x:v>
      </x:c>
      <x:c r="U2375" s="12">
        <x:v>30.45</x:v>
      </x:c>
      <x:c r="V2375" s="12">
        <x:v>38.1</x:v>
      </x:c>
      <x:c r="W2375" s="12">
        <x:f>NA()</x:f>
      </x:c>
    </x:row>
    <x:row r="2376">
      <x:c r="A2376">
        <x:v>227852</x:v>
      </x:c>
      <x:c r="B2376" s="1">
        <x:v>44758.4139760764</x:v>
      </x:c>
      <x:c r="C2376" s="6">
        <x:v>41.0715490966667</x:v>
      </x:c>
      <x:c r="D2376" s="14" t="s">
        <x:v>92</x:v>
      </x:c>
      <x:c r="E2376" s="15">
        <x:v>44733.6604549421</x:v>
      </x:c>
      <x:c r="F2376" t="s">
        <x:v>97</x:v>
      </x:c>
      <x:c r="G2376" s="6">
        <x:v>99.8486903797379</x:v>
      </x:c>
      <x:c r="H2376" t="s">
        <x:v>95</x:v>
      </x:c>
      <x:c r="I2376" s="6">
        <x:v>26.4648124281662</x:v>
      </x:c>
      <x:c r="J2376" t="s">
        <x:v>93</x:v>
      </x:c>
      <x:c r="K2376" s="6">
        <x:v>1020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20.856</x:v>
      </x:c>
      <x:c r="S2376" s="8">
        <x:v>73620.9011915979</x:v>
      </x:c>
      <x:c r="T2376" s="12">
        <x:v>256265.052962568</x:v>
      </x:c>
      <x:c r="U2376" s="12">
        <x:v>30.45</x:v>
      </x:c>
      <x:c r="V2376" s="12">
        <x:v>38.1</x:v>
      </x:c>
      <x:c r="W2376" s="12">
        <x:f>NA()</x:f>
      </x:c>
    </x:row>
    <x:row r="2377">
      <x:c r="A2377">
        <x:v>227857</x:v>
      </x:c>
      <x:c r="B2377" s="1">
        <x:v>44758.4139877315</x:v>
      </x:c>
      <x:c r="C2377" s="6">
        <x:v>41.0883442816667</x:v>
      </x:c>
      <x:c r="D2377" s="14" t="s">
        <x:v>92</x:v>
      </x:c>
      <x:c r="E2377" s="15">
        <x:v>44733.6604549421</x:v>
      </x:c>
      <x:c r="F2377" t="s">
        <x:v>97</x:v>
      </x:c>
      <x:c r="G2377" s="6">
        <x:v>99.8939142751314</x:v>
      </x:c>
      <x:c r="H2377" t="s">
        <x:v>95</x:v>
      </x:c>
      <x:c r="I2377" s="6">
        <x:v>26.4648124281662</x:v>
      </x:c>
      <x:c r="J2377" t="s">
        <x:v>93</x:v>
      </x:c>
      <x:c r="K2377" s="6">
        <x:v>1020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20.851</x:v>
      </x:c>
      <x:c r="S2377" s="8">
        <x:v>73624.9712729368</x:v>
      </x:c>
      <x:c r="T2377" s="12">
        <x:v>256264.878329308</x:v>
      </x:c>
      <x:c r="U2377" s="12">
        <x:v>30.45</x:v>
      </x:c>
      <x:c r="V2377" s="12">
        <x:v>38.1</x:v>
      </x:c>
      <x:c r="W2377" s="12">
        <x:f>NA()</x:f>
      </x:c>
    </x:row>
    <x:row r="2378">
      <x:c r="A2378">
        <x:v>227862</x:v>
      </x:c>
      <x:c r="B2378" s="1">
        <x:v>44758.4139994213</x:v>
      </x:c>
      <x:c r="C2378" s="6">
        <x:v>41.10516538</x:v>
      </x:c>
      <x:c r="D2378" s="14" t="s">
        <x:v>92</x:v>
      </x:c>
      <x:c r="E2378" s="15">
        <x:v>44733.6604549421</x:v>
      </x:c>
      <x:c r="F2378" t="s">
        <x:v>97</x:v>
      </x:c>
      <x:c r="G2378" s="6">
        <x:v>99.8819268610082</x:v>
      </x:c>
      <x:c r="H2378" t="s">
        <x:v>95</x:v>
      </x:c>
      <x:c r="I2378" s="6">
        <x:v>26.4586918986765</x:v>
      </x:c>
      <x:c r="J2378" t="s">
        <x:v>93</x:v>
      </x:c>
      <x:c r="K2378" s="6">
        <x:v>1020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20.853</x:v>
      </x:c>
      <x:c r="S2378" s="8">
        <x:v>73621.6838914564</x:v>
      </x:c>
      <x:c r="T2378" s="12">
        <x:v>256274.621892354</x:v>
      </x:c>
      <x:c r="U2378" s="12">
        <x:v>30.45</x:v>
      </x:c>
      <x:c r="V2378" s="12">
        <x:v>38.1</x:v>
      </x:c>
      <x:c r="W2378" s="12">
        <x:f>NA()</x:f>
      </x:c>
    </x:row>
    <x:row r="2379">
      <x:c r="A2379">
        <x:v>227870</x:v>
      </x:c>
      <x:c r="B2379" s="1">
        <x:v>44758.4140104977</x:v>
      </x:c>
      <x:c r="C2379" s="6">
        <x:v>41.1211376866667</x:v>
      </x:c>
      <x:c r="D2379" s="14" t="s">
        <x:v>92</x:v>
      </x:c>
      <x:c r="E2379" s="15">
        <x:v>44733.6604549421</x:v>
      </x:c>
      <x:c r="F2379" t="s">
        <x:v>97</x:v>
      </x:c>
      <x:c r="G2379" s="6">
        <x:v>99.8367105861626</x:v>
      </x:c>
      <x:c r="H2379" t="s">
        <x:v>95</x:v>
      </x:c>
      <x:c r="I2379" s="6">
        <x:v>26.4586918986765</x:v>
      </x:c>
      <x:c r="J2379" t="s">
        <x:v>93</x:v>
      </x:c>
      <x:c r="K2379" s="6">
        <x:v>1020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20.858</x:v>
      </x:c>
      <x:c r="S2379" s="8">
        <x:v>73623.2656384168</x:v>
      </x:c>
      <x:c r="T2379" s="12">
        <x:v>256265.183797323</x:v>
      </x:c>
      <x:c r="U2379" s="12">
        <x:v>30.45</x:v>
      </x:c>
      <x:c r="V2379" s="12">
        <x:v>38.1</x:v>
      </x:c>
      <x:c r="W2379" s="12">
        <x:f>NA()</x:f>
      </x:c>
    </x:row>
    <x:row r="2380">
      <x:c r="A2380">
        <x:v>227875</x:v>
      </x:c>
      <x:c r="B2380" s="1">
        <x:v>44758.4140221875</x:v>
      </x:c>
      <x:c r="C2380" s="6">
        <x:v>41.1379450566667</x:v>
      </x:c>
      <x:c r="D2380" s="14" t="s">
        <x:v>92</x:v>
      </x:c>
      <x:c r="E2380" s="15">
        <x:v>44733.6604549421</x:v>
      </x:c>
      <x:c r="F2380" t="s">
        <x:v>97</x:v>
      </x:c>
      <x:c r="G2380" s="6">
        <x:v>99.872881542548</x:v>
      </x:c>
      <x:c r="H2380" t="s">
        <x:v>95</x:v>
      </x:c>
      <x:c r="I2380" s="6">
        <x:v>26.4586918986765</x:v>
      </x:c>
      <x:c r="J2380" t="s">
        <x:v>93</x:v>
      </x:c>
      <x:c r="K2380" s="6">
        <x:v>1020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20.854</x:v>
      </x:c>
      <x:c r="S2380" s="8">
        <x:v>73621.231779203</x:v>
      </x:c>
      <x:c r="T2380" s="12">
        <x:v>256261.396632442</x:v>
      </x:c>
      <x:c r="U2380" s="12">
        <x:v>30.45</x:v>
      </x:c>
      <x:c r="V2380" s="12">
        <x:v>38.1</x:v>
      </x:c>
      <x:c r="W2380" s="12">
        <x:f>NA()</x:f>
      </x:c>
    </x:row>
    <x:row r="2381">
      <x:c r="A2381">
        <x:v>227878</x:v>
      </x:c>
      <x:c r="B2381" s="1">
        <x:v>44758.4140337963</x:v>
      </x:c>
      <x:c r="C2381" s="6">
        <x:v>41.154713825</x:v>
      </x:c>
      <x:c r="D2381" s="14" t="s">
        <x:v>92</x:v>
      </x:c>
      <x:c r="E2381" s="15">
        <x:v>44733.6604549421</x:v>
      </x:c>
      <x:c r="F2381" t="s">
        <x:v>97</x:v>
      </x:c>
      <x:c r="G2381" s="6">
        <x:v>99.8457517779583</x:v>
      </x:c>
      <x:c r="H2381" t="s">
        <x:v>95</x:v>
      </x:c>
      <x:c r="I2381" s="6">
        <x:v>26.4586918986765</x:v>
      </x:c>
      <x:c r="J2381" t="s">
        <x:v>93</x:v>
      </x:c>
      <x:c r="K2381" s="6">
        <x:v>1020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20.857</x:v>
      </x:c>
      <x:c r="S2381" s="8">
        <x:v>73620.0832510149</x:v>
      </x:c>
      <x:c r="T2381" s="12">
        <x:v>256264.716262521</x:v>
      </x:c>
      <x:c r="U2381" s="12">
        <x:v>30.45</x:v>
      </x:c>
      <x:c r="V2381" s="12">
        <x:v>38.1</x:v>
      </x:c>
      <x:c r="W2381" s="12">
        <x:f>NA()</x:f>
      </x:c>
    </x:row>
    <x:row r="2382">
      <x:c r="A2382">
        <x:v>227887</x:v>
      </x:c>
      <x:c r="B2382" s="1">
        <x:v>44758.4140454861</x:v>
      </x:c>
      <x:c r="C2382" s="6">
        <x:v>41.1715268583333</x:v>
      </x:c>
      <x:c r="D2382" s="14" t="s">
        <x:v>92</x:v>
      </x:c>
      <x:c r="E2382" s="15">
        <x:v>44733.6604549421</x:v>
      </x:c>
      <x:c r="F2382" t="s">
        <x:v>97</x:v>
      </x:c>
      <x:c r="G2382" s="6">
        <x:v>99.8457517779583</x:v>
      </x:c>
      <x:c r="H2382" t="s">
        <x:v>95</x:v>
      </x:c>
      <x:c r="I2382" s="6">
        <x:v>26.4586918986765</x:v>
      </x:c>
      <x:c r="J2382" t="s">
        <x:v>93</x:v>
      </x:c>
      <x:c r="K2382" s="6">
        <x:v>1020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20.857</x:v>
      </x:c>
      <x:c r="S2382" s="8">
        <x:v>73621.4856989966</x:v>
      </x:c>
      <x:c r="T2382" s="12">
        <x:v>256258.268335837</x:v>
      </x:c>
      <x:c r="U2382" s="12">
        <x:v>30.45</x:v>
      </x:c>
      <x:c r="V2382" s="12">
        <x:v>38.1</x:v>
      </x:c>
      <x:c r="W2382" s="12">
        <x:f>NA()</x:f>
      </x:c>
    </x:row>
    <x:row r="2383">
      <x:c r="A2383">
        <x:v>227895</x:v>
      </x:c>
      <x:c r="B2383" s="1">
        <x:v>44758.4140571759</x:v>
      </x:c>
      <x:c r="C2383" s="6">
        <x:v>41.188376555</x:v>
      </x:c>
      <x:c r="D2383" s="14" t="s">
        <x:v>92</x:v>
      </x:c>
      <x:c r="E2383" s="15">
        <x:v>44733.6604549421</x:v>
      </x:c>
      <x:c r="F2383" t="s">
        <x:v>97</x:v>
      </x:c>
      <x:c r="G2383" s="6">
        <x:v>99.8367105861626</x:v>
      </x:c>
      <x:c r="H2383" t="s">
        <x:v>95</x:v>
      </x:c>
      <x:c r="I2383" s="6">
        <x:v>26.4586918986765</x:v>
      </x:c>
      <x:c r="J2383" t="s">
        <x:v>93</x:v>
      </x:c>
      <x:c r="K2383" s="6">
        <x:v>1020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20.858</x:v>
      </x:c>
      <x:c r="S2383" s="8">
        <x:v>73625.5689001781</x:v>
      </x:c>
      <x:c r="T2383" s="12">
        <x:v>256266.651541759</x:v>
      </x:c>
      <x:c r="U2383" s="12">
        <x:v>30.45</x:v>
      </x:c>
      <x:c r="V2383" s="12">
        <x:v>38.1</x:v>
      </x:c>
      <x:c r="W2383" s="12">
        <x:f>NA()</x:f>
      </x:c>
    </x:row>
    <x:row r="2384">
      <x:c r="A2384">
        <x:v>227898</x:v>
      </x:c>
      <x:c r="B2384" s="1">
        <x:v>44758.4140683218</x:v>
      </x:c>
      <x:c r="C2384" s="6">
        <x:v>41.2043884833333</x:v>
      </x:c>
      <x:c r="D2384" s="14" t="s">
        <x:v>92</x:v>
      </x:c>
      <x:c r="E2384" s="15">
        <x:v>44733.6604549421</x:v>
      </x:c>
      <x:c r="F2384" t="s">
        <x:v>97</x:v>
      </x:c>
      <x:c r="G2384" s="6">
        <x:v>99.8215684220865</x:v>
      </x:c>
      <x:c r="H2384" t="s">
        <x:v>95</x:v>
      </x:c>
      <x:c r="I2384" s="6">
        <x:v>26.4648124281662</x:v>
      </x:c>
      <x:c r="J2384" t="s">
        <x:v>93</x:v>
      </x:c>
      <x:c r="K2384" s="6">
        <x:v>1020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20.859</x:v>
      </x:c>
      <x:c r="S2384" s="8">
        <x:v>73620.9869657621</x:v>
      </x:c>
      <x:c r="T2384" s="12">
        <x:v>256262.336573684</x:v>
      </x:c>
      <x:c r="U2384" s="12">
        <x:v>30.45</x:v>
      </x:c>
      <x:c r="V2384" s="12">
        <x:v>38.1</x:v>
      </x:c>
      <x:c r="W2384" s="12">
        <x:f>NA()</x:f>
      </x:c>
    </x:row>
    <x:row r="2385">
      <x:c r="A2385">
        <x:v>227904</x:v>
      </x:c>
      <x:c r="B2385" s="1">
        <x:v>44758.4140799769</x:v>
      </x:c>
      <x:c r="C2385" s="6">
        <x:v>41.2212024633333</x:v>
      </x:c>
      <x:c r="D2385" s="14" t="s">
        <x:v>92</x:v>
      </x:c>
      <x:c r="E2385" s="15">
        <x:v>44733.6604549421</x:v>
      </x:c>
      <x:c r="F2385" t="s">
        <x:v>97</x:v>
      </x:c>
      <x:c r="G2385" s="6">
        <x:v>99.8547940011819</x:v>
      </x:c>
      <x:c r="H2385" t="s">
        <x:v>95</x:v>
      </x:c>
      <x:c r="I2385" s="6">
        <x:v>26.4586918986765</x:v>
      </x:c>
      <x:c r="J2385" t="s">
        <x:v>93</x:v>
      </x:c>
      <x:c r="K2385" s="6">
        <x:v>1020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20.856</x:v>
      </x:c>
      <x:c r="S2385" s="8">
        <x:v>73615.5889971931</x:v>
      </x:c>
      <x:c r="T2385" s="12">
        <x:v>256258.679523134</x:v>
      </x:c>
      <x:c r="U2385" s="12">
        <x:v>30.45</x:v>
      </x:c>
      <x:c r="V2385" s="12">
        <x:v>38.1</x:v>
      </x:c>
      <x:c r="W2385" s="12">
        <x:f>NA()</x:f>
      </x:c>
    </x:row>
    <x:row r="2386">
      <x:c r="A2386">
        <x:v>227910</x:v>
      </x:c>
      <x:c r="B2386" s="1">
        <x:v>44758.4140916667</x:v>
      </x:c>
      <x:c r="C2386" s="6">
        <x:v>41.2380182616667</x:v>
      </x:c>
      <x:c r="D2386" s="14" t="s">
        <x:v>92</x:v>
      </x:c>
      <x:c r="E2386" s="15">
        <x:v>44733.6604549421</x:v>
      </x:c>
      <x:c r="F2386" t="s">
        <x:v>97</x:v>
      </x:c>
      <x:c r="G2386" s="6">
        <x:v>99.839648695873</x:v>
      </x:c>
      <x:c r="H2386" t="s">
        <x:v>95</x:v>
      </x:c>
      <x:c r="I2386" s="6">
        <x:v>26.4648124281662</x:v>
      </x:c>
      <x:c r="J2386" t="s">
        <x:v>93</x:v>
      </x:c>
      <x:c r="K2386" s="6">
        <x:v>1020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20.857</x:v>
      </x:c>
      <x:c r="S2386" s="8">
        <x:v>73619.472009143</x:v>
      </x:c>
      <x:c r="T2386" s="12">
        <x:v>256259.004191767</x:v>
      </x:c>
      <x:c r="U2386" s="12">
        <x:v>30.45</x:v>
      </x:c>
      <x:c r="V2386" s="12">
        <x:v>38.1</x:v>
      </x:c>
      <x:c r="W2386" s="12">
        <x:f>NA()</x:f>
      </x:c>
    </x:row>
    <x:row r="2387">
      <x:c r="A2387">
        <x:v>227915</x:v>
      </x:c>
      <x:c r="B2387" s="1">
        <x:v>44758.4141033912</x:v>
      </x:c>
      <x:c r="C2387" s="6">
        <x:v>41.2548876916667</x:v>
      </x:c>
      <x:c r="D2387" s="14" t="s">
        <x:v>92</x:v>
      </x:c>
      <x:c r="E2387" s="15">
        <x:v>44733.6604549421</x:v>
      </x:c>
      <x:c r="F2387" t="s">
        <x:v>97</x:v>
      </x:c>
      <x:c r="G2387" s="6">
        <x:v>99.8486903797379</x:v>
      </x:c>
      <x:c r="H2387" t="s">
        <x:v>95</x:v>
      </x:c>
      <x:c r="I2387" s="6">
        <x:v>26.4648124281662</x:v>
      </x:c>
      <x:c r="J2387" t="s">
        <x:v>93</x:v>
      </x:c>
      <x:c r="K2387" s="6">
        <x:v>1020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20.856</x:v>
      </x:c>
      <x:c r="S2387" s="8">
        <x:v>73615.5224506922</x:v>
      </x:c>
      <x:c r="T2387" s="12">
        <x:v>256251.844414471</x:v>
      </x:c>
      <x:c r="U2387" s="12">
        <x:v>30.45</x:v>
      </x:c>
      <x:c r="V2387" s="12">
        <x:v>38.1</x:v>
      </x:c>
      <x:c r="W2387" s="12">
        <x:f>NA()</x:f>
      </x:c>
    </x:row>
    <x:row r="2388">
      <x:c r="A2388">
        <x:v>227922</x:v>
      </x:c>
      <x:c r="B2388" s="1">
        <x:v>44758.414115081</x:v>
      </x:c>
      <x:c r="C2388" s="6">
        <x:v>41.2717238116667</x:v>
      </x:c>
      <x:c r="D2388" s="14" t="s">
        <x:v>92</x:v>
      </x:c>
      <x:c r="E2388" s="15">
        <x:v>44733.6604549421</x:v>
      </x:c>
      <x:c r="F2388" t="s">
        <x:v>97</x:v>
      </x:c>
      <x:c r="G2388" s="6">
        <x:v>99.8425873386671</x:v>
      </x:c>
      <x:c r="H2388" t="s">
        <x:v>95</x:v>
      </x:c>
      <x:c r="I2388" s="6">
        <x:v>26.470932968813</x:v>
      </x:c>
      <x:c r="J2388" t="s">
        <x:v>93</x:v>
      </x:c>
      <x:c r="K2388" s="6">
        <x:v>1020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20.856</x:v>
      </x:c>
      <x:c r="S2388" s="8">
        <x:v>73614.0167985431</x:v>
      </x:c>
      <x:c r="T2388" s="12">
        <x:v>256250.909114354</x:v>
      </x:c>
      <x:c r="U2388" s="12">
        <x:v>30.45</x:v>
      </x:c>
      <x:c r="V2388" s="12">
        <x:v>38.1</x:v>
      </x:c>
      <x:c r="W2388" s="12">
        <x:f>NA()</x:f>
      </x:c>
    </x:row>
    <x:row r="2389">
      <x:c r="A2389">
        <x:v>227928</x:v>
      </x:c>
      <x:c r="B2389" s="1">
        <x:v>44758.4141267361</x:v>
      </x:c>
      <x:c r="C2389" s="6">
        <x:v>41.2885313833333</x:v>
      </x:c>
      <x:c r="D2389" s="14" t="s">
        <x:v>92</x:v>
      </x:c>
      <x:c r="E2389" s="15">
        <x:v>44733.6604549421</x:v>
      </x:c>
      <x:c r="F2389" t="s">
        <x:v>97</x:v>
      </x:c>
      <x:c r="G2389" s="6">
        <x:v>99.8306080433755</x:v>
      </x:c>
      <x:c r="H2389" t="s">
        <x:v>95</x:v>
      </x:c>
      <x:c r="I2389" s="6">
        <x:v>26.4648124281662</x:v>
      </x:c>
      <x:c r="J2389" t="s">
        <x:v>93</x:v>
      </x:c>
      <x:c r="K2389" s="6">
        <x:v>1020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20.858</x:v>
      </x:c>
      <x:c r="S2389" s="8">
        <x:v>73613.979143604</x:v>
      </x:c>
      <x:c r="T2389" s="12">
        <x:v>256258.462850666</x:v>
      </x:c>
      <x:c r="U2389" s="12">
        <x:v>30.45</x:v>
      </x:c>
      <x:c r="V2389" s="12">
        <x:v>38.1</x:v>
      </x:c>
      <x:c r="W2389" s="12">
        <x:f>NA()</x:f>
      </x:c>
    </x:row>
    <x:row r="2390">
      <x:c r="A2390">
        <x:v>227933</x:v>
      </x:c>
      <x:c r="B2390" s="1">
        <x:v>44758.4141378819</x:v>
      </x:c>
      <x:c r="C2390" s="6">
        <x:v>41.3045781483333</x:v>
      </x:c>
      <x:c r="D2390" s="14" t="s">
        <x:v>92</x:v>
      </x:c>
      <x:c r="E2390" s="15">
        <x:v>44733.6604549421</x:v>
      </x:c>
      <x:c r="F2390" t="s">
        <x:v>97</x:v>
      </x:c>
      <x:c r="G2390" s="6">
        <x:v>99.8516295146906</x:v>
      </x:c>
      <x:c r="H2390" t="s">
        <x:v>95</x:v>
      </x:c>
      <x:c r="I2390" s="6">
        <x:v>26.470932968813</x:v>
      </x:c>
      <x:c r="J2390" t="s">
        <x:v>93</x:v>
      </x:c>
      <x:c r="K2390" s="6">
        <x:v>1020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20.855</x:v>
      </x:c>
      <x:c r="S2390" s="8">
        <x:v>73614.6284854232</x:v>
      </x:c>
      <x:c r="T2390" s="12">
        <x:v>256251.677488544</x:v>
      </x:c>
      <x:c r="U2390" s="12">
        <x:v>30.45</x:v>
      </x:c>
      <x:c r="V2390" s="12">
        <x:v>38.1</x:v>
      </x:c>
      <x:c r="W2390" s="12">
        <x:f>NA()</x:f>
      </x:c>
    </x:row>
    <x:row r="2391">
      <x:c r="A2391">
        <x:v>227943</x:v>
      </x:c>
      <x:c r="B2391" s="1">
        <x:v>44758.4141496181</x:v>
      </x:c>
      <x:c r="C2391" s="6">
        <x:v>41.3214451133333</x:v>
      </x:c>
      <x:c r="D2391" s="14" t="s">
        <x:v>92</x:v>
      </x:c>
      <x:c r="E2391" s="15">
        <x:v>44733.6604549421</x:v>
      </x:c>
      <x:c r="F2391" t="s">
        <x:v>97</x:v>
      </x:c>
      <x:c r="G2391" s="6">
        <x:v>99.8457517779583</x:v>
      </x:c>
      <x:c r="H2391" t="s">
        <x:v>95</x:v>
      </x:c>
      <x:c r="I2391" s="6">
        <x:v>26.4586918986765</x:v>
      </x:c>
      <x:c r="J2391" t="s">
        <x:v>93</x:v>
      </x:c>
      <x:c r="K2391" s="6">
        <x:v>1020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20.857</x:v>
      </x:c>
      <x:c r="S2391" s="8">
        <x:v>73617.3746247964</x:v>
      </x:c>
      <x:c r="T2391" s="12">
        <x:v>256257.604057711</x:v>
      </x:c>
      <x:c r="U2391" s="12">
        <x:v>30.45</x:v>
      </x:c>
      <x:c r="V2391" s="12">
        <x:v>38.1</x:v>
      </x:c>
      <x:c r="W2391" s="12">
        <x:f>NA()</x:f>
      </x:c>
    </x:row>
    <x:row r="2392">
      <x:c r="A2392">
        <x:v>227949</x:v>
      </x:c>
      <x:c r="B2392" s="1">
        <x:v>44758.4141612616</x:v>
      </x:c>
      <x:c r="C2392" s="6">
        <x:v>41.3382629</x:v>
      </x:c>
      <x:c r="D2392" s="14" t="s">
        <x:v>92</x:v>
      </x:c>
      <x:c r="E2392" s="15">
        <x:v>44733.6604549421</x:v>
      </x:c>
      <x:c r="F2392" t="s">
        <x:v>97</x:v>
      </x:c>
      <x:c r="G2392" s="6">
        <x:v>99.8486903797379</x:v>
      </x:c>
      <x:c r="H2392" t="s">
        <x:v>95</x:v>
      </x:c>
      <x:c r="I2392" s="6">
        <x:v>26.4648124281662</x:v>
      </x:c>
      <x:c r="J2392" t="s">
        <x:v>93</x:v>
      </x:c>
      <x:c r="K2392" s="6">
        <x:v>1020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20.856</x:v>
      </x:c>
      <x:c r="S2392" s="8">
        <x:v>73618.3290548694</x:v>
      </x:c>
      <x:c r="T2392" s="12">
        <x:v>256251.885384064</x:v>
      </x:c>
      <x:c r="U2392" s="12">
        <x:v>30.45</x:v>
      </x:c>
      <x:c r="V2392" s="12">
        <x:v>38.1</x:v>
      </x:c>
      <x:c r="W2392" s="12">
        <x:f>NA()</x:f>
      </x:c>
    </x:row>
    <x:row r="2393">
      <x:c r="A2393">
        <x:v>227953</x:v>
      </x:c>
      <x:c r="B2393" s="1">
        <x:v>44758.4141729977</x:v>
      </x:c>
      <x:c r="C2393" s="6">
        <x:v>41.355129275</x:v>
      </x:c>
      <x:c r="D2393" s="14" t="s">
        <x:v>92</x:v>
      </x:c>
      <x:c r="E2393" s="15">
        <x:v>44733.6604549421</x:v>
      </x:c>
      <x:c r="F2393" t="s">
        <x:v>97</x:v>
      </x:c>
      <x:c r="G2393" s="6">
        <x:v>99.872881542548</x:v>
      </x:c>
      <x:c r="H2393" t="s">
        <x:v>95</x:v>
      </x:c>
      <x:c r="I2393" s="6">
        <x:v>26.4586918986765</x:v>
      </x:c>
      <x:c r="J2393" t="s">
        <x:v>93</x:v>
      </x:c>
      <x:c r="K2393" s="6">
        <x:v>1020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20.854</x:v>
      </x:c>
      <x:c r="S2393" s="8">
        <x:v>73617.17588404</x:v>
      </x:c>
      <x:c r="T2393" s="12">
        <x:v>256254.268721428</x:v>
      </x:c>
      <x:c r="U2393" s="12">
        <x:v>30.45</x:v>
      </x:c>
      <x:c r="V2393" s="12">
        <x:v>38.1</x:v>
      </x:c>
      <x:c r="W2393" s="12">
        <x:f>NA()</x:f>
      </x:c>
    </x:row>
    <x:row r="2394">
      <x:c r="A2394">
        <x:v>227959</x:v>
      </x:c>
      <x:c r="B2394" s="1">
        <x:v>44758.4141840625</x:v>
      </x:c>
      <x:c r="C2394" s="6">
        <x:v>41.3710789966667</x:v>
      </x:c>
      <x:c r="D2394" s="14" t="s">
        <x:v>92</x:v>
      </x:c>
      <x:c r="E2394" s="15">
        <x:v>44733.6604549421</x:v>
      </x:c>
      <x:c r="F2394" t="s">
        <x:v>97</x:v>
      </x:c>
      <x:c r="G2394" s="6">
        <x:v>99.8848674320471</x:v>
      </x:c>
      <x:c r="H2394" t="s">
        <x:v>95</x:v>
      </x:c>
      <x:c r="I2394" s="6">
        <x:v>26.4648124281662</x:v>
      </x:c>
      <x:c r="J2394" t="s">
        <x:v>93</x:v>
      </x:c>
      <x:c r="K2394" s="6">
        <x:v>1020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20.852</x:v>
      </x:c>
      <x:c r="S2394" s="8">
        <x:v>73618.9442604627</x:v>
      </x:c>
      <x:c r="T2394" s="12">
        <x:v>256255.435517602</x:v>
      </x:c>
      <x:c r="U2394" s="12">
        <x:v>30.45</x:v>
      </x:c>
      <x:c r="V2394" s="12">
        <x:v>38.1</x:v>
      </x:c>
      <x:c r="W2394" s="12">
        <x:f>NA()</x:f>
      </x:c>
    </x:row>
    <x:row r="2395">
      <x:c r="A2395">
        <x:v>227966</x:v>
      </x:c>
      <x:c r="B2395" s="1">
        <x:v>44758.4141957986</x:v>
      </x:c>
      <x:c r="C2395" s="6">
        <x:v>41.3879634966667</x:v>
      </x:c>
      <x:c r="D2395" s="14" t="s">
        <x:v>92</x:v>
      </x:c>
      <x:c r="E2395" s="15">
        <x:v>44733.6604549421</x:v>
      </x:c>
      <x:c r="F2395" t="s">
        <x:v>97</x:v>
      </x:c>
      <x:c r="G2395" s="6">
        <x:v>99.8457517779583</x:v>
      </x:c>
      <x:c r="H2395" t="s">
        <x:v>95</x:v>
      </x:c>
      <x:c r="I2395" s="6">
        <x:v>26.4586918986765</x:v>
      </x:c>
      <x:c r="J2395" t="s">
        <x:v>93</x:v>
      </x:c>
      <x:c r="K2395" s="6">
        <x:v>1020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20.857</x:v>
      </x:c>
      <x:c r="S2395" s="8">
        <x:v>73622.6259377911</x:v>
      </x:c>
      <x:c r="T2395" s="12">
        <x:v>256263.168246459</x:v>
      </x:c>
      <x:c r="U2395" s="12">
        <x:v>30.45</x:v>
      </x:c>
      <x:c r="V2395" s="12">
        <x:v>38.1</x:v>
      </x:c>
      <x:c r="W2395" s="12">
        <x:f>NA()</x:f>
      </x:c>
    </x:row>
    <x:row r="2396">
      <x:c r="A2396">
        <x:v>227970</x:v>
      </x:c>
      <x:c r="B2396" s="1">
        <x:v>44758.4142074884</x:v>
      </x:c>
      <x:c r="C2396" s="6">
        <x:v>41.40480142</x:v>
      </x:c>
      <x:c r="D2396" s="14" t="s">
        <x:v>92</x:v>
      </x:c>
      <x:c r="E2396" s="15">
        <x:v>44733.6604549421</x:v>
      </x:c>
      <x:c r="F2396" t="s">
        <x:v>97</x:v>
      </x:c>
      <x:c r="G2396" s="6">
        <x:v>99.8758216211246</x:v>
      </x:c>
      <x:c r="H2396" t="s">
        <x:v>95</x:v>
      </x:c>
      <x:c r="I2396" s="6">
        <x:v>26.4648124281662</x:v>
      </x:c>
      <x:c r="J2396" t="s">
        <x:v>93</x:v>
      </x:c>
      <x:c r="K2396" s="6">
        <x:v>1020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20.853</x:v>
      </x:c>
      <x:c r="S2396" s="8">
        <x:v>73614.7099726534</x:v>
      </x:c>
      <x:c r="T2396" s="12">
        <x:v>256257.233835514</x:v>
      </x:c>
      <x:c r="U2396" s="12">
        <x:v>30.45</x:v>
      </x:c>
      <x:c r="V2396" s="12">
        <x:v>38.1</x:v>
      </x:c>
      <x:c r="W2396" s="12">
        <x:f>NA()</x:f>
      </x:c>
    </x:row>
    <x:row r="2397">
      <x:c r="A2397">
        <x:v>227979</x:v>
      </x:c>
      <x:c r="B2397" s="1">
        <x:v>44758.4142191782</x:v>
      </x:c>
      <x:c r="C2397" s="6">
        <x:v>41.421624685</x:v>
      </x:c>
      <x:c r="D2397" s="14" t="s">
        <x:v>92</x:v>
      </x:c>
      <x:c r="E2397" s="15">
        <x:v>44733.6604549421</x:v>
      </x:c>
      <x:c r="F2397" t="s">
        <x:v>97</x:v>
      </x:c>
      <x:c r="G2397" s="6">
        <x:v>99.8667768422048</x:v>
      </x:c>
      <x:c r="H2397" t="s">
        <x:v>95</x:v>
      </x:c>
      <x:c r="I2397" s="6">
        <x:v>26.4648124281662</x:v>
      </x:c>
      <x:c r="J2397" t="s">
        <x:v>93</x:v>
      </x:c>
      <x:c r="K2397" s="6">
        <x:v>1020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20.854</x:v>
      </x:c>
      <x:c r="S2397" s="8">
        <x:v>73620.0368199402</x:v>
      </x:c>
      <x:c r="T2397" s="12">
        <x:v>256257.145610783</x:v>
      </x:c>
      <x:c r="U2397" s="12">
        <x:v>30.45</x:v>
      </x:c>
      <x:c r="V2397" s="12">
        <x:v>38.1</x:v>
      </x:c>
      <x:c r="W2397" s="12">
        <x:f>NA()</x:f>
      </x:c>
    </x:row>
    <x:row r="2398">
      <x:c r="A2398">
        <x:v>227982</x:v>
      </x:c>
      <x:c r="B2398" s="1">
        <x:v>44758.4142308681</x:v>
      </x:c>
      <x:c r="C2398" s="6">
        <x:v>41.4384686366667</x:v>
      </x:c>
      <x:c r="D2398" s="14" t="s">
        <x:v>92</x:v>
      </x:c>
      <x:c r="E2398" s="15">
        <x:v>44733.6604549421</x:v>
      </x:c>
      <x:c r="F2398" t="s">
        <x:v>97</x:v>
      </x:c>
      <x:c r="G2398" s="6">
        <x:v>99.8638372559922</x:v>
      </x:c>
      <x:c r="H2398" t="s">
        <x:v>95</x:v>
      </x:c>
      <x:c r="I2398" s="6">
        <x:v>26.4586918986765</x:v>
      </x:c>
      <x:c r="J2398" t="s">
        <x:v>93</x:v>
      </x:c>
      <x:c r="K2398" s="6">
        <x:v>1020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20.855</x:v>
      </x:c>
      <x:c r="S2398" s="8">
        <x:v>73613.3843371344</x:v>
      </x:c>
      <x:c r="T2398" s="12">
        <x:v>256251.546879568</x:v>
      </x:c>
      <x:c r="U2398" s="12">
        <x:v>30.45</x:v>
      </x:c>
      <x:c r="V2398" s="12">
        <x:v>38.1</x:v>
      </x:c>
      <x:c r="W2398" s="12">
        <x:f>NA()</x:f>
      </x:c>
    </x:row>
    <x:row r="2399">
      <x:c r="A2399">
        <x:v>227986</x:v>
      </x:c>
      <x:c r="B2399" s="1">
        <x:v>44758.4142419329</x:v>
      </x:c>
      <x:c r="C2399" s="6">
        <x:v>41.45439271</x:v>
      </x:c>
      <x:c r="D2399" s="14" t="s">
        <x:v>92</x:v>
      </x:c>
      <x:c r="E2399" s="15">
        <x:v>44733.6604549421</x:v>
      </x:c>
      <x:c r="F2399" t="s">
        <x:v>97</x:v>
      </x:c>
      <x:c r="G2399" s="6">
        <x:v>99.8186312962196</x:v>
      </x:c>
      <x:c r="H2399" t="s">
        <x:v>95</x:v>
      </x:c>
      <x:c r="I2399" s="6">
        <x:v>26.4586918986765</x:v>
      </x:c>
      <x:c r="J2399" t="s">
        <x:v>93</x:v>
      </x:c>
      <x:c r="K2399" s="6">
        <x:v>1020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20.86</x:v>
      </x:c>
      <x:c r="S2399" s="8">
        <x:v>73610.2503608572</x:v>
      </x:c>
      <x:c r="T2399" s="12">
        <x:v>256254.534845946</x:v>
      </x:c>
      <x:c r="U2399" s="12">
        <x:v>30.45</x:v>
      </x:c>
      <x:c r="V2399" s="12">
        <x:v>38.1</x:v>
      </x:c>
      <x:c r="W2399" s="12">
        <x:f>NA()</x:f>
      </x:c>
    </x:row>
    <x:row r="2400">
      <x:c r="A2400">
        <x:v>227994</x:v>
      </x:c>
      <x:c r="B2400" s="1">
        <x:v>44758.4142536227</x:v>
      </x:c>
      <x:c r="C2400" s="6">
        <x:v>41.4712417916667</x:v>
      </x:c>
      <x:c r="D2400" s="14" t="s">
        <x:v>92</x:v>
      </x:c>
      <x:c r="E2400" s="15">
        <x:v>44733.6604549421</x:v>
      </x:c>
      <x:c r="F2400" t="s">
        <x:v>97</x:v>
      </x:c>
      <x:c r="G2400" s="6">
        <x:v>99.8758216211246</x:v>
      </x:c>
      <x:c r="H2400" t="s">
        <x:v>95</x:v>
      </x:c>
      <x:c r="I2400" s="6">
        <x:v>26.4648124281662</x:v>
      </x:c>
      <x:c r="J2400" t="s">
        <x:v>93</x:v>
      </x:c>
      <x:c r="K2400" s="6">
        <x:v>1020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20.853</x:v>
      </x:c>
      <x:c r="S2400" s="8">
        <x:v>73617.0727119962</x:v>
      </x:c>
      <x:c r="T2400" s="12">
        <x:v>256268.693521892</x:v>
      </x:c>
      <x:c r="U2400" s="12">
        <x:v>30.45</x:v>
      </x:c>
      <x:c r="V2400" s="12">
        <x:v>38.1</x:v>
      </x:c>
      <x:c r="W2400" s="12">
        <x:f>NA()</x:f>
      </x:c>
    </x:row>
    <x:row r="2401">
      <x:c r="A2401">
        <x:v>228003</x:v>
      </x:c>
      <x:c r="B2401" s="1">
        <x:v>44758.4142653125</x:v>
      </x:c>
      <x:c r="C2401" s="6">
        <x:v>41.4880681033333</x:v>
      </x:c>
      <x:c r="D2401" s="14" t="s">
        <x:v>92</x:v>
      </x:c>
      <x:c r="E2401" s="15">
        <x:v>44733.6604549421</x:v>
      </x:c>
      <x:c r="F2401" t="s">
        <x:v>97</x:v>
      </x:c>
      <x:c r="G2401" s="6">
        <x:v>99.8486903797379</x:v>
      </x:c>
      <x:c r="H2401" t="s">
        <x:v>95</x:v>
      </x:c>
      <x:c r="I2401" s="6">
        <x:v>26.4648124281662</x:v>
      </x:c>
      <x:c r="J2401" t="s">
        <x:v>93</x:v>
      </x:c>
      <x:c r="K2401" s="6">
        <x:v>1020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20.856</x:v>
      </x:c>
      <x:c r="S2401" s="8">
        <x:v>73614.6466066978</x:v>
      </x:c>
      <x:c r="T2401" s="12">
        <x:v>256257.118891542</x:v>
      </x:c>
      <x:c r="U2401" s="12">
        <x:v>30.45</x:v>
      </x:c>
      <x:c r="V2401" s="12">
        <x:v>38.1</x:v>
      </x:c>
      <x:c r="W2401" s="12">
        <x:f>NA()</x:f>
      </x:c>
    </x:row>
    <x:row r="2402">
      <x:c r="A2402">
        <x:v>228008</x:v>
      </x:c>
      <x:c r="B2402" s="1">
        <x:v>44758.4142770023</x:v>
      </x:c>
      <x:c r="C2402" s="6">
        <x:v>41.5048922333333</x:v>
      </x:c>
      <x:c r="D2402" s="14" t="s">
        <x:v>92</x:v>
      </x:c>
      <x:c r="E2402" s="15">
        <x:v>44733.6604549421</x:v>
      </x:c>
      <x:c r="F2402" t="s">
        <x:v>97</x:v>
      </x:c>
      <x:c r="G2402" s="6">
        <x:v>99.8186312962196</x:v>
      </x:c>
      <x:c r="H2402" t="s">
        <x:v>95</x:v>
      </x:c>
      <x:c r="I2402" s="6">
        <x:v>26.4586918986765</x:v>
      </x:c>
      <x:c r="J2402" t="s">
        <x:v>93</x:v>
      </x:c>
      <x:c r="K2402" s="6">
        <x:v>1020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20.86</x:v>
      </x:c>
      <x:c r="S2402" s="8">
        <x:v>73616.1403185582</x:v>
      </x:c>
      <x:c r="T2402" s="12">
        <x:v>256259.746264883</x:v>
      </x:c>
      <x:c r="U2402" s="12">
        <x:v>30.45</x:v>
      </x:c>
      <x:c r="V2402" s="12">
        <x:v>38.1</x:v>
      </x:c>
      <x:c r="W2402" s="12">
        <x:f>NA()</x:f>
      </x:c>
    </x:row>
    <x:row r="2403">
      <x:c r="A2403">
        <x:v>228012</x:v>
      </x:c>
      <x:c r="B2403" s="1">
        <x:v>44758.4142886921</x:v>
      </x:c>
      <x:c r="C2403" s="6">
        <x:v>41.521734155</x:v>
      </x:c>
      <x:c r="D2403" s="14" t="s">
        <x:v>92</x:v>
      </x:c>
      <x:c r="E2403" s="15">
        <x:v>44733.6604549421</x:v>
      </x:c>
      <x:c r="F2403" t="s">
        <x:v>97</x:v>
      </x:c>
      <x:c r="G2403" s="6">
        <x:v>99.8186312962196</x:v>
      </x:c>
      <x:c r="H2403" t="s">
        <x:v>95</x:v>
      </x:c>
      <x:c r="I2403" s="6">
        <x:v>26.4586918986765</x:v>
      </x:c>
      <x:c r="J2403" t="s">
        <x:v>93</x:v>
      </x:c>
      <x:c r="K2403" s="6">
        <x:v>1020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20.86</x:v>
      </x:c>
      <x:c r="S2403" s="8">
        <x:v>73609.6679304352</x:v>
      </x:c>
      <x:c r="T2403" s="12">
        <x:v>256256.688288961</x:v>
      </x:c>
      <x:c r="U2403" s="12">
        <x:v>30.45</x:v>
      </x:c>
      <x:c r="V2403" s="12">
        <x:v>38.1</x:v>
      </x:c>
      <x:c r="W2403" s="12">
        <x:f>NA()</x:f>
      </x:c>
    </x:row>
    <x:row r="2404">
      <x:c r="A2404">
        <x:v>228019</x:v>
      </x:c>
      <x:c r="B2404" s="1">
        <x:v>44758.4143003819</x:v>
      </x:c>
      <x:c r="C2404" s="6">
        <x:v>41.53855637</x:v>
      </x:c>
      <x:c r="D2404" s="14" t="s">
        <x:v>92</x:v>
      </x:c>
      <x:c r="E2404" s="15">
        <x:v>44733.6604549421</x:v>
      </x:c>
      <x:c r="F2404" t="s">
        <x:v>97</x:v>
      </x:c>
      <x:c r="G2404" s="6">
        <x:v>99.8547940011819</x:v>
      </x:c>
      <x:c r="H2404" t="s">
        <x:v>95</x:v>
      </x:c>
      <x:c r="I2404" s="6">
        <x:v>26.4586918986765</x:v>
      </x:c>
      <x:c r="J2404" t="s">
        <x:v>93</x:v>
      </x:c>
      <x:c r="K2404" s="6">
        <x:v>1020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20.856</x:v>
      </x:c>
      <x:c r="S2404" s="8">
        <x:v>73618.635262189</x:v>
      </x:c>
      <x:c r="T2404" s="12">
        <x:v>256258.688306374</x:v>
      </x:c>
      <x:c r="U2404" s="12">
        <x:v>30.45</x:v>
      </x:c>
      <x:c r="V2404" s="12">
        <x:v>38.1</x:v>
      </x:c>
      <x:c r="W2404" s="12">
        <x:f>NA()</x:f>
      </x:c>
    </x:row>
    <x:row r="2405">
      <x:c r="A2405">
        <x:v>228024</x:v>
      </x:c>
      <x:c r="B2405" s="1">
        <x:v>44758.4143114583</x:v>
      </x:c>
      <x:c r="C2405" s="6">
        <x:v>41.554503635</x:v>
      </x:c>
      <x:c r="D2405" s="14" t="s">
        <x:v>92</x:v>
      </x:c>
      <x:c r="E2405" s="15">
        <x:v>44733.6604549421</x:v>
      </x:c>
      <x:c r="F2405" t="s">
        <x:v>97</x:v>
      </x:c>
      <x:c r="G2405" s="6">
        <x:v>99.8819268610082</x:v>
      </x:c>
      <x:c r="H2405" t="s">
        <x:v>95</x:v>
      </x:c>
      <x:c r="I2405" s="6">
        <x:v>26.4586918986765</x:v>
      </x:c>
      <x:c r="J2405" t="s">
        <x:v>93</x:v>
      </x:c>
      <x:c r="K2405" s="6">
        <x:v>1020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20.853</x:v>
      </x:c>
      <x:c r="S2405" s="8">
        <x:v>73610.4353375382</x:v>
      </x:c>
      <x:c r="T2405" s="12">
        <x:v>256245.952640343</x:v>
      </x:c>
      <x:c r="U2405" s="12">
        <x:v>30.45</x:v>
      </x:c>
      <x:c r="V2405" s="12">
        <x:v>38.1</x:v>
      </x:c>
      <x:c r="W2405" s="12">
        <x:f>NA()</x:f>
      </x:c>
    </x:row>
    <x:row r="2406">
      <x:c r="A2406">
        <x:v>228031</x:v>
      </x:c>
      <x:c r="B2406" s="1">
        <x:v>44758.4143231829</x:v>
      </x:c>
      <x:c r="C2406" s="6">
        <x:v>41.571408345</x:v>
      </x:c>
      <x:c r="D2406" s="14" t="s">
        <x:v>92</x:v>
      </x:c>
      <x:c r="E2406" s="15">
        <x:v>44733.6604549421</x:v>
      </x:c>
      <x:c r="F2406" t="s">
        <x:v>97</x:v>
      </x:c>
      <x:c r="G2406" s="6">
        <x:v>99.8306080433755</x:v>
      </x:c>
      <x:c r="H2406" t="s">
        <x:v>95</x:v>
      </x:c>
      <x:c r="I2406" s="6">
        <x:v>26.4648124281662</x:v>
      </x:c>
      <x:c r="J2406" t="s">
        <x:v>93</x:v>
      </x:c>
      <x:c r="K2406" s="6">
        <x:v>1020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20.858</x:v>
      </x:c>
      <x:c r="S2406" s="8">
        <x:v>73610.6427818176</x:v>
      </x:c>
      <x:c r="T2406" s="12">
        <x:v>256258.093326434</x:v>
      </x:c>
      <x:c r="U2406" s="12">
        <x:v>30.45</x:v>
      </x:c>
      <x:c r="V2406" s="12">
        <x:v>38.1</x:v>
      </x:c>
      <x:c r="W2406" s="12">
        <x:f>NA()</x:f>
      </x:c>
    </x:row>
    <x:row r="2407">
      <x:c r="A2407">
        <x:v>228037</x:v>
      </x:c>
      <x:c r="B2407" s="1">
        <x:v>44758.4143348727</x:v>
      </x:c>
      <x:c r="C2407" s="6">
        <x:v>41.5882415416667</x:v>
      </x:c>
      <x:c r="D2407" s="14" t="s">
        <x:v>92</x:v>
      </x:c>
      <x:c r="E2407" s="15">
        <x:v>44733.6604549421</x:v>
      </x:c>
      <x:c r="F2407" t="s">
        <x:v>97</x:v>
      </x:c>
      <x:c r="G2407" s="6">
        <x:v>99.8457517779583</x:v>
      </x:c>
      <x:c r="H2407" t="s">
        <x:v>95</x:v>
      </x:c>
      <x:c r="I2407" s="6">
        <x:v>26.4586918986765</x:v>
      </x:c>
      <x:c r="J2407" t="s">
        <x:v>93</x:v>
      </x:c>
      <x:c r="K2407" s="6">
        <x:v>1020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20.857</x:v>
      </x:c>
      <x:c r="S2407" s="8">
        <x:v>73605.8515492379</x:v>
      </x:c>
      <x:c r="T2407" s="12">
        <x:v>256261.725964252</x:v>
      </x:c>
      <x:c r="U2407" s="12">
        <x:v>30.45</x:v>
      </x:c>
      <x:c r="V2407" s="12">
        <x:v>38.1</x:v>
      </x:c>
      <x:c r="W2407" s="12">
        <x:f>NA()</x:f>
      </x:c>
    </x:row>
    <x:row r="2408">
      <x:c r="A2408">
        <x:v>228044</x:v>
      </x:c>
      <x:c r="B2408" s="1">
        <x:v>44758.4143465625</x:v>
      </x:c>
      <x:c r="C2408" s="6">
        <x:v>41.6050485483333</x:v>
      </x:c>
      <x:c r="D2408" s="14" t="s">
        <x:v>92</x:v>
      </x:c>
      <x:c r="E2408" s="15">
        <x:v>44733.6604549421</x:v>
      </x:c>
      <x:c r="F2408" t="s">
        <x:v>97</x:v>
      </x:c>
      <x:c r="G2408" s="6">
        <x:v>99.8638372559922</x:v>
      </x:c>
      <x:c r="H2408" t="s">
        <x:v>95</x:v>
      </x:c>
      <x:c r="I2408" s="6">
        <x:v>26.4586918986765</x:v>
      </x:c>
      <x:c r="J2408" t="s">
        <x:v>93</x:v>
      </x:c>
      <x:c r="K2408" s="6">
        <x:v>1020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20.855</x:v>
      </x:c>
      <x:c r="S2408" s="8">
        <x:v>73609.262561995</x:v>
      </x:c>
      <x:c r="T2408" s="12">
        <x:v>256257.068094182</x:v>
      </x:c>
      <x:c r="U2408" s="12">
        <x:v>30.45</x:v>
      </x:c>
      <x:c r="V2408" s="12">
        <x:v>38.1</x:v>
      </x:c>
      <x:c r="W2408" s="12">
        <x:f>NA()</x:f>
      </x:c>
    </x:row>
    <x:row r="2409">
      <x:c r="A2409">
        <x:v>228051</x:v>
      </x:c>
      <x:c r="B2409" s="1">
        <x:v>44758.4143582176</x:v>
      </x:c>
      <x:c r="C2409" s="6">
        <x:v>41.6218629483333</x:v>
      </x:c>
      <x:c r="D2409" s="14" t="s">
        <x:v>92</x:v>
      </x:c>
      <x:c r="E2409" s="15">
        <x:v>44733.6604549421</x:v>
      </x:c>
      <x:c r="F2409" t="s">
        <x:v>97</x:v>
      </x:c>
      <x:c r="G2409" s="6">
        <x:v>99.8486903797379</x:v>
      </x:c>
      <x:c r="H2409" t="s">
        <x:v>95</x:v>
      </x:c>
      <x:c r="I2409" s="6">
        <x:v>26.4648124281662</x:v>
      </x:c>
      <x:c r="J2409" t="s">
        <x:v>93</x:v>
      </x:c>
      <x:c r="K2409" s="6">
        <x:v>1020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20.856</x:v>
      </x:c>
      <x:c r="S2409" s="8">
        <x:v>73611.1793390156</x:v>
      </x:c>
      <x:c r="T2409" s="12">
        <x:v>256249.893508481</x:v>
      </x:c>
      <x:c r="U2409" s="12">
        <x:v>30.45</x:v>
      </x:c>
      <x:c r="V2409" s="12">
        <x:v>38.1</x:v>
      </x:c>
      <x:c r="W2409" s="12">
        <x:f>NA()</x:f>
      </x:c>
    </x:row>
    <x:row r="2410">
      <x:c r="A2410">
        <x:v>228053</x:v>
      </x:c>
      <x:c r="B2410" s="1">
        <x:v>44758.414369294</x:v>
      </x:c>
      <x:c r="C2410" s="6">
        <x:v>41.637820265</x:v>
      </x:c>
      <x:c r="D2410" s="14" t="s">
        <x:v>92</x:v>
      </x:c>
      <x:c r="E2410" s="15">
        <x:v>44733.6604549421</x:v>
      </x:c>
      <x:c r="F2410" t="s">
        <x:v>97</x:v>
      </x:c>
      <x:c r="G2410" s="6">
        <x:v>99.8367105861626</x:v>
      </x:c>
      <x:c r="H2410" t="s">
        <x:v>95</x:v>
      </x:c>
      <x:c r="I2410" s="6">
        <x:v>26.4586918986765</x:v>
      </x:c>
      <x:c r="J2410" t="s">
        <x:v>93</x:v>
      </x:c>
      <x:c r="K2410" s="6">
        <x:v>1020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20.858</x:v>
      </x:c>
      <x:c r="S2410" s="8">
        <x:v>73609.2003931273</x:v>
      </x:c>
      <x:c r="T2410" s="12">
        <x:v>256242.052128517</x:v>
      </x:c>
      <x:c r="U2410" s="12">
        <x:v>30.45</x:v>
      </x:c>
      <x:c r="V2410" s="12">
        <x:v>38.1</x:v>
      </x:c>
      <x:c r="W2410" s="12">
        <x:f>NA()</x:f>
      </x:c>
    </x:row>
    <x:row r="2411">
      <x:c r="A2411">
        <x:v>228060</x:v>
      </x:c>
      <x:c r="B2411" s="1">
        <x:v>44758.4143809838</x:v>
      </x:c>
      <x:c r="C2411" s="6">
        <x:v>41.6546409516667</x:v>
      </x:c>
      <x:c r="D2411" s="14" t="s">
        <x:v>92</x:v>
      </x:c>
      <x:c r="E2411" s="15">
        <x:v>44733.6604549421</x:v>
      </x:c>
      <x:c r="F2411" t="s">
        <x:v>97</x:v>
      </x:c>
      <x:c r="G2411" s="6">
        <x:v>99.839648695873</x:v>
      </x:c>
      <x:c r="H2411" t="s">
        <x:v>95</x:v>
      </x:c>
      <x:c r="I2411" s="6">
        <x:v>26.4648124281662</x:v>
      </x:c>
      <x:c r="J2411" t="s">
        <x:v>93</x:v>
      </x:c>
      <x:c r="K2411" s="6">
        <x:v>1020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20.857</x:v>
      </x:c>
      <x:c r="S2411" s="8">
        <x:v>73612.9028156544</x:v>
      </x:c>
      <x:c r="T2411" s="12">
        <x:v>256244.535076256</x:v>
      </x:c>
      <x:c r="U2411" s="12">
        <x:v>30.45</x:v>
      </x:c>
      <x:c r="V2411" s="12">
        <x:v>38.1</x:v>
      </x:c>
      <x:c r="W2411" s="12">
        <x:f>NA()</x:f>
      </x:c>
    </x:row>
    <x:row r="2412">
      <x:c r="A2412">
        <x:v>228067</x:v>
      </x:c>
      <x:c r="B2412" s="1">
        <x:v>44758.4143926736</x:v>
      </x:c>
      <x:c r="C2412" s="6">
        <x:v>41.671479805</x:v>
      </x:c>
      <x:c r="D2412" s="14" t="s">
        <x:v>92</x:v>
      </x:c>
      <x:c r="E2412" s="15">
        <x:v>44733.6604549421</x:v>
      </x:c>
      <x:c r="F2412" t="s">
        <x:v>97</x:v>
      </x:c>
      <x:c r="G2412" s="6">
        <x:v>99.872881542548</x:v>
      </x:c>
      <x:c r="H2412" t="s">
        <x:v>95</x:v>
      </x:c>
      <x:c r="I2412" s="6">
        <x:v>26.4586918986765</x:v>
      </x:c>
      <x:c r="J2412" t="s">
        <x:v>93</x:v>
      </x:c>
      <x:c r="K2412" s="6">
        <x:v>1020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20.854</x:v>
      </x:c>
      <x:c r="S2412" s="8">
        <x:v>73609.8824538339</x:v>
      </x:c>
      <x:c r="T2412" s="12">
        <x:v>256252.973272301</x:v>
      </x:c>
      <x:c r="U2412" s="12">
        <x:v>30.45</x:v>
      </x:c>
      <x:c r="V2412" s="12">
        <x:v>38.1</x:v>
      </x:c>
      <x:c r="W2412" s="12">
        <x:f>NA()</x:f>
      </x:c>
    </x:row>
    <x:row r="2413">
      <x:c r="A2413">
        <x:v>228072</x:v>
      </x:c>
      <x:c r="B2413" s="1">
        <x:v>44758.4144044329</x:v>
      </x:c>
      <x:c r="C2413" s="6">
        <x:v>41.688385445</x:v>
      </x:c>
      <x:c r="D2413" s="14" t="s">
        <x:v>92</x:v>
      </x:c>
      <x:c r="E2413" s="15">
        <x:v>44733.6604549421</x:v>
      </x:c>
      <x:c r="F2413" t="s">
        <x:v>97</x:v>
      </x:c>
      <x:c r="G2413" s="6">
        <x:v>99.8518554404524</x:v>
      </x:c>
      <x:c r="H2413" t="s">
        <x:v>95</x:v>
      </x:c>
      <x:c r="I2413" s="6">
        <x:v>26.452571380345</x:v>
      </x:c>
      <x:c r="J2413" t="s">
        <x:v>93</x:v>
      </x:c>
      <x:c r="K2413" s="6">
        <x:v>1020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20.857</x:v>
      </x:c>
      <x:c r="S2413" s="8">
        <x:v>73607.7878406153</x:v>
      </x:c>
      <x:c r="T2413" s="12">
        <x:v>256253.600115408</x:v>
      </x:c>
      <x:c r="U2413" s="12">
        <x:v>30.45</x:v>
      </x:c>
      <x:c r="V2413" s="12">
        <x:v>38.1</x:v>
      </x:c>
      <x:c r="W2413" s="12">
        <x:f>NA()</x:f>
      </x:c>
    </x:row>
    <x:row r="2414">
      <x:c r="A2414">
        <x:v>228080</x:v>
      </x:c>
      <x:c r="B2414" s="1">
        <x:v>44758.414416088</x:v>
      </x:c>
      <x:c r="C2414" s="6">
        <x:v>41.7051847733333</x:v>
      </x:c>
      <x:c r="D2414" s="14" t="s">
        <x:v>92</x:v>
      </x:c>
      <x:c r="E2414" s="15">
        <x:v>44733.6604549421</x:v>
      </x:c>
      <x:c r="F2414" t="s">
        <x:v>97</x:v>
      </x:c>
      <x:c r="G2414" s="6">
        <x:v>99.872881542548</x:v>
      </x:c>
      <x:c r="H2414" t="s">
        <x:v>95</x:v>
      </x:c>
      <x:c r="I2414" s="6">
        <x:v>26.4586918986765</x:v>
      </x:c>
      <x:c r="J2414" t="s">
        <x:v>93</x:v>
      </x:c>
      <x:c r="K2414" s="6">
        <x:v>1020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20.854</x:v>
      </x:c>
      <x:c r="S2414" s="8">
        <x:v>73603.197620488</x:v>
      </x:c>
      <x:c r="T2414" s="12">
        <x:v>256251.434902651</x:v>
      </x:c>
      <x:c r="U2414" s="12">
        <x:v>30.45</x:v>
      </x:c>
      <x:c r="V2414" s="12">
        <x:v>38.1</x:v>
      </x:c>
      <x:c r="W2414" s="12">
        <x:f>NA()</x:f>
      </x:c>
    </x:row>
    <x:row r="2415">
      <x:c r="A2415">
        <x:v>228082</x:v>
      </x:c>
      <x:c r="B2415" s="1">
        <x:v>44758.4144271991</x:v>
      </x:c>
      <x:c r="C2415" s="6">
        <x:v>41.7212090483333</x:v>
      </x:c>
      <x:c r="D2415" s="14" t="s">
        <x:v>92</x:v>
      </x:c>
      <x:c r="E2415" s="15">
        <x:v>44733.6604549421</x:v>
      </x:c>
      <x:c r="F2415" t="s">
        <x:v>97</x:v>
      </x:c>
      <x:c r="G2415" s="6">
        <x:v>99.872881542548</x:v>
      </x:c>
      <x:c r="H2415" t="s">
        <x:v>95</x:v>
      </x:c>
      <x:c r="I2415" s="6">
        <x:v>26.4586918986765</x:v>
      </x:c>
      <x:c r="J2415" t="s">
        <x:v>93</x:v>
      </x:c>
      <x:c r="K2415" s="6">
        <x:v>1020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20.854</x:v>
      </x:c>
      <x:c r="S2415" s="8">
        <x:v>73606.3282671502</x:v>
      </x:c>
      <x:c r="T2415" s="12">
        <x:v>256231.0905356</x:v>
      </x:c>
      <x:c r="U2415" s="12">
        <x:v>30.45</x:v>
      </x:c>
      <x:c r="V2415" s="12">
        <x:v>38.1</x:v>
      </x:c>
      <x:c r="W2415" s="12">
        <x:f>NA()</x:f>
      </x:c>
    </x:row>
    <x:row r="2416">
      <x:c r="A2416">
        <x:v>228092</x:v>
      </x:c>
      <x:c r="B2416" s="1">
        <x:v>44758.4144388889</x:v>
      </x:c>
      <x:c r="C2416" s="6">
        <x:v>41.7380388266667</x:v>
      </x:c>
      <x:c r="D2416" s="14" t="s">
        <x:v>92</x:v>
      </x:c>
      <x:c r="E2416" s="15">
        <x:v>44733.6604549421</x:v>
      </x:c>
      <x:c r="F2416" t="s">
        <x:v>97</x:v>
      </x:c>
      <x:c r="G2416" s="6">
        <x:v>99.8638372559922</x:v>
      </x:c>
      <x:c r="H2416" t="s">
        <x:v>95</x:v>
      </x:c>
      <x:c r="I2416" s="6">
        <x:v>26.4586918986765</x:v>
      </x:c>
      <x:c r="J2416" t="s">
        <x:v>93</x:v>
      </x:c>
      <x:c r="K2416" s="6">
        <x:v>1020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20.855</x:v>
      </x:c>
      <x:c r="S2416" s="8">
        <x:v>73607.9376208663</x:v>
      </x:c>
      <x:c r="T2416" s="12">
        <x:v>256230.954426807</x:v>
      </x:c>
      <x:c r="U2416" s="12">
        <x:v>30.45</x:v>
      </x:c>
      <x:c r="V2416" s="12">
        <x:v>38.1</x:v>
      </x:c>
      <x:c r="W2416" s="12">
        <x:f>NA()</x:f>
      </x:c>
    </x:row>
    <x:row r="2417">
      <x:c r="A2417">
        <x:v>228099</x:v>
      </x:c>
      <x:c r="B2417" s="1">
        <x:v>44758.4144506134</x:v>
      </x:c>
      <x:c r="C2417" s="6">
        <x:v>41.7548866083333</x:v>
      </x:c>
      <x:c r="D2417" s="14" t="s">
        <x:v>92</x:v>
      </x:c>
      <x:c r="E2417" s="15">
        <x:v>44733.6604549421</x:v>
      </x:c>
      <x:c r="F2417" t="s">
        <x:v>97</x:v>
      </x:c>
      <x:c r="G2417" s="6">
        <x:v>99.8547940011819</x:v>
      </x:c>
      <x:c r="H2417" t="s">
        <x:v>95</x:v>
      </x:c>
      <x:c r="I2417" s="6">
        <x:v>26.4586918986765</x:v>
      </x:c>
      <x:c r="J2417" t="s">
        <x:v>93</x:v>
      </x:c>
      <x:c r="K2417" s="6">
        <x:v>1020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20.856</x:v>
      </x:c>
      <x:c r="S2417" s="8">
        <x:v>73606.637503447</x:v>
      </x:c>
      <x:c r="T2417" s="12">
        <x:v>256229.630135629</x:v>
      </x:c>
      <x:c r="U2417" s="12">
        <x:v>30.45</x:v>
      </x:c>
      <x:c r="V2417" s="12">
        <x:v>38.1</x:v>
      </x:c>
      <x:c r="W2417" s="12">
        <x:f>NA()</x:f>
      </x:c>
    </x:row>
    <x:row r="2418">
      <x:c r="A2418">
        <x:v>228105</x:v>
      </x:c>
      <x:c r="B2418" s="1">
        <x:v>44758.4144623032</x:v>
      </x:c>
      <x:c r="C2418" s="6">
        <x:v>41.7717228583333</x:v>
      </x:c>
      <x:c r="D2418" s="14" t="s">
        <x:v>92</x:v>
      </x:c>
      <x:c r="E2418" s="15">
        <x:v>44733.6604549421</x:v>
      </x:c>
      <x:c r="F2418" t="s">
        <x:v>97</x:v>
      </x:c>
      <x:c r="G2418" s="6">
        <x:v>99.8789868234557</x:v>
      </x:c>
      <x:c r="H2418" t="s">
        <x:v>95</x:v>
      </x:c>
      <x:c r="I2418" s="6">
        <x:v>26.452571380345</x:v>
      </x:c>
      <x:c r="J2418" t="s">
        <x:v>93</x:v>
      </x:c>
      <x:c r="K2418" s="6">
        <x:v>1020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20.854</x:v>
      </x:c>
      <x:c r="S2418" s="8">
        <x:v>73603.4566129177</x:v>
      </x:c>
      <x:c r="T2418" s="12">
        <x:v>256233.70888704</x:v>
      </x:c>
      <x:c r="U2418" s="12">
        <x:v>30.45</x:v>
      </x:c>
      <x:c r="V2418" s="12">
        <x:v>38.1</x:v>
      </x:c>
      <x:c r="W2418" s="12">
        <x:f>NA()</x:f>
      </x:c>
    </x:row>
    <x:row r="2419">
      <x:c r="A2419">
        <x:v>228107</x:v>
      </x:c>
      <x:c r="B2419" s="1">
        <x:v>44758.4144739583</x:v>
      </x:c>
      <x:c r="C2419" s="6">
        <x:v>41.7885217116667</x:v>
      </x:c>
      <x:c r="D2419" s="14" t="s">
        <x:v>92</x:v>
      </x:c>
      <x:c r="E2419" s="15">
        <x:v>44733.6604549421</x:v>
      </x:c>
      <x:c r="F2419" t="s">
        <x:v>97</x:v>
      </x:c>
      <x:c r="G2419" s="6">
        <x:v>99.8367105861626</x:v>
      </x:c>
      <x:c r="H2419" t="s">
        <x:v>95</x:v>
      </x:c>
      <x:c r="I2419" s="6">
        <x:v>26.4586918986765</x:v>
      </x:c>
      <x:c r="J2419" t="s">
        <x:v>93</x:v>
      </x:c>
      <x:c r="K2419" s="6">
        <x:v>1020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20.858</x:v>
      </x:c>
      <x:c r="S2419" s="8">
        <x:v>73602.1921899291</x:v>
      </x:c>
      <x:c r="T2419" s="12">
        <x:v>256231.414562958</x:v>
      </x:c>
      <x:c r="U2419" s="12">
        <x:v>30.45</x:v>
      </x:c>
      <x:c r="V2419" s="12">
        <x:v>38.1</x:v>
      </x:c>
      <x:c r="W2419" s="12">
        <x:f>NA()</x:f>
      </x:c>
    </x:row>
    <x:row r="2420">
      <x:c r="A2420">
        <x:v>228113</x:v>
      </x:c>
      <x:c r="B2420" s="1">
        <x:v>44758.4144850694</x:v>
      </x:c>
      <x:c r="C2420" s="6">
        <x:v>41.8045087416667</x:v>
      </x:c>
      <x:c r="D2420" s="14" t="s">
        <x:v>92</x:v>
      </x:c>
      <x:c r="E2420" s="15">
        <x:v>44733.6604549421</x:v>
      </x:c>
      <x:c r="F2420" t="s">
        <x:v>97</x:v>
      </x:c>
      <x:c r="G2420" s="6">
        <x:v>99.8547940011819</x:v>
      </x:c>
      <x:c r="H2420" t="s">
        <x:v>95</x:v>
      </x:c>
      <x:c r="I2420" s="6">
        <x:v>26.4586918986765</x:v>
      </x:c>
      <x:c r="J2420" t="s">
        <x:v>93</x:v>
      </x:c>
      <x:c r="K2420" s="6">
        <x:v>1020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20.856</x:v>
      </x:c>
      <x:c r="S2420" s="8">
        <x:v>73608.1283331878</x:v>
      </x:c>
      <x:c r="T2420" s="12">
        <x:v>256237.710814707</x:v>
      </x:c>
      <x:c r="U2420" s="12">
        <x:v>30.45</x:v>
      </x:c>
      <x:c r="V2420" s="12">
        <x:v>38.1</x:v>
      </x:c>
      <x:c r="W2420" s="12">
        <x:f>NA()</x:f>
      </x:c>
    </x:row>
    <x:row r="2421">
      <x:c r="A2421">
        <x:v>228122</x:v>
      </x:c>
      <x:c r="B2421" s="1">
        <x:v>44758.4144967245</x:v>
      </x:c>
      <x:c r="C2421" s="6">
        <x:v>41.8213116183333</x:v>
      </x:c>
      <x:c r="D2421" s="14" t="s">
        <x:v>92</x:v>
      </x:c>
      <x:c r="E2421" s="15">
        <x:v>44733.6604549421</x:v>
      </x:c>
      <x:c r="F2421" t="s">
        <x:v>97</x:v>
      </x:c>
      <x:c r="G2421" s="6">
        <x:v>99.9000205942777</x:v>
      </x:c>
      <x:c r="H2421" t="s">
        <x:v>95</x:v>
      </x:c>
      <x:c r="I2421" s="6">
        <x:v>26.4586918986765</x:v>
      </x:c>
      <x:c r="J2421" t="s">
        <x:v>93</x:v>
      </x:c>
      <x:c r="K2421" s="6">
        <x:v>1020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20.851</x:v>
      </x:c>
      <x:c r="S2421" s="8">
        <x:v>73598.3566716768</x:v>
      </x:c>
      <x:c r="T2421" s="12">
        <x:v>256239.579784042</x:v>
      </x:c>
      <x:c r="U2421" s="12">
        <x:v>30.45</x:v>
      </x:c>
      <x:c r="V2421" s="12">
        <x:v>38.1</x:v>
      </x:c>
      <x:c r="W2421" s="12">
        <x:f>NA()</x:f>
      </x:c>
    </x:row>
    <x:row r="2422">
      <x:c r="A2422">
        <x:v>228128</x:v>
      </x:c>
      <x:c r="B2422" s="1">
        <x:v>44758.4145084838</x:v>
      </x:c>
      <x:c r="C2422" s="6">
        <x:v>41.838263545</x:v>
      </x:c>
      <x:c r="D2422" s="14" t="s">
        <x:v>92</x:v>
      </x:c>
      <x:c r="E2422" s="15">
        <x:v>44733.6604549421</x:v>
      </x:c>
      <x:c r="F2422" t="s">
        <x:v>97</x:v>
      </x:c>
      <x:c r="G2422" s="6">
        <x:v>99.8547940011819</x:v>
      </x:c>
      <x:c r="H2422" t="s">
        <x:v>95</x:v>
      </x:c>
      <x:c r="I2422" s="6">
        <x:v>26.4586918986765</x:v>
      </x:c>
      <x:c r="J2422" t="s">
        <x:v>93</x:v>
      </x:c>
      <x:c r="K2422" s="6">
        <x:v>1020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20.856</x:v>
      </x:c>
      <x:c r="S2422" s="8">
        <x:v>73602.9713607961</x:v>
      </x:c>
      <x:c r="T2422" s="12">
        <x:v>256239.188803346</x:v>
      </x:c>
      <x:c r="U2422" s="12">
        <x:v>30.45</x:v>
      </x:c>
      <x:c r="V2422" s="12">
        <x:v>38.1</x:v>
      </x:c>
      <x:c r="W2422" s="12">
        <x:f>NA()</x:f>
      </x:c>
    </x:row>
    <x:row r="2423">
      <x:c r="A2423">
        <x:v>228132</x:v>
      </x:c>
      <x:c r="B2423" s="1">
        <x:v>44758.4145202199</x:v>
      </x:c>
      <x:c r="C2423" s="6">
        <x:v>41.855128435</x:v>
      </x:c>
      <x:c r="D2423" s="14" t="s">
        <x:v>92</x:v>
      </x:c>
      <x:c r="E2423" s="15">
        <x:v>44733.6604549421</x:v>
      </x:c>
      <x:c r="F2423" t="s">
        <x:v>97</x:v>
      </x:c>
      <x:c r="G2423" s="6">
        <x:v>99.8095931977547</x:v>
      </x:c>
      <x:c r="H2423" t="s">
        <x:v>95</x:v>
      </x:c>
      <x:c r="I2423" s="6">
        <x:v>26.4586918986765</x:v>
      </x:c>
      <x:c r="J2423" t="s">
        <x:v>93</x:v>
      </x:c>
      <x:c r="K2423" s="6">
        <x:v>1020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20.861</x:v>
      </x:c>
      <x:c r="S2423" s="8">
        <x:v>73603.2862976765</x:v>
      </x:c>
      <x:c r="T2423" s="12">
        <x:v>256233.588527203</x:v>
      </x:c>
      <x:c r="U2423" s="12">
        <x:v>30.45</x:v>
      </x:c>
      <x:c r="V2423" s="12">
        <x:v>38.1</x:v>
      </x:c>
      <x:c r="W2423" s="12">
        <x:f>NA()</x:f>
      </x:c>
    </x:row>
    <x:row r="2424">
      <x:c r="A2424">
        <x:v>228141</x:v>
      </x:c>
      <x:c r="B2424" s="1">
        <x:v>44758.4145313657</x:v>
      </x:c>
      <x:c r="C2424" s="6">
        <x:v>41.8711749</x:v>
      </x:c>
      <x:c r="D2424" s="14" t="s">
        <x:v>92</x:v>
      </x:c>
      <x:c r="E2424" s="15">
        <x:v>44733.6604549421</x:v>
      </x:c>
      <x:c r="F2424" t="s">
        <x:v>97</x:v>
      </x:c>
      <x:c r="G2424" s="6">
        <x:v>99.8337730094905</x:v>
      </x:c>
      <x:c r="H2424" t="s">
        <x:v>95</x:v>
      </x:c>
      <x:c r="I2424" s="6">
        <x:v>26.452571380345</x:v>
      </x:c>
      <x:c r="J2424" t="s">
        <x:v>93</x:v>
      </x:c>
      <x:c r="K2424" s="6">
        <x:v>1020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20.859</x:v>
      </x:c>
      <x:c r="S2424" s="8">
        <x:v>73604.444200895</x:v>
      </x:c>
      <x:c r="T2424" s="12">
        <x:v>256225.164642254</x:v>
      </x:c>
      <x:c r="U2424" s="12">
        <x:v>30.45</x:v>
      </x:c>
      <x:c r="V2424" s="12">
        <x:v>38.1</x:v>
      </x:c>
      <x:c r="W2424" s="12">
        <x:f>NA()</x:f>
      </x:c>
    </x:row>
    <x:row r="2425">
      <x:c r="A2425">
        <x:v>228147</x:v>
      </x:c>
      <x:c r="B2425" s="1">
        <x:v>44758.4145430556</x:v>
      </x:c>
      <x:c r="C2425" s="6">
        <x:v>41.88802618</x:v>
      </x:c>
      <x:c r="D2425" s="14" t="s">
        <x:v>92</x:v>
      </x:c>
      <x:c r="E2425" s="15">
        <x:v>44733.6604549421</x:v>
      </x:c>
      <x:c r="F2425" t="s">
        <x:v>97</x:v>
      </x:c>
      <x:c r="G2425" s="6">
        <x:v>99.8547940011819</x:v>
      </x:c>
      <x:c r="H2425" t="s">
        <x:v>95</x:v>
      </x:c>
      <x:c r="I2425" s="6">
        <x:v>26.4586918986765</x:v>
      </x:c>
      <x:c r="J2425" t="s">
        <x:v>93</x:v>
      </x:c>
      <x:c r="K2425" s="6">
        <x:v>1020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20.856</x:v>
      </x:c>
      <x:c r="S2425" s="8">
        <x:v>73599.1074224344</x:v>
      </x:c>
      <x:c r="T2425" s="12">
        <x:v>256224.260862539</x:v>
      </x:c>
      <x:c r="U2425" s="12">
        <x:v>30.45</x:v>
      </x:c>
      <x:c r="V2425" s="12">
        <x:v>38.1</x:v>
      </x:c>
      <x:c r="W2425" s="12">
        <x:f>NA()</x:f>
      </x:c>
    </x:row>
    <x:row r="2426">
      <x:c r="A2426">
        <x:v>228150</x:v>
      </x:c>
      <x:c r="B2426" s="1">
        <x:v>44758.4145547801</x:v>
      </x:c>
      <x:c r="C2426" s="6">
        <x:v>41.90490765</x:v>
      </x:c>
      <x:c r="D2426" s="14" t="s">
        <x:v>92</x:v>
      </x:c>
      <x:c r="E2426" s="15">
        <x:v>44733.6604549421</x:v>
      </x:c>
      <x:c r="F2426" t="s">
        <x:v>97</x:v>
      </x:c>
      <x:c r="G2426" s="6">
        <x:v>99.8608982030866</x:v>
      </x:c>
      <x:c r="H2426" t="s">
        <x:v>95</x:v>
      </x:c>
      <x:c r="I2426" s="6">
        <x:v>26.452571380345</x:v>
      </x:c>
      <x:c r="J2426" t="s">
        <x:v>93</x:v>
      </x:c>
      <x:c r="K2426" s="6">
        <x:v>1020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20.856</x:v>
      </x:c>
      <x:c r="S2426" s="8">
        <x:v>73597.4262516881</x:v>
      </x:c>
      <x:c r="T2426" s="12">
        <x:v>256229.342418632</x:v>
      </x:c>
      <x:c r="U2426" s="12">
        <x:v>30.45</x:v>
      </x:c>
      <x:c r="V2426" s="12">
        <x:v>38.1</x:v>
      </x:c>
      <x:c r="W2426" s="12">
        <x:f>NA()</x:f>
      </x:c>
    </x:row>
    <x:row r="2427">
      <x:c r="A2427">
        <x:v>228154</x:v>
      </x:c>
      <x:c r="B2427" s="1">
        <x:v>44758.4145665162</x:v>
      </x:c>
      <x:c r="C2427" s="6">
        <x:v>41.92178386</x:v>
      </x:c>
      <x:c r="D2427" s="14" t="s">
        <x:v>92</x:v>
      </x:c>
      <x:c r="E2427" s="15">
        <x:v>44733.6604549421</x:v>
      </x:c>
      <x:c r="F2427" t="s">
        <x:v>97</x:v>
      </x:c>
      <x:c r="G2427" s="6">
        <x:v>99.8970795716849</x:v>
      </x:c>
      <x:c r="H2427" t="s">
        <x:v>95</x:v>
      </x:c>
      <x:c r="I2427" s="6">
        <x:v>26.452571380345</x:v>
      </x:c>
      <x:c r="J2427" t="s">
        <x:v>93</x:v>
      </x:c>
      <x:c r="K2427" s="6">
        <x:v>1020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20.852</x:v>
      </x:c>
      <x:c r="S2427" s="8">
        <x:v>73595.9881887186</x:v>
      </x:c>
      <x:c r="T2427" s="12">
        <x:v>256227.01937455</x:v>
      </x:c>
      <x:c r="U2427" s="12">
        <x:v>30.45</x:v>
      </x:c>
      <x:c r="V2427" s="12">
        <x:v>38.1</x:v>
      </x:c>
      <x:c r="W2427" s="12">
        <x:f>NA()</x:f>
      </x:c>
    </x:row>
    <x:row r="2428">
      <x:c r="A2428">
        <x:v>228160</x:v>
      </x:c>
      <x:c r="B2428" s="1">
        <x:v>44758.414577662</x:v>
      </x:c>
      <x:c r="C2428" s="6">
        <x:v>41.9378512383333</x:v>
      </x:c>
      <x:c r="D2428" s="14" t="s">
        <x:v>92</x:v>
      </x:c>
      <x:c r="E2428" s="15">
        <x:v>44733.6604549421</x:v>
      </x:c>
      <x:c r="F2428" t="s">
        <x:v>97</x:v>
      </x:c>
      <x:c r="G2428" s="6">
        <x:v>99.8638372559922</x:v>
      </x:c>
      <x:c r="H2428" t="s">
        <x:v>95</x:v>
      </x:c>
      <x:c r="I2428" s="6">
        <x:v>26.4586918986765</x:v>
      </x:c>
      <x:c r="J2428" t="s">
        <x:v>93</x:v>
      </x:c>
      <x:c r="K2428" s="6">
        <x:v>1020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20.855</x:v>
      </x:c>
      <x:c r="S2428" s="8">
        <x:v>73595.700529398</x:v>
      </x:c>
      <x:c r="T2428" s="12">
        <x:v>256217.1612748</x:v>
      </x:c>
      <x:c r="U2428" s="12">
        <x:v>30.45</x:v>
      </x:c>
      <x:c r="V2428" s="12">
        <x:v>38.1</x:v>
      </x:c>
      <x:c r="W2428" s="12">
        <x:f>NA()</x:f>
      </x:c>
    </x:row>
    <x:row r="2429">
      <x:c r="A2429">
        <x:v>228167</x:v>
      </x:c>
      <x:c r="B2429" s="1">
        <x:v>44758.4145893519</x:v>
      </x:c>
      <x:c r="C2429" s="6">
        <x:v>41.95468496</x:v>
      </x:c>
      <x:c r="D2429" s="14" t="s">
        <x:v>92</x:v>
      </x:c>
      <x:c r="E2429" s="15">
        <x:v>44733.6604549421</x:v>
      </x:c>
      <x:c r="F2429" t="s">
        <x:v>97</x:v>
      </x:c>
      <x:c r="G2429" s="6">
        <x:v>99.8247333408452</x:v>
      </x:c>
      <x:c r="H2429" t="s">
        <x:v>95</x:v>
      </x:c>
      <x:c r="I2429" s="6">
        <x:v>26.452571380345</x:v>
      </x:c>
      <x:c r="J2429" t="s">
        <x:v>93</x:v>
      </x:c>
      <x:c r="K2429" s="6">
        <x:v>1020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20.86</x:v>
      </x:c>
      <x:c r="S2429" s="8">
        <x:v>73597.3166604443</x:v>
      </x:c>
      <x:c r="T2429" s="12">
        <x:v>256213.986181828</x:v>
      </x:c>
      <x:c r="U2429" s="12">
        <x:v>30.45</x:v>
      </x:c>
      <x:c r="V2429" s="12">
        <x:v>38.1</x:v>
      </x:c>
      <x:c r="W2429" s="12">
        <x:f>NA()</x:f>
      </x:c>
    </x:row>
    <x:row r="2430">
      <x:c r="A2430">
        <x:v>228177</x:v>
      </x:c>
      <x:c r="B2430" s="1">
        <x:v>44758.4146010417</x:v>
      </x:c>
      <x:c r="C2430" s="6">
        <x:v>41.9715108433333</x:v>
      </x:c>
      <x:c r="D2430" s="14" t="s">
        <x:v>92</x:v>
      </x:c>
      <x:c r="E2430" s="15">
        <x:v>44733.6604549421</x:v>
      </x:c>
      <x:c r="F2430" t="s">
        <x:v>97</x:v>
      </x:c>
      <x:c r="G2430" s="6">
        <x:v>99.8608982030866</x:v>
      </x:c>
      <x:c r="H2430" t="s">
        <x:v>95</x:v>
      </x:c>
      <x:c r="I2430" s="6">
        <x:v>26.452571380345</x:v>
      </x:c>
      <x:c r="J2430" t="s">
        <x:v>93</x:v>
      </x:c>
      <x:c r="K2430" s="6">
        <x:v>1020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20.856</x:v>
      </x:c>
      <x:c r="S2430" s="8">
        <x:v>73592.5034143143</x:v>
      </x:c>
      <x:c r="T2430" s="12">
        <x:v>256225.293297102</x:v>
      </x:c>
      <x:c r="U2430" s="12">
        <x:v>30.45</x:v>
      </x:c>
      <x:c r="V2430" s="12">
        <x:v>38.1</x:v>
      </x:c>
      <x:c r="W2430" s="12">
        <x:f>NA()</x:f>
      </x:c>
    </x:row>
    <x:row r="2431">
      <x:c r="A2431">
        <x:v>228182</x:v>
      </x:c>
      <x:c r="B2431" s="1">
        <x:v>44758.4146127662</x:v>
      </x:c>
      <x:c r="C2431" s="6">
        <x:v>41.9883830766667</x:v>
      </x:c>
      <x:c r="D2431" s="14" t="s">
        <x:v>92</x:v>
      </x:c>
      <x:c r="E2431" s="15">
        <x:v>44733.6604549421</x:v>
      </x:c>
      <x:c r="F2431" t="s">
        <x:v>97</x:v>
      </x:c>
      <x:c r="G2431" s="6">
        <x:v>99.8125298318472</x:v>
      </x:c>
      <x:c r="H2431" t="s">
        <x:v>95</x:v>
      </x:c>
      <x:c r="I2431" s="6">
        <x:v>26.4648124281662</x:v>
      </x:c>
      <x:c r="J2431" t="s">
        <x:v>93</x:v>
      </x:c>
      <x:c r="K2431" s="6">
        <x:v>1020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20.86</x:v>
      </x:c>
      <x:c r="S2431" s="8">
        <x:v>73596.4984688715</x:v>
      </x:c>
      <x:c r="T2431" s="12">
        <x:v>256234.55760392</x:v>
      </x:c>
      <x:c r="U2431" s="12">
        <x:v>30.45</x:v>
      </x:c>
      <x:c r="V2431" s="12">
        <x:v>38.1</x:v>
      </x:c>
      <x:c r="W2431" s="12">
        <x:f>NA()</x:f>
      </x:c>
    </x:row>
    <x:row r="2432">
      <x:c r="A2432">
        <x:v>228186</x:v>
      </x:c>
      <x:c r="B2432" s="1">
        <x:v>44758.4146239236</x:v>
      </x:c>
      <x:c r="C2432" s="6">
        <x:v>42.00443208</x:v>
      </x:c>
      <x:c r="D2432" s="14" t="s">
        <x:v>92</x:v>
      </x:c>
      <x:c r="E2432" s="15">
        <x:v>44733.6604549421</x:v>
      </x:c>
      <x:c r="F2432" t="s">
        <x:v>97</x:v>
      </x:c>
      <x:c r="G2432" s="6">
        <x:v>99.872881542548</x:v>
      </x:c>
      <x:c r="H2432" t="s">
        <x:v>95</x:v>
      </x:c>
      <x:c r="I2432" s="6">
        <x:v>26.4586918986765</x:v>
      </x:c>
      <x:c r="J2432" t="s">
        <x:v>93</x:v>
      </x:c>
      <x:c r="K2432" s="6">
        <x:v>1020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20.854</x:v>
      </x:c>
      <x:c r="S2432" s="8">
        <x:v>73596.921930397</x:v>
      </x:c>
      <x:c r="T2432" s="12">
        <x:v>256232.458400178</x:v>
      </x:c>
      <x:c r="U2432" s="12">
        <x:v>30.45</x:v>
      </x:c>
      <x:c r="V2432" s="12">
        <x:v>38.1</x:v>
      </x:c>
      <x:c r="W2432" s="12">
        <x:f>NA()</x:f>
      </x:c>
    </x:row>
    <x:row r="2433">
      <x:c r="A2433">
        <x:v>228195</x:v>
      </x:c>
      <x:c r="B2433" s="1">
        <x:v>44758.4146356134</x:v>
      </x:c>
      <x:c r="C2433" s="6">
        <x:v>42.0213276833333</x:v>
      </x:c>
      <x:c r="D2433" s="14" t="s">
        <x:v>92</x:v>
      </x:c>
      <x:c r="E2433" s="15">
        <x:v>44733.6604549421</x:v>
      </x:c>
      <x:c r="F2433" t="s">
        <x:v>97</x:v>
      </x:c>
      <x:c r="G2433" s="6">
        <x:v>99.8457517779583</x:v>
      </x:c>
      <x:c r="H2433" t="s">
        <x:v>95</x:v>
      </x:c>
      <x:c r="I2433" s="6">
        <x:v>26.4586918986765</x:v>
      </x:c>
      <x:c r="J2433" t="s">
        <x:v>93</x:v>
      </x:c>
      <x:c r="K2433" s="6">
        <x:v>1020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20.857</x:v>
      </x:c>
      <x:c r="S2433" s="8">
        <x:v>73596.8336082944</x:v>
      </x:c>
      <x:c r="T2433" s="12">
        <x:v>256233.569936218</x:v>
      </x:c>
      <x:c r="U2433" s="12">
        <x:v>30.45</x:v>
      </x:c>
      <x:c r="V2433" s="12">
        <x:v>38.1</x:v>
      </x:c>
      <x:c r="W2433" s="12">
        <x:f>NA()</x:f>
      </x:c>
    </x:row>
    <x:row r="2434">
      <x:c r="A2434">
        <x:v>228199</x:v>
      </x:c>
      <x:c r="B2434" s="1">
        <x:v>44758.414647338</x:v>
      </x:c>
      <x:c r="C2434" s="6">
        <x:v>42.038167125</x:v>
      </x:c>
      <x:c r="D2434" s="14" t="s">
        <x:v>92</x:v>
      </x:c>
      <x:c r="E2434" s="15">
        <x:v>44733.6604549421</x:v>
      </x:c>
      <x:c r="F2434" t="s">
        <x:v>97</x:v>
      </x:c>
      <x:c r="G2434" s="6">
        <x:v>99.8428137093066</x:v>
      </x:c>
      <x:c r="H2434" t="s">
        <x:v>95</x:v>
      </x:c>
      <x:c r="I2434" s="6">
        <x:v>26.452571380345</x:v>
      </x:c>
      <x:c r="J2434" t="s">
        <x:v>93</x:v>
      </x:c>
      <x:c r="K2434" s="6">
        <x:v>1020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20.858</x:v>
      </x:c>
      <x:c r="S2434" s="8">
        <x:v>73595.4735791653</x:v>
      </x:c>
      <x:c r="T2434" s="12">
        <x:v>256225.25804051</x:v>
      </x:c>
      <x:c r="U2434" s="12">
        <x:v>30.45</x:v>
      </x:c>
      <x:c r="V2434" s="12">
        <x:v>38.1</x:v>
      </x:c>
      <x:c r="W2434" s="12">
        <x:f>NA()</x:f>
      </x:c>
    </x:row>
    <x:row r="2435">
      <x:c r="A2435">
        <x:v>228203</x:v>
      </x:c>
      <x:c r="B2435" s="1">
        <x:v>44758.4146590625</x:v>
      </x:c>
      <x:c r="C2435" s="6">
        <x:v>42.0550515133333</x:v>
      </x:c>
      <x:c r="D2435" s="14" t="s">
        <x:v>92</x:v>
      </x:c>
      <x:c r="E2435" s="15">
        <x:v>44733.6604549421</x:v>
      </x:c>
      <x:c r="F2435" t="s">
        <x:v>97</x:v>
      </x:c>
      <x:c r="G2435" s="6">
        <x:v>99.8457517779583</x:v>
      </x:c>
      <x:c r="H2435" t="s">
        <x:v>95</x:v>
      </x:c>
      <x:c r="I2435" s="6">
        <x:v>26.4586918986765</x:v>
      </x:c>
      <x:c r="J2435" t="s">
        <x:v>93</x:v>
      </x:c>
      <x:c r="K2435" s="6">
        <x:v>1020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20.857</x:v>
      </x:c>
      <x:c r="S2435" s="8">
        <x:v>73595.5925481669</x:v>
      </x:c>
      <x:c r="T2435" s="12">
        <x:v>256217.288599998</x:v>
      </x:c>
      <x:c r="U2435" s="12">
        <x:v>30.45</x:v>
      </x:c>
      <x:c r="V2435" s="12">
        <x:v>38.1</x:v>
      </x:c>
      <x:c r="W2435" s="12">
        <x:f>NA()</x:f>
      </x:c>
    </x:row>
    <x:row r="2436">
      <x:c r="A2436">
        <x:v>228212</x:v>
      </x:c>
      <x:c r="B2436" s="1">
        <x:v>44758.4146701736</x:v>
      </x:c>
      <x:c r="C2436" s="6">
        <x:v>42.0710602566667</x:v>
      </x:c>
      <x:c r="D2436" s="14" t="s">
        <x:v>92</x:v>
      </x:c>
      <x:c r="E2436" s="15">
        <x:v>44733.6604549421</x:v>
      </x:c>
      <x:c r="F2436" t="s">
        <x:v>97</x:v>
      </x:c>
      <x:c r="G2436" s="6">
        <x:v>99.8428137093066</x:v>
      </x:c>
      <x:c r="H2436" t="s">
        <x:v>95</x:v>
      </x:c>
      <x:c r="I2436" s="6">
        <x:v>26.452571380345</x:v>
      </x:c>
      <x:c r="J2436" t="s">
        <x:v>93</x:v>
      </x:c>
      <x:c r="K2436" s="6">
        <x:v>1020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20.858</x:v>
      </x:c>
      <x:c r="S2436" s="8">
        <x:v>73591.7532445861</x:v>
      </x:c>
      <x:c r="T2436" s="12">
        <x:v>256224.882548074</x:v>
      </x:c>
      <x:c r="U2436" s="12">
        <x:v>30.45</x:v>
      </x:c>
      <x:c r="V2436" s="12">
        <x:v>38.1</x:v>
      </x:c>
      <x:c r="W2436" s="12">
        <x:f>NA()</x:f>
      </x:c>
    </x:row>
    <x:row r="2437">
      <x:c r="A2437">
        <x:v>228218</x:v>
      </x:c>
      <x:c r="B2437" s="1">
        <x:v>44758.4146819097</x:v>
      </x:c>
      <x:c r="C2437" s="6">
        <x:v>42.0879715783333</x:v>
      </x:c>
      <x:c r="D2437" s="14" t="s">
        <x:v>92</x:v>
      </x:c>
      <x:c r="E2437" s="15">
        <x:v>44733.6604549421</x:v>
      </x:c>
      <x:c r="F2437" t="s">
        <x:v>97</x:v>
      </x:c>
      <x:c r="G2437" s="6">
        <x:v>99.8880326815083</x:v>
      </x:c>
      <x:c r="H2437" t="s">
        <x:v>95</x:v>
      </x:c>
      <x:c r="I2437" s="6">
        <x:v>26.452571380345</x:v>
      </x:c>
      <x:c r="J2437" t="s">
        <x:v>93</x:v>
      </x:c>
      <x:c r="K2437" s="6">
        <x:v>1020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20.853</x:v>
      </x:c>
      <x:c r="S2437" s="8">
        <x:v>73600.8793763116</x:v>
      </x:c>
      <x:c r="T2437" s="12">
        <x:v>256238.507874332</x:v>
      </x:c>
      <x:c r="U2437" s="12">
        <x:v>30.45</x:v>
      </x:c>
      <x:c r="V2437" s="12">
        <x:v>38.1</x:v>
      </x:c>
      <x:c r="W2437" s="12">
        <x:f>NA()</x:f>
      </x:c>
    </x:row>
    <x:row r="2438">
      <x:c r="A2438">
        <x:v>228222</x:v>
      </x:c>
      <x:c r="B2438" s="1">
        <x:v>44758.4146937153</x:v>
      </x:c>
      <x:c r="C2438" s="6">
        <x:v>42.1049405633333</x:v>
      </x:c>
      <x:c r="D2438" s="14" t="s">
        <x:v>92</x:v>
      </x:c>
      <x:c r="E2438" s="15">
        <x:v>44733.6604549421</x:v>
      </x:c>
      <x:c r="F2438" t="s">
        <x:v>97</x:v>
      </x:c>
      <x:c r="G2438" s="6">
        <x:v>99.8308359658131</x:v>
      </x:c>
      <x:c r="H2438" t="s">
        <x:v>95</x:v>
      </x:c>
      <x:c r="I2438" s="6">
        <x:v>26.4464508731712</x:v>
      </x:c>
      <x:c r="J2438" t="s">
        <x:v>93</x:v>
      </x:c>
      <x:c r="K2438" s="6">
        <x:v>1020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20.86</x:v>
      </x:c>
      <x:c r="S2438" s="8">
        <x:v>73594.1135592494</x:v>
      </x:c>
      <x:c r="T2438" s="12">
        <x:v>256226.585039566</x:v>
      </x:c>
      <x:c r="U2438" s="12">
        <x:v>30.45</x:v>
      </x:c>
      <x:c r="V2438" s="12">
        <x:v>38.1</x:v>
      </x:c>
      <x:c r="W2438" s="12">
        <x:f>NA()</x:f>
      </x:c>
    </x:row>
    <x:row r="2439">
      <x:c r="A2439">
        <x:v>228229</x:v>
      </x:c>
      <x:c r="B2439" s="1">
        <x:v>44758.4147053588</x:v>
      </x:c>
      <x:c r="C2439" s="6">
        <x:v>42.1217384783333</x:v>
      </x:c>
      <x:c r="D2439" s="14" t="s">
        <x:v>92</x:v>
      </x:c>
      <x:c r="E2439" s="15">
        <x:v>44733.6604549421</x:v>
      </x:c>
      <x:c r="F2439" t="s">
        <x:v>97</x:v>
      </x:c>
      <x:c r="G2439" s="6">
        <x:v>99.8428137093066</x:v>
      </x:c>
      <x:c r="H2439" t="s">
        <x:v>95</x:v>
      </x:c>
      <x:c r="I2439" s="6">
        <x:v>26.452571380345</x:v>
      </x:c>
      <x:c r="J2439" t="s">
        <x:v>93</x:v>
      </x:c>
      <x:c r="K2439" s="6">
        <x:v>1020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20.858</x:v>
      </x:c>
      <x:c r="S2439" s="8">
        <x:v>73596.2159674657</x:v>
      </x:c>
      <x:c r="T2439" s="12">
        <x:v>256232.265458335</x:v>
      </x:c>
      <x:c r="U2439" s="12">
        <x:v>30.45</x:v>
      </x:c>
      <x:c r="V2439" s="12">
        <x:v>38.1</x:v>
      </x:c>
      <x:c r="W2439" s="12">
        <x:f>NA()</x:f>
      </x:c>
    </x:row>
    <x:row r="2440">
      <x:c r="A2440">
        <x:v>228233</x:v>
      </x:c>
      <x:c r="B2440" s="1">
        <x:v>44758.4147170139</x:v>
      </x:c>
      <x:c r="C2440" s="6">
        <x:v>42.1385382116667</x:v>
      </x:c>
      <x:c r="D2440" s="14" t="s">
        <x:v>92</x:v>
      </x:c>
      <x:c r="E2440" s="15">
        <x:v>44733.6604549421</x:v>
      </x:c>
      <x:c r="F2440" t="s">
        <x:v>97</x:v>
      </x:c>
      <x:c r="G2440" s="6">
        <x:v>99.8547940011819</x:v>
      </x:c>
      <x:c r="H2440" t="s">
        <x:v>95</x:v>
      </x:c>
      <x:c r="I2440" s="6">
        <x:v>26.4586918986765</x:v>
      </x:c>
      <x:c r="J2440" t="s">
        <x:v>93</x:v>
      </x:c>
      <x:c r="K2440" s="6">
        <x:v>1020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20.856</x:v>
      </x:c>
      <x:c r="S2440" s="8">
        <x:v>73600.672576697</x:v>
      </x:c>
      <x:c r="T2440" s="12">
        <x:v>256232.153295988</x:v>
      </x:c>
      <x:c r="U2440" s="12">
        <x:v>30.45</x:v>
      </x:c>
      <x:c r="V2440" s="12">
        <x:v>38.1</x:v>
      </x:c>
      <x:c r="W2440" s="12">
        <x:f>NA()</x:f>
      </x:c>
    </x:row>
    <x:row r="2441">
      <x:c r="A2441">
        <x:v>228241</x:v>
      </x:c>
      <x:c r="B2441" s="1">
        <x:v>44758.4147282755</x:v>
      </x:c>
      <x:c r="C2441" s="6">
        <x:v>42.15471772</x:v>
      </x:c>
      <x:c r="D2441" s="14" t="s">
        <x:v>92</x:v>
      </x:c>
      <x:c r="E2441" s="15">
        <x:v>44733.6604549421</x:v>
      </x:c>
      <x:c r="F2441" t="s">
        <x:v>97</x:v>
      </x:c>
      <x:c r="G2441" s="6">
        <x:v>99.8276704256359</x:v>
      </x:c>
      <x:c r="H2441" t="s">
        <x:v>95</x:v>
      </x:c>
      <x:c r="I2441" s="6">
        <x:v>26.4586918986765</x:v>
      </x:c>
      <x:c r="J2441" t="s">
        <x:v>93</x:v>
      </x:c>
      <x:c r="K2441" s="6">
        <x:v>1020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20.859</x:v>
      </x:c>
      <x:c r="S2441" s="8">
        <x:v>73595.4276879777</x:v>
      </x:c>
      <x:c r="T2441" s="12">
        <x:v>256234.077059778</x:v>
      </x:c>
      <x:c r="U2441" s="12">
        <x:v>30.45</x:v>
      </x:c>
      <x:c r="V2441" s="12">
        <x:v>38.1</x:v>
      </x:c>
      <x:c r="W2441" s="12">
        <x:f>NA()</x:f>
      </x:c>
    </x:row>
    <x:row r="2442">
      <x:c r="A2442">
        <x:v>228249</x:v>
      </x:c>
      <x:c r="B2442" s="1">
        <x:v>44758.4147399653</x:v>
      </x:c>
      <x:c r="C2442" s="6">
        <x:v>42.1715796183333</x:v>
      </x:c>
      <x:c r="D2442" s="14" t="s">
        <x:v>92</x:v>
      </x:c>
      <x:c r="E2442" s="15">
        <x:v>44733.6604549421</x:v>
      </x:c>
      <x:c r="F2442" t="s">
        <x:v>97</x:v>
      </x:c>
      <x:c r="G2442" s="6">
        <x:v>99.8547940011819</x:v>
      </x:c>
      <x:c r="H2442" t="s">
        <x:v>95</x:v>
      </x:c>
      <x:c r="I2442" s="6">
        <x:v>26.4586918986765</x:v>
      </x:c>
      <x:c r="J2442" t="s">
        <x:v>93</x:v>
      </x:c>
      <x:c r="K2442" s="6">
        <x:v>1020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20.856</x:v>
      </x:c>
      <x:c r="S2442" s="8">
        <x:v>73595.0319257464</x:v>
      </x:c>
      <x:c r="T2442" s="12">
        <x:v>256239.96099688</x:v>
      </x:c>
      <x:c r="U2442" s="12">
        <x:v>30.45</x:v>
      </x:c>
      <x:c r="V2442" s="12">
        <x:v>38.1</x:v>
      </x:c>
      <x:c r="W2442" s="12">
        <x:f>NA()</x:f>
      </x:c>
    </x:row>
    <x:row r="2443">
      <x:c r="A2443">
        <x:v>228254</x:v>
      </x:c>
      <x:c r="B2443" s="1">
        <x:v>44758.4147516551</x:v>
      </x:c>
      <x:c r="C2443" s="6">
        <x:v>42.1883938333333</x:v>
      </x:c>
      <x:c r="D2443" s="14" t="s">
        <x:v>92</x:v>
      </x:c>
      <x:c r="E2443" s="15">
        <x:v>44733.6604549421</x:v>
      </x:c>
      <x:c r="F2443" t="s">
        <x:v>97</x:v>
      </x:c>
      <x:c r="G2443" s="6">
        <x:v>99.8428137093066</x:v>
      </x:c>
      <x:c r="H2443" t="s">
        <x:v>95</x:v>
      </x:c>
      <x:c r="I2443" s="6">
        <x:v>26.452571380345</x:v>
      </x:c>
      <x:c r="J2443" t="s">
        <x:v>93</x:v>
      </x:c>
      <x:c r="K2443" s="6">
        <x:v>1020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20.858</x:v>
      </x:c>
      <x:c r="S2443" s="8">
        <x:v>73589.6518389501</x:v>
      </x:c>
      <x:c r="T2443" s="12">
        <x:v>256231.251016545</x:v>
      </x:c>
      <x:c r="U2443" s="12">
        <x:v>30.45</x:v>
      </x:c>
      <x:c r="V2443" s="12">
        <x:v>38.1</x:v>
      </x:c>
      <x:c r="W2443" s="12">
        <x:f>NA()</x:f>
      </x:c>
    </x:row>
    <x:row r="2444">
      <x:c r="A2444">
        <x:v>228256</x:v>
      </x:c>
      <x:c r="B2444" s="1">
        <x:v>44758.4147627662</x:v>
      </x:c>
      <x:c r="C2444" s="6">
        <x:v>42.20438395</x:v>
      </x:c>
      <x:c r="D2444" s="14" t="s">
        <x:v>92</x:v>
      </x:c>
      <x:c r="E2444" s="15">
        <x:v>44733.6604549421</x:v>
      </x:c>
      <x:c r="F2444" t="s">
        <x:v>97</x:v>
      </x:c>
      <x:c r="G2444" s="6">
        <x:v>99.8457517779583</x:v>
      </x:c>
      <x:c r="H2444" t="s">
        <x:v>95</x:v>
      </x:c>
      <x:c r="I2444" s="6">
        <x:v>26.4586918986765</x:v>
      </x:c>
      <x:c r="J2444" t="s">
        <x:v>93</x:v>
      </x:c>
      <x:c r="K2444" s="6">
        <x:v>1020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20.857</x:v>
      </x:c>
      <x:c r="S2444" s="8">
        <x:v>73605.628683192</x:v>
      </x:c>
      <x:c r="T2444" s="12">
        <x:v>256221.510650168</x:v>
      </x:c>
      <x:c r="U2444" s="12">
        <x:v>30.45</x:v>
      </x:c>
      <x:c r="V2444" s="12">
        <x:v>38.1</x:v>
      </x:c>
      <x:c r="W2444" s="12">
        <x:f>NA()</x:f>
      </x:c>
    </x:row>
    <x:row r="2445">
      <x:c r="A2445">
        <x:v>228264</x:v>
      </x:c>
      <x:c r="B2445" s="1">
        <x:v>44758.414774456</x:v>
      </x:c>
      <x:c r="C2445" s="6">
        <x:v>42.2212622766667</x:v>
      </x:c>
      <x:c r="D2445" s="14" t="s">
        <x:v>92</x:v>
      </x:c>
      <x:c r="E2445" s="15">
        <x:v>44733.6604549421</x:v>
      </x:c>
      <x:c r="F2445" t="s">
        <x:v>97</x:v>
      </x:c>
      <x:c r="G2445" s="6">
        <x:v>99.872881542548</x:v>
      </x:c>
      <x:c r="H2445" t="s">
        <x:v>95</x:v>
      </x:c>
      <x:c r="I2445" s="6">
        <x:v>26.4586918986765</x:v>
      </x:c>
      <x:c r="J2445" t="s">
        <x:v>93</x:v>
      </x:c>
      <x:c r="K2445" s="6">
        <x:v>1020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20.854</x:v>
      </x:c>
      <x:c r="S2445" s="8">
        <x:v>73738.313548575</x:v>
      </x:c>
      <x:c r="T2445" s="12">
        <x:v>256227.546574797</x:v>
      </x:c>
      <x:c r="U2445" s="12">
        <x:v>30.45</x:v>
      </x:c>
      <x:c r="V2445" s="12">
        <x:v>38.1</x:v>
      </x:c>
      <x:c r="W2445" s="12">
        <x:f>NA()</x:f>
      </x:c>
    </x:row>
    <x:row r="2446">
      <x:c r="A2446">
        <x:v>228270</x:v>
      </x:c>
      <x:c r="B2446" s="1">
        <x:v>44758.4147862269</x:v>
      </x:c>
      <x:c r="C2446" s="6">
        <x:v>42.2381911983333</x:v>
      </x:c>
      <x:c r="D2446" s="14" t="s">
        <x:v>92</x:v>
      </x:c>
      <x:c r="E2446" s="15">
        <x:v>44733.6604549421</x:v>
      </x:c>
      <x:c r="F2446" t="s">
        <x:v>97</x:v>
      </x:c>
      <x:c r="G2446" s="6">
        <x:v>99.8247333408452</x:v>
      </x:c>
      <x:c r="H2446" t="s">
        <x:v>95</x:v>
      </x:c>
      <x:c r="I2446" s="6">
        <x:v>26.452571380345</x:v>
      </x:c>
      <x:c r="J2446" t="s">
        <x:v>93</x:v>
      </x:c>
      <x:c r="K2446" s="6">
        <x:v>1020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20.86</x:v>
      </x:c>
      <x:c r="S2446" s="8">
        <x:v>73672.6441538123</x:v>
      </x:c>
      <x:c r="T2446" s="12">
        <x:v>256231.252646899</x:v>
      </x:c>
      <x:c r="U2446" s="12">
        <x:v>30.45</x:v>
      </x:c>
      <x:c r="V2446" s="12">
        <x:v>38.1</x:v>
      </x:c>
      <x:c r="W2446" s="12">
        <x:f>NA()</x:f>
      </x:c>
    </x:row>
    <x:row r="2447">
      <x:c r="A2447">
        <x:v>228274</x:v>
      </x:c>
      <x:c r="B2447" s="1">
        <x:v>44758.4147979167</x:v>
      </x:c>
      <x:c r="C2447" s="6">
        <x:v>42.2550099783333</x:v>
      </x:c>
      <x:c r="D2447" s="14" t="s">
        <x:v>92</x:v>
      </x:c>
      <x:c r="E2447" s="15">
        <x:v>44733.6604549421</x:v>
      </x:c>
      <x:c r="F2447" t="s">
        <x:v>97</x:v>
      </x:c>
      <x:c r="G2447" s="6">
        <x:v>99.8367105861626</x:v>
      </x:c>
      <x:c r="H2447" t="s">
        <x:v>95</x:v>
      </x:c>
      <x:c r="I2447" s="6">
        <x:v>26.4586918986765</x:v>
      </x:c>
      <x:c r="J2447" t="s">
        <x:v>93</x:v>
      </x:c>
      <x:c r="K2447" s="6">
        <x:v>1020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20.858</x:v>
      </x:c>
      <x:c r="S2447" s="8">
        <x:v>73659.8552852422</x:v>
      </x:c>
      <x:c r="T2447" s="12">
        <x:v>256224.277340922</x:v>
      </x:c>
      <x:c r="U2447" s="12">
        <x:v>30.45</x:v>
      </x:c>
      <x:c r="V2447" s="12">
        <x:v>38.1</x:v>
      </x:c>
      <x:c r="W2447" s="12">
        <x:f>NA()</x:f>
      </x:c>
    </x:row>
    <x:row r="2448">
      <x:c r="A2448">
        <x:v>228283</x:v>
      </x:c>
      <x:c r="B2448" s="1">
        <x:v>44758.4148096065</x:v>
      </x:c>
      <x:c r="C2448" s="6">
        <x:v>42.2718500016667</x:v>
      </x:c>
      <x:c r="D2448" s="14" t="s">
        <x:v>92</x:v>
      </x:c>
      <x:c r="E2448" s="15">
        <x:v>44733.6604549421</x:v>
      </x:c>
      <x:c r="F2448" t="s">
        <x:v>97</x:v>
      </x:c>
      <x:c r="G2448" s="6">
        <x:v>99.8186312962196</x:v>
      </x:c>
      <x:c r="H2448" t="s">
        <x:v>95</x:v>
      </x:c>
      <x:c r="I2448" s="6">
        <x:v>26.4586918986765</x:v>
      </x:c>
      <x:c r="J2448" t="s">
        <x:v>93</x:v>
      </x:c>
      <x:c r="K2448" s="6">
        <x:v>1020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20.86</x:v>
      </x:c>
      <x:c r="S2448" s="8">
        <x:v>73610.8134991288</x:v>
      </x:c>
      <x:c r="T2448" s="12">
        <x:v>256213.886892627</x:v>
      </x:c>
      <x:c r="U2448" s="12">
        <x:v>30.45</x:v>
      </x:c>
      <x:c r="V2448" s="12">
        <x:v>38.1</x:v>
      </x:c>
      <x:c r="W2448" s="12">
        <x:f>NA()</x:f>
      </x:c>
    </x:row>
    <x:row r="2449">
      <x:c r="A2449">
        <x:v>228290</x:v>
      </x:c>
      <x:c r="B2449" s="1">
        <x:v>44758.4148207523</x:v>
      </x:c>
      <x:c r="C2449" s="6">
        <x:v>42.2879278533333</x:v>
      </x:c>
      <x:c r="D2449" s="14" t="s">
        <x:v>92</x:v>
      </x:c>
      <x:c r="E2449" s="15">
        <x:v>44733.6604549421</x:v>
      </x:c>
      <x:c r="F2449" t="s">
        <x:v>97</x:v>
      </x:c>
      <x:c r="G2449" s="6">
        <x:v>99.8095931977547</x:v>
      </x:c>
      <x:c r="H2449" t="s">
        <x:v>95</x:v>
      </x:c>
      <x:c r="I2449" s="6">
        <x:v>26.4586918986765</x:v>
      </x:c>
      <x:c r="J2449" t="s">
        <x:v>93</x:v>
      </x:c>
      <x:c r="K2449" s="6">
        <x:v>1020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20.861</x:v>
      </x:c>
      <x:c r="S2449" s="8">
        <x:v>73616.9018778756</x:v>
      </x:c>
      <x:c r="T2449" s="12">
        <x:v>256222.407858801</x:v>
      </x:c>
      <x:c r="U2449" s="12">
        <x:v>30.45</x:v>
      </x:c>
      <x:c r="V2449" s="12">
        <x:v>38.1</x:v>
      </x:c>
      <x:c r="W2449" s="12">
        <x:f>NA()</x:f>
      </x:c>
    </x:row>
    <x:row r="2450">
      <x:c r="A2450">
        <x:v>228297</x:v>
      </x:c>
      <x:c r="B2450" s="1">
        <x:v>44758.4148324884</x:v>
      </x:c>
      <x:c r="C2450" s="6">
        <x:v>42.3047994083333</x:v>
      </x:c>
      <x:c r="D2450" s="14" t="s">
        <x:v>92</x:v>
      </x:c>
      <x:c r="E2450" s="15">
        <x:v>44733.6604549421</x:v>
      </x:c>
      <x:c r="F2450" t="s">
        <x:v>97</x:v>
      </x:c>
      <x:c r="G2450" s="6">
        <x:v>99.8518554404524</x:v>
      </x:c>
      <x:c r="H2450" t="s">
        <x:v>95</x:v>
      </x:c>
      <x:c r="I2450" s="6">
        <x:v>26.452571380345</x:v>
      </x:c>
      <x:c r="J2450" t="s">
        <x:v>93</x:v>
      </x:c>
      <x:c r="K2450" s="6">
        <x:v>1020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20.857</x:v>
      </x:c>
      <x:c r="S2450" s="8">
        <x:v>73604.3535604938</x:v>
      </x:c>
      <x:c r="T2450" s="12">
        <x:v>256226.397914161</x:v>
      </x:c>
      <x:c r="U2450" s="12">
        <x:v>30.45</x:v>
      </x:c>
      <x:c r="V2450" s="12">
        <x:v>38.1</x:v>
      </x:c>
      <x:c r="W2450" s="12">
        <x:f>NA()</x:f>
      </x:c>
    </x:row>
    <x:row r="2451">
      <x:c r="A2451">
        <x:v>228303</x:v>
      </x:c>
      <x:c r="B2451" s="1">
        <x:v>44758.4148441782</x:v>
      </x:c>
      <x:c r="C2451" s="6">
        <x:v>42.321656475</x:v>
      </x:c>
      <x:c r="D2451" s="14" t="s">
        <x:v>92</x:v>
      </x:c>
      <x:c r="E2451" s="15">
        <x:v>44733.6604549421</x:v>
      </x:c>
      <x:c r="F2451" t="s">
        <x:v>97</x:v>
      </x:c>
      <x:c r="G2451" s="6">
        <x:v>99.8577330951289</x:v>
      </x:c>
      <x:c r="H2451" t="s">
        <x:v>95</x:v>
      </x:c>
      <x:c r="I2451" s="6">
        <x:v>26.4648124281662</x:v>
      </x:c>
      <x:c r="J2451" t="s">
        <x:v>93</x:v>
      </x:c>
      <x:c r="K2451" s="6">
        <x:v>1020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20.855</x:v>
      </x:c>
      <x:c r="S2451" s="8">
        <x:v>73587.0001190639</x:v>
      </x:c>
      <x:c r="T2451" s="12">
        <x:v>256221.284673592</x:v>
      </x:c>
      <x:c r="U2451" s="12">
        <x:v>30.45</x:v>
      </x:c>
      <x:c r="V2451" s="12">
        <x:v>38.1</x:v>
      </x:c>
      <x:c r="W2451" s="12">
        <x:f>NA()</x:f>
      </x:c>
    </x:row>
    <x:row r="2452">
      <x:c r="A2452">
        <x:v>228308</x:v>
      </x:c>
      <x:c r="B2452" s="1">
        <x:v>44758.4148559028</x:v>
      </x:c>
      <x:c r="C2452" s="6">
        <x:v>42.3385311016667</x:v>
      </x:c>
      <x:c r="D2452" s="14" t="s">
        <x:v>92</x:v>
      </x:c>
      <x:c r="E2452" s="15">
        <x:v>44733.6604549421</x:v>
      </x:c>
      <x:c r="F2452" t="s">
        <x:v>97</x:v>
      </x:c>
      <x:c r="G2452" s="6">
        <x:v>99.8608982030866</x:v>
      </x:c>
      <x:c r="H2452" t="s">
        <x:v>95</x:v>
      </x:c>
      <x:c r="I2452" s="6">
        <x:v>26.452571380345</x:v>
      </x:c>
      <x:c r="J2452" t="s">
        <x:v>93</x:v>
      </x:c>
      <x:c r="K2452" s="6">
        <x:v>1020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20.856</x:v>
      </x:c>
      <x:c r="S2452" s="8">
        <x:v>73601.0346460735</x:v>
      </x:c>
      <x:c r="T2452" s="12">
        <x:v>256219.848174717</x:v>
      </x:c>
      <x:c r="U2452" s="12">
        <x:v>30.45</x:v>
      </x:c>
      <x:c r="V2452" s="12">
        <x:v>38.1</x:v>
      </x:c>
      <x:c r="W2452" s="12">
        <x:f>NA()</x:f>
      </x:c>
    </x:row>
    <x:row r="2453">
      <x:c r="A2453">
        <x:v>228311</x:v>
      </x:c>
      <x:c r="B2453" s="1">
        <x:v>44758.4148669792</x:v>
      </x:c>
      <x:c r="C2453" s="6">
        <x:v>42.3544953916667</x:v>
      </x:c>
      <x:c r="D2453" s="14" t="s">
        <x:v>92</x:v>
      </x:c>
      <x:c r="E2453" s="15">
        <x:v>44733.6604549421</x:v>
      </x:c>
      <x:c r="F2453" t="s">
        <x:v>97</x:v>
      </x:c>
      <x:c r="G2453" s="6">
        <x:v>99.8789868234557</x:v>
      </x:c>
      <x:c r="H2453" t="s">
        <x:v>95</x:v>
      </x:c>
      <x:c r="I2453" s="6">
        <x:v>26.452571380345</x:v>
      </x:c>
      <x:c r="J2453" t="s">
        <x:v>93</x:v>
      </x:c>
      <x:c r="K2453" s="6">
        <x:v>1020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20.854</x:v>
      </x:c>
      <x:c r="S2453" s="8">
        <x:v>73596.6355904464</x:v>
      </x:c>
      <x:c r="T2453" s="12">
        <x:v>256200.1427145</x:v>
      </x:c>
      <x:c r="U2453" s="12">
        <x:v>30.45</x:v>
      </x:c>
      <x:c r="V2453" s="12">
        <x:v>38.1</x:v>
      </x:c>
      <x:c r="W2453" s="12">
        <x:f>NA()</x:f>
      </x:c>
    </x:row>
    <x:row r="2454">
      <x:c r="A2454">
        <x:v>228317</x:v>
      </x:c>
      <x:c r="B2454" s="1">
        <x:v>44758.414878669</x:v>
      </x:c>
      <x:c r="C2454" s="6">
        <x:v>42.371316435</x:v>
      </x:c>
      <x:c r="D2454" s="14" t="s">
        <x:v>92</x:v>
      </x:c>
      <x:c r="E2454" s="15">
        <x:v>44733.6604549421</x:v>
      </x:c>
      <x:c r="F2454" t="s">
        <x:v>97</x:v>
      </x:c>
      <x:c r="G2454" s="6">
        <x:v>99.8608982030866</x:v>
      </x:c>
      <x:c r="H2454" t="s">
        <x:v>95</x:v>
      </x:c>
      <x:c r="I2454" s="6">
        <x:v>26.452571380345</x:v>
      </x:c>
      <x:c r="J2454" t="s">
        <x:v>93</x:v>
      </x:c>
      <x:c r="K2454" s="6">
        <x:v>1020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20.856</x:v>
      </x:c>
      <x:c r="S2454" s="8">
        <x:v>73592.7371792599</x:v>
      </x:c>
      <x:c r="T2454" s="12">
        <x:v>256218.217629246</x:v>
      </x:c>
      <x:c r="U2454" s="12">
        <x:v>30.45</x:v>
      </x:c>
      <x:c r="V2454" s="12">
        <x:v>38.1</x:v>
      </x:c>
      <x:c r="W2454" s="12">
        <x:f>NA()</x:f>
      </x:c>
    </x:row>
    <x:row r="2455">
      <x:c r="A2455">
        <x:v>228327</x:v>
      </x:c>
      <x:c r="B2455" s="1">
        <x:v>44758.4148903935</x:v>
      </x:c>
      <x:c r="C2455" s="6">
        <x:v>42.3881831583333</x:v>
      </x:c>
      <x:c r="D2455" s="14" t="s">
        <x:v>92</x:v>
      </x:c>
      <x:c r="E2455" s="15">
        <x:v>44733.6604549421</x:v>
      </x:c>
      <x:c r="F2455" t="s">
        <x:v>97</x:v>
      </x:c>
      <x:c r="G2455" s="6">
        <x:v>99.8034922724989</x:v>
      </x:c>
      <x:c r="H2455" t="s">
        <x:v>95</x:v>
      </x:c>
      <x:c r="I2455" s="6">
        <x:v>26.4648124281662</x:v>
      </x:c>
      <x:c r="J2455" t="s">
        <x:v>93</x:v>
      </x:c>
      <x:c r="K2455" s="6">
        <x:v>1020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20.861</x:v>
      </x:c>
      <x:c r="S2455" s="8">
        <x:v>73589.8653893778</x:v>
      </x:c>
      <x:c r="T2455" s="12">
        <x:v>256220.915153409</x:v>
      </x:c>
      <x:c r="U2455" s="12">
        <x:v>30.45</x:v>
      </x:c>
      <x:c r="V2455" s="12">
        <x:v>38.1</x:v>
      </x:c>
      <x:c r="W2455" s="12">
        <x:f>NA()</x:f>
      </x:c>
    </x:row>
    <x:row r="2456">
      <x:c r="A2456">
        <x:v>228332</x:v>
      </x:c>
      <x:c r="B2456" s="1">
        <x:v>44758.4149020833</x:v>
      </x:c>
      <x:c r="C2456" s="6">
        <x:v>42.405019425</x:v>
      </x:c>
      <x:c r="D2456" s="14" t="s">
        <x:v>92</x:v>
      </x:c>
      <x:c r="E2456" s="15">
        <x:v>44733.6604549421</x:v>
      </x:c>
      <x:c r="F2456" t="s">
        <x:v>97</x:v>
      </x:c>
      <x:c r="G2456" s="6">
        <x:v>99.8608982030866</x:v>
      </x:c>
      <x:c r="H2456" t="s">
        <x:v>95</x:v>
      </x:c>
      <x:c r="I2456" s="6">
        <x:v>26.452571380345</x:v>
      </x:c>
      <x:c r="J2456" t="s">
        <x:v>93</x:v>
      </x:c>
      <x:c r="K2456" s="6">
        <x:v>1020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20.856</x:v>
      </x:c>
      <x:c r="S2456" s="8">
        <x:v>73596.7564153204</x:v>
      </x:c>
      <x:c r="T2456" s="12">
        <x:v>256232.785974471</x:v>
      </x:c>
      <x:c r="U2456" s="12">
        <x:v>30.45</x:v>
      </x:c>
      <x:c r="V2456" s="12">
        <x:v>38.1</x:v>
      </x:c>
      <x:c r="W2456" s="12">
        <x:f>NA()</x:f>
      </x:c>
    </x:row>
    <x:row r="2457">
      <x:c r="A2457">
        <x:v>228338</x:v>
      </x:c>
      <x:c r="B2457" s="1">
        <x:v>44758.4149138079</x:v>
      </x:c>
      <x:c r="C2457" s="6">
        <x:v>42.4218867366667</x:v>
      </x:c>
      <x:c r="D2457" s="14" t="s">
        <x:v>92</x:v>
      </x:c>
      <x:c r="E2457" s="15">
        <x:v>44733.6604549421</x:v>
      </x:c>
      <x:c r="F2457" t="s">
        <x:v>97</x:v>
      </x:c>
      <x:c r="G2457" s="6">
        <x:v>99.9151764490456</x:v>
      </x:c>
      <x:c r="H2457" t="s">
        <x:v>95</x:v>
      </x:c>
      <x:c r="I2457" s="6">
        <x:v>26.452571380345</x:v>
      </x:c>
      <x:c r="J2457" t="s">
        <x:v>93</x:v>
      </x:c>
      <x:c r="K2457" s="6">
        <x:v>1020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20.85</x:v>
      </x:c>
      <x:c r="S2457" s="8">
        <x:v>73598.7829035481</x:v>
      </x:c>
      <x:c r="T2457" s="12">
        <x:v>256222.530381465</x:v>
      </x:c>
      <x:c r="U2457" s="12">
        <x:v>30.45</x:v>
      </x:c>
      <x:c r="V2457" s="12">
        <x:v>38.1</x:v>
      </x:c>
      <x:c r="W2457" s="12">
        <x:f>NA()</x:f>
      </x:c>
    </x:row>
    <x:row r="2458">
      <x:c r="A2458">
        <x:v>228340</x:v>
      </x:c>
      <x:c r="B2458" s="1">
        <x:v>44758.4149249653</x:v>
      </x:c>
      <x:c r="C2458" s="6">
        <x:v>42.4379336633333</x:v>
      </x:c>
      <x:c r="D2458" s="14" t="s">
        <x:v>92</x:v>
      </x:c>
      <x:c r="E2458" s="15">
        <x:v>44733.6604549421</x:v>
      </x:c>
      <x:c r="F2458" t="s">
        <x:v>97</x:v>
      </x:c>
      <x:c r="G2458" s="6">
        <x:v>99.8095931977547</x:v>
      </x:c>
      <x:c r="H2458" t="s">
        <x:v>95</x:v>
      </x:c>
      <x:c r="I2458" s="6">
        <x:v>26.4586918986765</x:v>
      </x:c>
      <x:c r="J2458" t="s">
        <x:v>93</x:v>
      </x:c>
      <x:c r="K2458" s="6">
        <x:v>1020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20.861</x:v>
      </x:c>
      <x:c r="S2458" s="8">
        <x:v>73601.434185016</x:v>
      </x:c>
      <x:c r="T2458" s="12">
        <x:v>256224.458563717</x:v>
      </x:c>
      <x:c r="U2458" s="12">
        <x:v>30.45</x:v>
      </x:c>
      <x:c r="V2458" s="12">
        <x:v>38.1</x:v>
      </x:c>
      <x:c r="W2458" s="12">
        <x:f>NA()</x:f>
      </x:c>
    </x:row>
    <x:row r="2459">
      <x:c r="A2459">
        <x:v>228348</x:v>
      </x:c>
      <x:c r="B2459" s="1">
        <x:v>44758.4149366551</x:v>
      </x:c>
      <x:c r="C2459" s="6">
        <x:v>42.4548233833333</x:v>
      </x:c>
      <x:c r="D2459" s="14" t="s">
        <x:v>92</x:v>
      </x:c>
      <x:c r="E2459" s="15">
        <x:v>44733.6604549421</x:v>
      </x:c>
      <x:c r="F2459" t="s">
        <x:v>97</x:v>
      </x:c>
      <x:c r="G2459" s="6">
        <x:v>99.8547940011819</x:v>
      </x:c>
      <x:c r="H2459" t="s">
        <x:v>95</x:v>
      </x:c>
      <x:c r="I2459" s="6">
        <x:v>26.4586918986765</x:v>
      </x:c>
      <x:c r="J2459" t="s">
        <x:v>93</x:v>
      </x:c>
      <x:c r="K2459" s="6">
        <x:v>1020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20.856</x:v>
      </x:c>
      <x:c r="S2459" s="8">
        <x:v>73597.6514966895</x:v>
      </x:c>
      <x:c r="T2459" s="12">
        <x:v>256228.154339982</x:v>
      </x:c>
      <x:c r="U2459" s="12">
        <x:v>30.45</x:v>
      </x:c>
      <x:c r="V2459" s="12">
        <x:v>38.1</x:v>
      </x:c>
      <x:c r="W2459" s="12">
        <x:f>NA()</x:f>
      </x:c>
    </x:row>
    <x:row r="2460">
      <x:c r="A2460">
        <x:v>228356</x:v>
      </x:c>
      <x:c r="B2460" s="1">
        <x:v>44758.4149483449</x:v>
      </x:c>
      <x:c r="C2460" s="6">
        <x:v>42.471649105</x:v>
      </x:c>
      <x:c r="D2460" s="14" t="s">
        <x:v>92</x:v>
      </x:c>
      <x:c r="E2460" s="15">
        <x:v>44733.6604549421</x:v>
      </x:c>
      <x:c r="F2460" t="s">
        <x:v>97</x:v>
      </x:c>
      <x:c r="G2460" s="6">
        <x:v>99.8638372559922</x:v>
      </x:c>
      <x:c r="H2460" t="s">
        <x:v>95</x:v>
      </x:c>
      <x:c r="I2460" s="6">
        <x:v>26.4586918986765</x:v>
      </x:c>
      <x:c r="J2460" t="s">
        <x:v>93</x:v>
      </x:c>
      <x:c r="K2460" s="6">
        <x:v>1020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20.855</x:v>
      </x:c>
      <x:c r="S2460" s="8">
        <x:v>73597.722082324</x:v>
      </x:c>
      <x:c r="T2460" s="12">
        <x:v>256224.143920807</x:v>
      </x:c>
      <x:c r="U2460" s="12">
        <x:v>30.45</x:v>
      </x:c>
      <x:c r="V2460" s="12">
        <x:v>38.1</x:v>
      </x:c>
      <x:c r="W2460" s="12">
        <x:f>NA()</x:f>
      </x:c>
    </x:row>
    <x:row r="2461">
      <x:c r="A2461">
        <x:v>228363</x:v>
      </x:c>
      <x:c r="B2461" s="1">
        <x:v>44758.4149600694</x:v>
      </x:c>
      <x:c r="C2461" s="6">
        <x:v>42.4885019533333</x:v>
      </x:c>
      <x:c r="D2461" s="14" t="s">
        <x:v>92</x:v>
      </x:c>
      <x:c r="E2461" s="15">
        <x:v>44733.6604549421</x:v>
      </x:c>
      <x:c r="F2461" t="s">
        <x:v>97</x:v>
      </x:c>
      <x:c r="G2461" s="6">
        <x:v>99.8880326815083</x:v>
      </x:c>
      <x:c r="H2461" t="s">
        <x:v>95</x:v>
      </x:c>
      <x:c r="I2461" s="6">
        <x:v>26.452571380345</x:v>
      </x:c>
      <x:c r="J2461" t="s">
        <x:v>93</x:v>
      </x:c>
      <x:c r="K2461" s="6">
        <x:v>1020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20.853</x:v>
      </x:c>
      <x:c r="S2461" s="8">
        <x:v>73596.4587752007</x:v>
      </x:c>
      <x:c r="T2461" s="12">
        <x:v>256215.336885978</x:v>
      </x:c>
      <x:c r="U2461" s="12">
        <x:v>30.45</x:v>
      </x:c>
      <x:c r="V2461" s="12">
        <x:v>38.1</x:v>
      </x:c>
      <x:c r="W2461" s="12">
        <x:f>NA()</x:f>
      </x:c>
    </x:row>
    <x:row r="2462">
      <x:c r="A2462">
        <x:v>228368</x:v>
      </x:c>
      <x:c r="B2462" s="1">
        <x:v>44758.4149711458</x:v>
      </x:c>
      <x:c r="C2462" s="6">
        <x:v>42.50447309</x:v>
      </x:c>
      <x:c r="D2462" s="14" t="s">
        <x:v>92</x:v>
      </x:c>
      <x:c r="E2462" s="15">
        <x:v>44733.6604549421</x:v>
      </x:c>
      <x:c r="F2462" t="s">
        <x:v>97</x:v>
      </x:c>
      <x:c r="G2462" s="6">
        <x:v>99.8337730094905</x:v>
      </x:c>
      <x:c r="H2462" t="s">
        <x:v>95</x:v>
      </x:c>
      <x:c r="I2462" s="6">
        <x:v>26.452571380345</x:v>
      </x:c>
      <x:c r="J2462" t="s">
        <x:v>93</x:v>
      </x:c>
      <x:c r="K2462" s="6">
        <x:v>1020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20.859</x:v>
      </x:c>
      <x:c r="S2462" s="8">
        <x:v>73592.1025383493</x:v>
      </x:c>
      <x:c r="T2462" s="12">
        <x:v>256218.184991549</x:v>
      </x:c>
      <x:c r="U2462" s="12">
        <x:v>30.45</x:v>
      </x:c>
      <x:c r="V2462" s="12">
        <x:v>38.1</x:v>
      </x:c>
      <x:c r="W2462" s="12">
        <x:f>NA()</x:f>
      </x:c>
    </x:row>
    <x:row r="2463">
      <x:c r="A2463">
        <x:v>228374</x:v>
      </x:c>
      <x:c r="B2463" s="1">
        <x:v>44758.4149827893</x:v>
      </x:c>
      <x:c r="C2463" s="6">
        <x:v>42.5212518283333</x:v>
      </x:c>
      <x:c r="D2463" s="14" t="s">
        <x:v>92</x:v>
      </x:c>
      <x:c r="E2463" s="15">
        <x:v>44733.6604549421</x:v>
      </x:c>
      <x:c r="F2463" t="s">
        <x:v>97</x:v>
      </x:c>
      <x:c r="G2463" s="6">
        <x:v>99.8308359658131</x:v>
      </x:c>
      <x:c r="H2463" t="s">
        <x:v>95</x:v>
      </x:c>
      <x:c r="I2463" s="6">
        <x:v>26.4464508731712</x:v>
      </x:c>
      <x:c r="J2463" t="s">
        <x:v>93</x:v>
      </x:c>
      <x:c r="K2463" s="6">
        <x:v>1020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20.86</x:v>
      </x:c>
      <x:c r="S2463" s="8">
        <x:v>73598.7459383982</x:v>
      </x:c>
      <x:c r="T2463" s="12">
        <x:v>256218.532380507</x:v>
      </x:c>
      <x:c r="U2463" s="12">
        <x:v>30.45</x:v>
      </x:c>
      <x:c r="V2463" s="12">
        <x:v>38.1</x:v>
      </x:c>
      <x:c r="W2463" s="12">
        <x:f>NA()</x:f>
      </x:c>
    </x:row>
    <x:row r="2464">
      <x:c r="A2464">
        <x:v>228380</x:v>
      </x:c>
      <x:c r="B2464" s="1">
        <x:v>44758.4149944792</x:v>
      </x:c>
      <x:c r="C2464" s="6">
        <x:v>42.53807469</x:v>
      </x:c>
      <x:c r="D2464" s="14" t="s">
        <x:v>92</x:v>
      </x:c>
      <x:c r="E2464" s="15">
        <x:v>44733.6604549421</x:v>
      </x:c>
      <x:c r="F2464" t="s">
        <x:v>97</x:v>
      </x:c>
      <x:c r="G2464" s="6">
        <x:v>99.8428137093066</x:v>
      </x:c>
      <x:c r="H2464" t="s">
        <x:v>95</x:v>
      </x:c>
      <x:c r="I2464" s="6">
        <x:v>26.452571380345</x:v>
      </x:c>
      <x:c r="J2464" t="s">
        <x:v>93</x:v>
      </x:c>
      <x:c r="K2464" s="6">
        <x:v>1020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20.858</x:v>
      </x:c>
      <x:c r="S2464" s="8">
        <x:v>73595.1621681959</x:v>
      </x:c>
      <x:c r="T2464" s="12">
        <x:v>256221.980465473</x:v>
      </x:c>
      <x:c r="U2464" s="12">
        <x:v>30.45</x:v>
      </x:c>
      <x:c r="V2464" s="12">
        <x:v>38.1</x:v>
      </x:c>
      <x:c r="W2464" s="12">
        <x:f>NA()</x:f>
      </x:c>
    </x:row>
    <x:row r="2465">
      <x:c r="A2465">
        <x:v>228387</x:v>
      </x:c>
      <x:c r="B2465" s="1">
        <x:v>44758.41500625</x:v>
      </x:c>
      <x:c r="C2465" s="6">
        <x:v>42.5550066566667</x:v>
      </x:c>
      <x:c r="D2465" s="14" t="s">
        <x:v>92</x:v>
      </x:c>
      <x:c r="E2465" s="15">
        <x:v>44733.6604549421</x:v>
      </x:c>
      <x:c r="F2465" t="s">
        <x:v>97</x:v>
      </x:c>
      <x:c r="G2465" s="6">
        <x:v>99.8095931977547</x:v>
      </x:c>
      <x:c r="H2465" t="s">
        <x:v>95</x:v>
      </x:c>
      <x:c r="I2465" s="6">
        <x:v>26.4586918986765</x:v>
      </x:c>
      <x:c r="J2465" t="s">
        <x:v>93</x:v>
      </x:c>
      <x:c r="K2465" s="6">
        <x:v>1020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20.861</x:v>
      </x:c>
      <x:c r="S2465" s="8">
        <x:v>73598.2133549282</x:v>
      </x:c>
      <x:c r="T2465" s="12">
        <x:v>256217.434850146</x:v>
      </x:c>
      <x:c r="U2465" s="12">
        <x:v>30.45</x:v>
      </x:c>
      <x:c r="V2465" s="12">
        <x:v>38.1</x:v>
      </x:c>
      <x:c r="W2465" s="12">
        <x:f>NA()</x:f>
      </x:c>
    </x:row>
    <x:row r="2466">
      <x:c r="A2466">
        <x:v>228391</x:v>
      </x:c>
      <x:c r="B2466" s="1">
        <x:v>44758.4150179051</x:v>
      </x:c>
      <x:c r="C2466" s="6">
        <x:v>42.5718207016667</x:v>
      </x:c>
      <x:c r="D2466" s="14" t="s">
        <x:v>92</x:v>
      </x:c>
      <x:c r="E2466" s="15">
        <x:v>44733.6604549421</x:v>
      </x:c>
      <x:c r="F2466" t="s">
        <x:v>97</x:v>
      </x:c>
      <x:c r="G2466" s="6">
        <x:v>99.8518554404524</x:v>
      </x:c>
      <x:c r="H2466" t="s">
        <x:v>95</x:v>
      </x:c>
      <x:c r="I2466" s="6">
        <x:v>26.452571380345</x:v>
      </x:c>
      <x:c r="J2466" t="s">
        <x:v>93</x:v>
      </x:c>
      <x:c r="K2466" s="6">
        <x:v>1020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20.857</x:v>
      </x:c>
      <x:c r="S2466" s="8">
        <x:v>73592.9302315232</x:v>
      </x:c>
      <x:c r="T2466" s="12">
        <x:v>256217.761348993</x:v>
      </x:c>
      <x:c r="U2466" s="12">
        <x:v>30.45</x:v>
      </x:c>
      <x:c r="V2466" s="12">
        <x:v>38.1</x:v>
      </x:c>
      <x:c r="W2466" s="12">
        <x:f>NA()</x:f>
      </x:c>
    </x:row>
    <x:row r="2467">
      <x:c r="A2467">
        <x:v>228398</x:v>
      </x:c>
      <x:c r="B2467" s="1">
        <x:v>44758.4150290162</x:v>
      </x:c>
      <x:c r="C2467" s="6">
        <x:v>42.5878204016667</x:v>
      </x:c>
      <x:c r="D2467" s="14" t="s">
        <x:v>92</x:v>
      </x:c>
      <x:c r="E2467" s="15">
        <x:v>44733.6604549421</x:v>
      </x:c>
      <x:c r="F2467" t="s">
        <x:v>97</x:v>
      </x:c>
      <x:c r="G2467" s="6">
        <x:v>99.8970795716849</x:v>
      </x:c>
      <x:c r="H2467" t="s">
        <x:v>95</x:v>
      </x:c>
      <x:c r="I2467" s="6">
        <x:v>26.452571380345</x:v>
      </x:c>
      <x:c r="J2467" t="s">
        <x:v>93</x:v>
      </x:c>
      <x:c r="K2467" s="6">
        <x:v>1020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20.852</x:v>
      </x:c>
      <x:c r="S2467" s="8">
        <x:v>73590.0569966722</x:v>
      </x:c>
      <x:c r="T2467" s="12">
        <x:v>256219.58609223</x:v>
      </x:c>
      <x:c r="U2467" s="12">
        <x:v>30.45</x:v>
      </x:c>
      <x:c r="V2467" s="12">
        <x:v>38.1</x:v>
      </x:c>
      <x:c r="W2467" s="12">
        <x:f>NA()</x:f>
      </x:c>
    </x:row>
    <x:row r="2468">
      <x:c r="A2468">
        <x:v>228403</x:v>
      </x:c>
      <x:c r="B2468" s="1">
        <x:v>44758.4150408218</x:v>
      </x:c>
      <x:c r="C2468" s="6">
        <x:v>42.6048265516667</x:v>
      </x:c>
      <x:c r="D2468" s="14" t="s">
        <x:v>92</x:v>
      </x:c>
      <x:c r="E2468" s="15">
        <x:v>44733.6604549421</x:v>
      </x:c>
      <x:c r="F2468" t="s">
        <x:v>97</x:v>
      </x:c>
      <x:c r="G2468" s="6">
        <x:v>99.869941997368</x:v>
      </x:c>
      <x:c r="H2468" t="s">
        <x:v>95</x:v>
      </x:c>
      <x:c r="I2468" s="6">
        <x:v>26.452571380345</x:v>
      </x:c>
      <x:c r="J2468" t="s">
        <x:v>93</x:v>
      </x:c>
      <x:c r="K2468" s="6">
        <x:v>1020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20.855</x:v>
      </x:c>
      <x:c r="S2468" s="8">
        <x:v>73593.5473542467</x:v>
      </x:c>
      <x:c r="T2468" s="12">
        <x:v>256225.629921083</x:v>
      </x:c>
      <x:c r="U2468" s="12">
        <x:v>30.45</x:v>
      </x:c>
      <x:c r="V2468" s="12">
        <x:v>38.1</x:v>
      </x:c>
      <x:c r="W2468" s="12">
        <x:f>NA()</x:f>
      </x:c>
    </x:row>
    <x:row r="2469">
      <x:c r="A2469">
        <x:v>228407</x:v>
      </x:c>
      <x:c r="B2469" s="1">
        <x:v>44758.4150524653</x:v>
      </x:c>
      <x:c r="C2469" s="6">
        <x:v>42.6215971216667</x:v>
      </x:c>
      <x:c r="D2469" s="14" t="s">
        <x:v>92</x:v>
      </x:c>
      <x:c r="E2469" s="15">
        <x:v>44733.6604549421</x:v>
      </x:c>
      <x:c r="F2469" t="s">
        <x:v>97</x:v>
      </x:c>
      <x:c r="G2469" s="6">
        <x:v>99.8547940011819</x:v>
      </x:c>
      <x:c r="H2469" t="s">
        <x:v>95</x:v>
      </x:c>
      <x:c r="I2469" s="6">
        <x:v>26.4586918986765</x:v>
      </x:c>
      <x:c r="J2469" t="s">
        <x:v>93</x:v>
      </x:c>
      <x:c r="K2469" s="6">
        <x:v>1020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20.856</x:v>
      </x:c>
      <x:c r="S2469" s="8">
        <x:v>73591.4919476577</x:v>
      </x:c>
      <x:c r="T2469" s="12">
        <x:v>256226.170679023</x:v>
      </x:c>
      <x:c r="U2469" s="12">
        <x:v>30.45</x:v>
      </x:c>
      <x:c r="V2469" s="12">
        <x:v>38.1</x:v>
      </x:c>
      <x:c r="W2469" s="12">
        <x:f>NA()</x:f>
      </x:c>
    </x:row>
    <x:row r="2470">
      <x:c r="A2470">
        <x:v>228416</x:v>
      </x:c>
      <x:c r="B2470" s="1">
        <x:v>44758.4150641551</x:v>
      </x:c>
      <x:c r="C2470" s="6">
        <x:v>42.6384223583333</x:v>
      </x:c>
      <x:c r="D2470" s="14" t="s">
        <x:v>92</x:v>
      </x:c>
      <x:c r="E2470" s="15">
        <x:v>44733.6604549421</x:v>
      </x:c>
      <x:c r="F2470" t="s">
        <x:v>97</x:v>
      </x:c>
      <x:c r="G2470" s="6">
        <x:v>99.8156947032119</x:v>
      </x:c>
      <x:c r="H2470" t="s">
        <x:v>95</x:v>
      </x:c>
      <x:c r="I2470" s="6">
        <x:v>26.452571380345</x:v>
      </x:c>
      <x:c r="J2470" t="s">
        <x:v>93</x:v>
      </x:c>
      <x:c r="K2470" s="6">
        <x:v>1020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20.861</x:v>
      </x:c>
      <x:c r="S2470" s="8">
        <x:v>73593.7006982225</x:v>
      </x:c>
      <x:c r="T2470" s="12">
        <x:v>256225.425934634</x:v>
      </x:c>
      <x:c r="U2470" s="12">
        <x:v>30.45</x:v>
      </x:c>
      <x:c r="V2470" s="12">
        <x:v>38.1</x:v>
      </x:c>
      <x:c r="W2470" s="12">
        <x:f>NA()</x:f>
      </x:c>
    </x:row>
    <x:row r="2471">
      <x:c r="A2471">
        <x:v>228423</x:v>
      </x:c>
      <x:c r="B2471" s="1">
        <x:v>44758.4150753125</x:v>
      </x:c>
      <x:c r="C2471" s="6">
        <x:v>42.6544744466667</x:v>
      </x:c>
      <x:c r="D2471" s="14" t="s">
        <x:v>92</x:v>
      </x:c>
      <x:c r="E2471" s="15">
        <x:v>44733.6604549421</x:v>
      </x:c>
      <x:c r="F2471" t="s">
        <x:v>97</x:v>
      </x:c>
      <x:c r="G2471" s="6">
        <x:v>99.8518554404524</x:v>
      </x:c>
      <x:c r="H2471" t="s">
        <x:v>95</x:v>
      </x:c>
      <x:c r="I2471" s="6">
        <x:v>26.452571380345</x:v>
      </x:c>
      <x:c r="J2471" t="s">
        <x:v>93</x:v>
      </x:c>
      <x:c r="K2471" s="6">
        <x:v>1020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20.857</x:v>
      </x:c>
      <x:c r="S2471" s="8">
        <x:v>73588.1257218912</x:v>
      </x:c>
      <x:c r="T2471" s="12">
        <x:v>256219.546749057</x:v>
      </x:c>
      <x:c r="U2471" s="12">
        <x:v>30.45</x:v>
      </x:c>
      <x:c r="V2471" s="12">
        <x:v>38.1</x:v>
      </x:c>
      <x:c r="W2471" s="12">
        <x:f>NA()</x:f>
      </x:c>
    </x:row>
    <x:row r="2472">
      <x:c r="A2472">
        <x:v>228429</x:v>
      </x:c>
      <x:c r="B2472" s="1">
        <x:v>44758.415087037</x:v>
      </x:c>
      <x:c r="C2472" s="6">
        <x:v>42.6713563783333</x:v>
      </x:c>
      <x:c r="D2472" s="14" t="s">
        <x:v>92</x:v>
      </x:c>
      <x:c r="E2472" s="15">
        <x:v>44733.6604549421</x:v>
      </x:c>
      <x:c r="F2472" t="s">
        <x:v>97</x:v>
      </x:c>
      <x:c r="G2472" s="6">
        <x:v>99.8308359658131</x:v>
      </x:c>
      <x:c r="H2472" t="s">
        <x:v>95</x:v>
      </x:c>
      <x:c r="I2472" s="6">
        <x:v>26.4464508731712</x:v>
      </x:c>
      <x:c r="J2472" t="s">
        <x:v>93</x:v>
      </x:c>
      <x:c r="K2472" s="6">
        <x:v>1020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20.86</x:v>
      </x:c>
      <x:c r="S2472" s="8">
        <x:v>73588.9060580444</x:v>
      </x:c>
      <x:c r="T2472" s="12">
        <x:v>256215.546726158</x:v>
      </x:c>
      <x:c r="U2472" s="12">
        <x:v>30.45</x:v>
      </x:c>
      <x:c r="V2472" s="12">
        <x:v>38.1</x:v>
      </x:c>
      <x:c r="W2472" s="12">
        <x:f>NA()</x:f>
      </x:c>
    </x:row>
    <x:row r="2473">
      <x:c r="A2473">
        <x:v>228434</x:v>
      </x:c>
      <x:c r="B2473" s="1">
        <x:v>44758.4150987269</x:v>
      </x:c>
      <x:c r="C2473" s="6">
        <x:v>42.6881891616667</x:v>
      </x:c>
      <x:c r="D2473" s="14" t="s">
        <x:v>92</x:v>
      </x:c>
      <x:c r="E2473" s="15">
        <x:v>44733.6604549421</x:v>
      </x:c>
      <x:c r="F2473" t="s">
        <x:v>97</x:v>
      </x:c>
      <x:c r="G2473" s="6">
        <x:v>99.8428137093066</x:v>
      </x:c>
      <x:c r="H2473" t="s">
        <x:v>95</x:v>
      </x:c>
      <x:c r="I2473" s="6">
        <x:v>26.452571380345</x:v>
      </x:c>
      <x:c r="J2473" t="s">
        <x:v>93</x:v>
      </x:c>
      <x:c r="K2473" s="6">
        <x:v>1020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20.858</x:v>
      </x:c>
      <x:c r="S2473" s="8">
        <x:v>73592.6263103474</x:v>
      </x:c>
      <x:c r="T2473" s="12">
        <x:v>256212.255347556</x:v>
      </x:c>
      <x:c r="U2473" s="12">
        <x:v>30.45</x:v>
      </x:c>
      <x:c r="V2473" s="12">
        <x:v>38.1</x:v>
      </x:c>
      <x:c r="W2473" s="12">
        <x:f>NA()</x:f>
      </x:c>
    </x:row>
    <x:row r="2474">
      <x:c r="A2474">
        <x:v>228436</x:v>
      </x:c>
      <x:c r="B2474" s="1">
        <x:v>44758.4151104167</x:v>
      </x:c>
      <x:c r="C2474" s="6">
        <x:v>42.7050070366667</x:v>
      </x:c>
      <x:c r="D2474" s="14" t="s">
        <x:v>92</x:v>
      </x:c>
      <x:c r="E2474" s="15">
        <x:v>44733.6604549421</x:v>
      </x:c>
      <x:c r="F2474" t="s">
        <x:v>97</x:v>
      </x:c>
      <x:c r="G2474" s="6">
        <x:v>99.8156947032119</x:v>
      </x:c>
      <x:c r="H2474" t="s">
        <x:v>95</x:v>
      </x:c>
      <x:c r="I2474" s="6">
        <x:v>26.452571380345</x:v>
      </x:c>
      <x:c r="J2474" t="s">
        <x:v>93</x:v>
      </x:c>
      <x:c r="K2474" s="6">
        <x:v>1020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20.861</x:v>
      </x:c>
      <x:c r="S2474" s="8">
        <x:v>73593.1414930305</x:v>
      </x:c>
      <x:c r="T2474" s="12">
        <x:v>256215.581065247</x:v>
      </x:c>
      <x:c r="U2474" s="12">
        <x:v>30.45</x:v>
      </x:c>
      <x:c r="V2474" s="12">
        <x:v>38.1</x:v>
      </x:c>
      <x:c r="W2474" s="12">
        <x:f>NA()</x:f>
      </x:c>
    </x:row>
    <x:row r="2475">
      <x:c r="A2475">
        <x:v>228447</x:v>
      </x:c>
      <x:c r="B2475" s="1">
        <x:v>44758.4151215625</x:v>
      </x:c>
      <x:c r="C2475" s="6">
        <x:v>42.721095805</x:v>
      </x:c>
      <x:c r="D2475" s="14" t="s">
        <x:v>92</x:v>
      </x:c>
      <x:c r="E2475" s="15">
        <x:v>44733.6604549421</x:v>
      </x:c>
      <x:c r="F2475" t="s">
        <x:v>97</x:v>
      </x:c>
      <x:c r="G2475" s="6">
        <x:v>99.8547940011819</x:v>
      </x:c>
      <x:c r="H2475" t="s">
        <x:v>95</x:v>
      </x:c>
      <x:c r="I2475" s="6">
        <x:v>26.4586918986765</x:v>
      </x:c>
      <x:c r="J2475" t="s">
        <x:v>93</x:v>
      </x:c>
      <x:c r="K2475" s="6">
        <x:v>1020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20.856</x:v>
      </x:c>
      <x:c r="S2475" s="8">
        <x:v>73585.3445318684</x:v>
      </x:c>
      <x:c r="T2475" s="12">
        <x:v>256215.729576929</x:v>
      </x:c>
      <x:c r="U2475" s="12">
        <x:v>30.45</x:v>
      </x:c>
      <x:c r="V2475" s="12">
        <x:v>38.1</x:v>
      </x:c>
      <x:c r="W2475" s="12">
        <x:f>NA()</x:f>
      </x:c>
    </x:row>
    <x:row r="2476">
      <x:c r="A2476">
        <x:v>228449</x:v>
      </x:c>
      <x:c r="B2476" s="1">
        <x:v>44758.4151332986</x:v>
      </x:c>
      <x:c r="C2476" s="6">
        <x:v>42.7379808233333</x:v>
      </x:c>
      <x:c r="D2476" s="14" t="s">
        <x:v>92</x:v>
      </x:c>
      <x:c r="E2476" s="15">
        <x:v>44733.6604549421</x:v>
      </x:c>
      <x:c r="F2476" t="s">
        <x:v>97</x:v>
      </x:c>
      <x:c r="G2476" s="6">
        <x:v>99.8095931977547</x:v>
      </x:c>
      <x:c r="H2476" t="s">
        <x:v>95</x:v>
      </x:c>
      <x:c r="I2476" s="6">
        <x:v>26.4586918986765</x:v>
      </x:c>
      <x:c r="J2476" t="s">
        <x:v>93</x:v>
      </x:c>
      <x:c r="K2476" s="6">
        <x:v>1020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20.861</x:v>
      </x:c>
      <x:c r="S2476" s="8">
        <x:v>73593.033960811</x:v>
      </x:c>
      <x:c r="T2476" s="12">
        <x:v>256212.623123324</x:v>
      </x:c>
      <x:c r="U2476" s="12">
        <x:v>30.45</x:v>
      </x:c>
      <x:c r="V2476" s="12">
        <x:v>38.1</x:v>
      </x:c>
      <x:c r="W2476" s="12">
        <x:f>NA()</x:f>
      </x:c>
    </x:row>
    <x:row r="2477">
      <x:c r="A2477">
        <x:v>228458</x:v>
      </x:c>
      <x:c r="B2477" s="1">
        <x:v>44758.4151449884</x:v>
      </x:c>
      <x:c r="C2477" s="6">
        <x:v>42.75482429</x:v>
      </x:c>
      <x:c r="D2477" s="14" t="s">
        <x:v>92</x:v>
      </x:c>
      <x:c r="E2477" s="15">
        <x:v>44733.6604549421</x:v>
      </x:c>
      <x:c r="F2477" t="s">
        <x:v>97</x:v>
      </x:c>
      <x:c r="G2477" s="6">
        <x:v>99.8518554404524</x:v>
      </x:c>
      <x:c r="H2477" t="s">
        <x:v>95</x:v>
      </x:c>
      <x:c r="I2477" s="6">
        <x:v>26.452571380345</x:v>
      </x:c>
      <x:c r="J2477" t="s">
        <x:v>93</x:v>
      </x:c>
      <x:c r="K2477" s="6">
        <x:v>1020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20.857</x:v>
      </x:c>
      <x:c r="S2477" s="8">
        <x:v>73587.9264278928</x:v>
      </x:c>
      <x:c r="T2477" s="12">
        <x:v>256220.622397584</x:v>
      </x:c>
      <x:c r="U2477" s="12">
        <x:v>30.45</x:v>
      </x:c>
      <x:c r="V2477" s="12">
        <x:v>38.1</x:v>
      </x:c>
      <x:c r="W2477" s="12">
        <x:f>NA()</x:f>
      </x:c>
    </x:row>
    <x:row r="2478">
      <x:c r="A2478">
        <x:v>228465</x:v>
      </x:c>
      <x:c r="B2478" s="1">
        <x:v>44758.4151567477</x:v>
      </x:c>
      <x:c r="C2478" s="6">
        <x:v>42.7717298733333</x:v>
      </x:c>
      <x:c r="D2478" s="14" t="s">
        <x:v>92</x:v>
      </x:c>
      <x:c r="E2478" s="15">
        <x:v>44733.6604549421</x:v>
      </x:c>
      <x:c r="F2478" t="s">
        <x:v>97</x:v>
      </x:c>
      <x:c r="G2478" s="6">
        <x:v>99.8970795716849</x:v>
      </x:c>
      <x:c r="H2478" t="s">
        <x:v>95</x:v>
      </x:c>
      <x:c r="I2478" s="6">
        <x:v>26.452571380345</x:v>
      </x:c>
      <x:c r="J2478" t="s">
        <x:v>93</x:v>
      </x:c>
      <x:c r="K2478" s="6">
        <x:v>1020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20.852</x:v>
      </x:c>
      <x:c r="S2478" s="8">
        <x:v>73593.1185105265</x:v>
      </x:c>
      <x:c r="T2478" s="12">
        <x:v>256225.332785956</x:v>
      </x:c>
      <x:c r="U2478" s="12">
        <x:v>30.45</x:v>
      </x:c>
      <x:c r="V2478" s="12">
        <x:v>38.1</x:v>
      </x:c>
      <x:c r="W2478" s="12">
        <x:f>NA()</x:f>
      </x:c>
    </x:row>
    <x:row r="2479">
      <x:c r="A2479">
        <x:v>228469</x:v>
      </x:c>
      <x:c r="B2479" s="1">
        <x:v>44758.4151684375</x:v>
      </x:c>
      <x:c r="C2479" s="6">
        <x:v>42.7885516983333</x:v>
      </x:c>
      <x:c r="D2479" s="14" t="s">
        <x:v>92</x:v>
      </x:c>
      <x:c r="E2479" s="15">
        <x:v>44733.6604549421</x:v>
      </x:c>
      <x:c r="F2479" t="s">
        <x:v>97</x:v>
      </x:c>
      <x:c r="G2479" s="6">
        <x:v>99.8608982030866</x:v>
      </x:c>
      <x:c r="H2479" t="s">
        <x:v>95</x:v>
      </x:c>
      <x:c r="I2479" s="6">
        <x:v>26.452571380345</x:v>
      </x:c>
      <x:c r="J2479" t="s">
        <x:v>93</x:v>
      </x:c>
      <x:c r="K2479" s="6">
        <x:v>1020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20.856</x:v>
      </x:c>
      <x:c r="S2479" s="8">
        <x:v>73595.8595543115</x:v>
      </x:c>
      <x:c r="T2479" s="12">
        <x:v>256211.142262201</x:v>
      </x:c>
      <x:c r="U2479" s="12">
        <x:v>30.45</x:v>
      </x:c>
      <x:c r="V2479" s="12">
        <x:v>38.1</x:v>
      </x:c>
      <x:c r="W2479" s="12">
        <x:f>NA()</x:f>
      </x:c>
    </x:row>
    <x:row r="2480">
      <x:c r="A2480">
        <x:v>228477</x:v>
      </x:c>
      <x:c r="B2480" s="1">
        <x:v>44758.4151795139</x:v>
      </x:c>
      <x:c r="C2480" s="6">
        <x:v>42.804531595</x:v>
      </x:c>
      <x:c r="D2480" s="14" t="s">
        <x:v>92</x:v>
      </x:c>
      <x:c r="E2480" s="15">
        <x:v>44733.6604549421</x:v>
      </x:c>
      <x:c r="F2480" t="s">
        <x:v>97</x:v>
      </x:c>
      <x:c r="G2480" s="6">
        <x:v>99.8760473193459</x:v>
      </x:c>
      <x:c r="H2480" t="s">
        <x:v>95</x:v>
      </x:c>
      <x:c r="I2480" s="6">
        <x:v>26.4464508731712</x:v>
      </x:c>
      <x:c r="J2480" t="s">
        <x:v>93</x:v>
      </x:c>
      <x:c r="K2480" s="6">
        <x:v>1020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20.855</x:v>
      </x:c>
      <x:c r="S2480" s="8">
        <x:v>73591.3592945721</x:v>
      </x:c>
      <x:c r="T2480" s="12">
        <x:v>256208.425089919</x:v>
      </x:c>
      <x:c r="U2480" s="12">
        <x:v>30.45</x:v>
      </x:c>
      <x:c r="V2480" s="12">
        <x:v>38.1</x:v>
      </x:c>
      <x:c r="W2480" s="12">
        <x:f>NA()</x:f>
      </x:c>
    </x:row>
    <x:row r="2481">
      <x:c r="A2481">
        <x:v>228481</x:v>
      </x:c>
      <x:c r="B2481" s="1">
        <x:v>44758.4151912037</x:v>
      </x:c>
      <x:c r="C2481" s="6">
        <x:v>42.8213682</x:v>
      </x:c>
      <x:c r="D2481" s="14" t="s">
        <x:v>92</x:v>
      </x:c>
      <x:c r="E2481" s="15">
        <x:v>44733.6604549421</x:v>
      </x:c>
      <x:c r="F2481" t="s">
        <x:v>97</x:v>
      </x:c>
      <x:c r="G2481" s="6">
        <x:v>99.8579596834446</x:v>
      </x:c>
      <x:c r="H2481" t="s">
        <x:v>95</x:v>
      </x:c>
      <x:c r="I2481" s="6">
        <x:v>26.4464508731712</x:v>
      </x:c>
      <x:c r="J2481" t="s">
        <x:v>93</x:v>
      </x:c>
      <x:c r="K2481" s="6">
        <x:v>1020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20.857</x:v>
      </x:c>
      <x:c r="S2481" s="8">
        <x:v>73588.6902499603</x:v>
      </x:c>
      <x:c r="T2481" s="12">
        <x:v>256211.370295592</x:v>
      </x:c>
      <x:c r="U2481" s="12">
        <x:v>30.45</x:v>
      </x:c>
      <x:c r="V2481" s="12">
        <x:v>38.1</x:v>
      </x:c>
      <x:c r="W2481" s="12">
        <x:f>NA()</x:f>
      </x:c>
    </x:row>
    <x:row r="2482">
      <x:c r="A2482">
        <x:v>228485</x:v>
      </x:c>
      <x:c r="B2482" s="1">
        <x:v>44758.4152029282</x:v>
      </x:c>
      <x:c r="C2482" s="6">
        <x:v>42.838235425</x:v>
      </x:c>
      <x:c r="D2482" s="14" t="s">
        <x:v>92</x:v>
      </x:c>
      <x:c r="E2482" s="15">
        <x:v>44733.6604549421</x:v>
      </x:c>
      <x:c r="F2482" t="s">
        <x:v>97</x:v>
      </x:c>
      <x:c r="G2482" s="6">
        <x:v>99.8608982030866</x:v>
      </x:c>
      <x:c r="H2482" t="s">
        <x:v>95</x:v>
      </x:c>
      <x:c r="I2482" s="6">
        <x:v>26.452571380345</x:v>
      </x:c>
      <x:c r="J2482" t="s">
        <x:v>93</x:v>
      </x:c>
      <x:c r="K2482" s="6">
        <x:v>1020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20.856</x:v>
      </x:c>
      <x:c r="S2482" s="8">
        <x:v>73587.4346989038</x:v>
      </x:c>
      <x:c r="T2482" s="12">
        <x:v>256219.228053995</x:v>
      </x:c>
      <x:c r="U2482" s="12">
        <x:v>30.45</x:v>
      </x:c>
      <x:c r="V2482" s="12">
        <x:v>38.1</x:v>
      </x:c>
      <x:c r="W2482" s="12">
        <x:f>NA()</x:f>
      </x:c>
    </x:row>
    <x:row r="2483">
      <x:c r="A2483">
        <x:v>228495</x:v>
      </x:c>
      <x:c r="B2483" s="1">
        <x:v>44758.4152146181</x:v>
      </x:c>
      <x:c r="C2483" s="6">
        <x:v>42.8550711816667</x:v>
      </x:c>
      <x:c r="D2483" s="14" t="s">
        <x:v>92</x:v>
      </x:c>
      <x:c r="E2483" s="15">
        <x:v>44733.6604549421</x:v>
      </x:c>
      <x:c r="F2483" t="s">
        <x:v>97</x:v>
      </x:c>
      <x:c r="G2483" s="6">
        <x:v>99.869941997368</x:v>
      </x:c>
      <x:c r="H2483" t="s">
        <x:v>95</x:v>
      </x:c>
      <x:c r="I2483" s="6">
        <x:v>26.452571380345</x:v>
      </x:c>
      <x:c r="J2483" t="s">
        <x:v>93</x:v>
      </x:c>
      <x:c r="K2483" s="6">
        <x:v>1020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20.855</x:v>
      </x:c>
      <x:c r="S2483" s="8">
        <x:v>73588.3643351135</x:v>
      </x:c>
      <x:c r="T2483" s="12">
        <x:v>256212.70327803</x:v>
      </x:c>
      <x:c r="U2483" s="12">
        <x:v>30.45</x:v>
      </x:c>
      <x:c r="V2483" s="12">
        <x:v>38.1</x:v>
      </x:c>
      <x:c r="W2483" s="12">
        <x:f>NA()</x:f>
      </x:c>
    </x:row>
    <x:row r="2484">
      <x:c r="A2484">
        <x:v>228497</x:v>
      </x:c>
      <x:c r="B2484" s="1">
        <x:v>44758.4152257755</x:v>
      </x:c>
      <x:c r="C2484" s="6">
        <x:v>42.8711371616667</x:v>
      </x:c>
      <x:c r="D2484" s="14" t="s">
        <x:v>92</x:v>
      </x:c>
      <x:c r="E2484" s="15">
        <x:v>44733.6604549421</x:v>
      </x:c>
      <x:c r="F2484" t="s">
        <x:v>97</x:v>
      </x:c>
      <x:c r="G2484" s="6">
        <x:v>99.8428137093066</x:v>
      </x:c>
      <x:c r="H2484" t="s">
        <x:v>95</x:v>
      </x:c>
      <x:c r="I2484" s="6">
        <x:v>26.452571380345</x:v>
      </x:c>
      <x:c r="J2484" t="s">
        <x:v>93</x:v>
      </x:c>
      <x:c r="K2484" s="6">
        <x:v>1020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20.858</x:v>
      </x:c>
      <x:c r="S2484" s="8">
        <x:v>73588.5630681455</x:v>
      </x:c>
      <x:c r="T2484" s="12">
        <x:v>256210.444648842</x:v>
      </x:c>
      <x:c r="U2484" s="12">
        <x:v>30.45</x:v>
      </x:c>
      <x:c r="V2484" s="12">
        <x:v>38.1</x:v>
      </x:c>
      <x:c r="W2484" s="12">
        <x:f>NA()</x:f>
      </x:c>
    </x:row>
    <x:row r="2485">
      <x:c r="A2485">
        <x:v>228502</x:v>
      </x:c>
      <x:c r="B2485" s="1">
        <x:v>44758.4152375</x:v>
      </x:c>
      <x:c r="C2485" s="6">
        <x:v>42.8880057516667</x:v>
      </x:c>
      <x:c r="D2485" s="14" t="s">
        <x:v>92</x:v>
      </x:c>
      <x:c r="E2485" s="15">
        <x:v>44733.6604549421</x:v>
      </x:c>
      <x:c r="F2485" t="s">
        <x:v>97</x:v>
      </x:c>
      <x:c r="G2485" s="6">
        <x:v>99.8308359658131</x:v>
      </x:c>
      <x:c r="H2485" t="s">
        <x:v>95</x:v>
      </x:c>
      <x:c r="I2485" s="6">
        <x:v>26.4464508731712</x:v>
      </x:c>
      <x:c r="J2485" t="s">
        <x:v>93</x:v>
      </x:c>
      <x:c r="K2485" s="6">
        <x:v>1020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20.86</x:v>
      </x:c>
      <x:c r="S2485" s="8">
        <x:v>73589.2249508728</x:v>
      </x:c>
      <x:c r="T2485" s="12">
        <x:v>256214.209329305</x:v>
      </x:c>
      <x:c r="U2485" s="12">
        <x:v>30.45</x:v>
      </x:c>
      <x:c r="V2485" s="12">
        <x:v>38.1</x:v>
      </x:c>
      <x:c r="W2485" s="12">
        <x:f>NA()</x:f>
      </x:c>
    </x:row>
    <x:row r="2486">
      <x:c r="A2486">
        <x:v>228512</x:v>
      </x:c>
      <x:c r="B2486" s="1">
        <x:v>44758.4152491898</x:v>
      </x:c>
      <x:c r="C2486" s="6">
        <x:v>42.9048522</x:v>
      </x:c>
      <x:c r="D2486" s="14" t="s">
        <x:v>92</x:v>
      </x:c>
      <x:c r="E2486" s="15">
        <x:v>44733.6604549421</x:v>
      </x:c>
      <x:c r="F2486" t="s">
        <x:v>97</x:v>
      </x:c>
      <x:c r="G2486" s="6">
        <x:v>99.8276704256359</x:v>
      </x:c>
      <x:c r="H2486" t="s">
        <x:v>95</x:v>
      </x:c>
      <x:c r="I2486" s="6">
        <x:v>26.4586918986765</x:v>
      </x:c>
      <x:c r="J2486" t="s">
        <x:v>93</x:v>
      </x:c>
      <x:c r="K2486" s="6">
        <x:v>1020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20.859</x:v>
      </x:c>
      <x:c r="S2486" s="8">
        <x:v>73588.6358508613</x:v>
      </x:c>
      <x:c r="T2486" s="12">
        <x:v>256206.860990966</x:v>
      </x:c>
      <x:c r="U2486" s="12">
        <x:v>30.45</x:v>
      </x:c>
      <x:c r="V2486" s="12">
        <x:v>38.1</x:v>
      </x:c>
      <x:c r="W2486" s="12">
        <x:f>NA()</x:f>
      </x:c>
    </x:row>
    <x:row r="2487">
      <x:c r="A2487">
        <x:v>228519</x:v>
      </x:c>
      <x:c r="B2487" s="1">
        <x:v>44758.4152609143</x:v>
      </x:c>
      <x:c r="C2487" s="6">
        <x:v>42.9217470283333</x:v>
      </x:c>
      <x:c r="D2487" s="14" t="s">
        <x:v>92</x:v>
      </x:c>
      <x:c r="E2487" s="15">
        <x:v>44733.6604549421</x:v>
      </x:c>
      <x:c r="F2487" t="s">
        <x:v>97</x:v>
      </x:c>
      <x:c r="G2487" s="6">
        <x:v>99.8337730094905</x:v>
      </x:c>
      <x:c r="H2487" t="s">
        <x:v>95</x:v>
      </x:c>
      <x:c r="I2487" s="6">
        <x:v>26.452571380345</x:v>
      </x:c>
      <x:c r="J2487" t="s">
        <x:v>93</x:v>
      </x:c>
      <x:c r="K2487" s="6">
        <x:v>1020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20.859</x:v>
      </x:c>
      <x:c r="S2487" s="8">
        <x:v>73588.6319505317</x:v>
      </x:c>
      <x:c r="T2487" s="12">
        <x:v>256202.934502155</x:v>
      </x:c>
      <x:c r="U2487" s="12">
        <x:v>30.45</x:v>
      </x:c>
      <x:c r="V2487" s="12">
        <x:v>38.1</x:v>
      </x:c>
      <x:c r="W2487" s="12">
        <x:f>NA()</x:f>
      </x:c>
    </x:row>
    <x:row r="2488">
      <x:c r="A2488">
        <x:v>228521</x:v>
      </x:c>
      <x:c r="B2488" s="1">
        <x:v>44758.4152720718</x:v>
      </x:c>
      <x:c r="C2488" s="6">
        <x:v>42.9377893483333</x:v>
      </x:c>
      <x:c r="D2488" s="14" t="s">
        <x:v>92</x:v>
      </x:c>
      <x:c r="E2488" s="15">
        <x:v>44733.6604549421</x:v>
      </x:c>
      <x:c r="F2488" t="s">
        <x:v>97</x:v>
      </x:c>
      <x:c r="G2488" s="6">
        <x:v>99.8608982030866</x:v>
      </x:c>
      <x:c r="H2488" t="s">
        <x:v>95</x:v>
      </x:c>
      <x:c r="I2488" s="6">
        <x:v>26.452571380345</x:v>
      </x:c>
      <x:c r="J2488" t="s">
        <x:v>93</x:v>
      </x:c>
      <x:c r="K2488" s="6">
        <x:v>1020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20.856</x:v>
      </x:c>
      <x:c r="S2488" s="8">
        <x:v>73580.3495278395</x:v>
      </x:c>
      <x:c r="T2488" s="12">
        <x:v>256206.4086946</x:v>
      </x:c>
      <x:c r="U2488" s="12">
        <x:v>30.45</x:v>
      </x:c>
      <x:c r="V2488" s="12">
        <x:v>38.1</x:v>
      </x:c>
      <x:c r="W2488" s="12">
        <x:f>NA()</x:f>
      </x:c>
    </x:row>
    <x:row r="2489">
      <x:c r="A2489">
        <x:v>228531</x:v>
      </x:c>
      <x:c r="B2489" s="1">
        <x:v>44758.4152837963</x:v>
      </x:c>
      <x:c r="C2489" s="6">
        <x:v>42.9546920866667</x:v>
      </x:c>
      <x:c r="D2489" s="14" t="s">
        <x:v>92</x:v>
      </x:c>
      <x:c r="E2489" s="15">
        <x:v>44733.6604549421</x:v>
      </x:c>
      <x:c r="F2489" t="s">
        <x:v>97</x:v>
      </x:c>
      <x:c r="G2489" s="6">
        <x:v>99.8640645070229</x:v>
      </x:c>
      <x:c r="H2489" t="s">
        <x:v>95</x:v>
      </x:c>
      <x:c r="I2489" s="6">
        <x:v>26.4403303771555</x:v>
      </x:c>
      <x:c r="J2489" t="s">
        <x:v>93</x:v>
      </x:c>
      <x:c r="K2489" s="6">
        <x:v>1020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20.857</x:v>
      </x:c>
      <x:c r="S2489" s="8">
        <x:v>73576.4891073765</x:v>
      </x:c>
      <x:c r="T2489" s="12">
        <x:v>256205.320026883</x:v>
      </x:c>
      <x:c r="U2489" s="12">
        <x:v>30.45</x:v>
      </x:c>
      <x:c r="V2489" s="12">
        <x:v>38.1</x:v>
      </x:c>
      <x:c r="W2489" s="12">
        <x:f>NA()</x:f>
      </x:c>
    </x:row>
    <x:row r="2490">
      <x:c r="A2490">
        <x:v>228537</x:v>
      </x:c>
      <x:c r="B2490" s="1">
        <x:v>44758.4152954514</x:v>
      </x:c>
      <x:c r="C2490" s="6">
        <x:v>42.9714873516667</x:v>
      </x:c>
      <x:c r="D2490" s="14" t="s">
        <x:v>92</x:v>
      </x:c>
      <x:c r="E2490" s="15">
        <x:v>44733.6604549421</x:v>
      </x:c>
      <x:c r="F2490" t="s">
        <x:v>97</x:v>
      </x:c>
      <x:c r="G2490" s="6">
        <x:v>99.8608982030866</x:v>
      </x:c>
      <x:c r="H2490" t="s">
        <x:v>95</x:v>
      </x:c>
      <x:c r="I2490" s="6">
        <x:v>26.452571380345</x:v>
      </x:c>
      <x:c r="J2490" t="s">
        <x:v>93</x:v>
      </x:c>
      <x:c r="K2490" s="6">
        <x:v>1020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20.856</x:v>
      </x:c>
      <x:c r="S2490" s="8">
        <x:v>73584.8631963773</x:v>
      </x:c>
      <x:c r="T2490" s="12">
        <x:v>256211.095286322</x:v>
      </x:c>
      <x:c r="U2490" s="12">
        <x:v>30.45</x:v>
      </x:c>
      <x:c r="V2490" s="12">
        <x:v>38.1</x:v>
      </x:c>
      <x:c r="W2490" s="12">
        <x:f>NA()</x:f>
      </x:c>
    </x:row>
    <x:row r="2491">
      <x:c r="A2491">
        <x:v>228543</x:v>
      </x:c>
      <x:c r="B2491" s="1">
        <x:v>44758.4153071412</x:v>
      </x:c>
      <x:c r="C2491" s="6">
        <x:v>42.9883081766667</x:v>
      </x:c>
      <x:c r="D2491" s="14" t="s">
        <x:v>92</x:v>
      </x:c>
      <x:c r="E2491" s="15">
        <x:v>44733.6604549421</x:v>
      </x:c>
      <x:c r="F2491" t="s">
        <x:v>97</x:v>
      </x:c>
      <x:c r="G2491" s="6">
        <x:v>99.8850926850172</x:v>
      </x:c>
      <x:c r="H2491" t="s">
        <x:v>95</x:v>
      </x:c>
      <x:c r="I2491" s="6">
        <x:v>26.4464508731712</x:v>
      </x:c>
      <x:c r="J2491" t="s">
        <x:v>93</x:v>
      </x:c>
      <x:c r="K2491" s="6">
        <x:v>1020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20.854</x:v>
      </x:c>
      <x:c r="S2491" s="8">
        <x:v>73580.0158989373</x:v>
      </x:c>
      <x:c r="T2491" s="12">
        <x:v>256202.1098388</x:v>
      </x:c>
      <x:c r="U2491" s="12">
        <x:v>30.45</x:v>
      </x:c>
      <x:c r="V2491" s="12">
        <x:v>38.1</x:v>
      </x:c>
      <x:c r="W2491" s="12">
        <x:f>NA()</x:f>
      </x:c>
    </x:row>
    <x:row r="2492">
      <x:c r="A2492">
        <x:v>228549</x:v>
      </x:c>
      <x:c r="B2492" s="1">
        <x:v>44758.415318831</x:v>
      </x:c>
      <x:c r="C2492" s="6">
        <x:v>43.00515974</x:v>
      </x:c>
      <x:c r="D2492" s="14" t="s">
        <x:v>92</x:v>
      </x:c>
      <x:c r="E2492" s="15">
        <x:v>44733.6604549421</x:v>
      </x:c>
      <x:c r="F2492" t="s">
        <x:v>97</x:v>
      </x:c>
      <x:c r="G2492" s="6">
        <x:v>99.8428137093066</x:v>
      </x:c>
      <x:c r="H2492" t="s">
        <x:v>95</x:v>
      </x:c>
      <x:c r="I2492" s="6">
        <x:v>26.452571380345</x:v>
      </x:c>
      <x:c r="J2492" t="s">
        <x:v>93</x:v>
      </x:c>
      <x:c r="K2492" s="6">
        <x:v>1020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20.858</x:v>
      </x:c>
      <x:c r="S2492" s="8">
        <x:v>73585.2945076475</x:v>
      </x:c>
      <x:c r="T2492" s="12">
        <x:v>256208.505580178</x:v>
      </x:c>
      <x:c r="U2492" s="12">
        <x:v>30.45</x:v>
      </x:c>
      <x:c r="V2492" s="12">
        <x:v>38.1</x:v>
      </x:c>
      <x:c r="W2492" s="12">
        <x:f>NA()</x:f>
      </x:c>
    </x:row>
    <x:row r="2493">
      <x:c r="A2493">
        <x:v>228550</x:v>
      </x:c>
      <x:c r="B2493" s="1">
        <x:v>44758.4153299421</x:v>
      </x:c>
      <x:c r="C2493" s="6">
        <x:v>43.02114997</x:v>
      </x:c>
      <x:c r="D2493" s="14" t="s">
        <x:v>92</x:v>
      </x:c>
      <x:c r="E2493" s="15">
        <x:v>44733.6604549421</x:v>
      </x:c>
      <x:c r="F2493" t="s">
        <x:v>97</x:v>
      </x:c>
      <x:c r="G2493" s="6">
        <x:v>99.8579596834446</x:v>
      </x:c>
      <x:c r="H2493" t="s">
        <x:v>95</x:v>
      </x:c>
      <x:c r="I2493" s="6">
        <x:v>26.4464508731712</x:v>
      </x:c>
      <x:c r="J2493" t="s">
        <x:v>93</x:v>
      </x:c>
      <x:c r="K2493" s="6">
        <x:v>1020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20.857</x:v>
      </x:c>
      <x:c r="S2493" s="8">
        <x:v>73586.1133259299</x:v>
      </x:c>
      <x:c r="T2493" s="12">
        <x:v>256210.447921138</x:v>
      </x:c>
      <x:c r="U2493" s="12">
        <x:v>30.45</x:v>
      </x:c>
      <x:c r="V2493" s="12">
        <x:v>38.1</x:v>
      </x:c>
      <x:c r="W2493" s="12">
        <x:f>NA()</x:f>
      </x:c>
    </x:row>
    <x:row r="2494">
      <x:c r="A2494">
        <x:v>228560</x:v>
      </x:c>
      <x:c r="B2494" s="1">
        <x:v>44758.4153416667</x:v>
      </x:c>
      <x:c r="C2494" s="6">
        <x:v>43.0380242333333</x:v>
      </x:c>
      <x:c r="D2494" s="14" t="s">
        <x:v>92</x:v>
      </x:c>
      <x:c r="E2494" s="15">
        <x:v>44733.6604549421</x:v>
      </x:c>
      <x:c r="F2494" t="s">
        <x:v>97</x:v>
      </x:c>
      <x:c r="G2494" s="6">
        <x:v>99.8850926850172</x:v>
      </x:c>
      <x:c r="H2494" t="s">
        <x:v>95</x:v>
      </x:c>
      <x:c r="I2494" s="6">
        <x:v>26.4464508731712</x:v>
      </x:c>
      <x:c r="J2494" t="s">
        <x:v>93</x:v>
      </x:c>
      <x:c r="K2494" s="6">
        <x:v>1020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20.854</x:v>
      </x:c>
      <x:c r="S2494" s="8">
        <x:v>73585.4545502309</x:v>
      </x:c>
      <x:c r="T2494" s="12">
        <x:v>256198.456378632</x:v>
      </x:c>
      <x:c r="U2494" s="12">
        <x:v>30.45</x:v>
      </x:c>
      <x:c r="V2494" s="12">
        <x:v>38.1</x:v>
      </x:c>
      <x:c r="W2494" s="12">
        <x:f>NA()</x:f>
      </x:c>
    </x:row>
    <x:row r="2495">
      <x:c r="A2495">
        <x:v>228566</x:v>
      </x:c>
      <x:c r="B2495" s="1">
        <x:v>44758.4153533565</x:v>
      </x:c>
      <x:c r="C2495" s="6">
        <x:v>43.054848855</x:v>
      </x:c>
      <x:c r="D2495" s="14" t="s">
        <x:v>92</x:v>
      </x:c>
      <x:c r="E2495" s="15">
        <x:v>44733.6604549421</x:v>
      </x:c>
      <x:c r="F2495" t="s">
        <x:v>97</x:v>
      </x:c>
      <x:c r="G2495" s="6">
        <x:v>99.8428137093066</x:v>
      </x:c>
      <x:c r="H2495" t="s">
        <x:v>95</x:v>
      </x:c>
      <x:c r="I2495" s="6">
        <x:v>26.452571380345</x:v>
      </x:c>
      <x:c r="J2495" t="s">
        <x:v>93</x:v>
      </x:c>
      <x:c r="K2495" s="6">
        <x:v>1020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20.858</x:v>
      </x:c>
      <x:c r="S2495" s="8">
        <x:v>73583.6695835856</x:v>
      </x:c>
      <x:c r="T2495" s="12">
        <x:v>256210.797579021</x:v>
      </x:c>
      <x:c r="U2495" s="12">
        <x:v>30.45</x:v>
      </x:c>
      <x:c r="V2495" s="12">
        <x:v>38.1</x:v>
      </x:c>
      <x:c r="W2495" s="12">
        <x:f>NA()</x:f>
      </x:c>
    </x:row>
    <x:row r="2496">
      <x:c r="A2496">
        <x:v>228571</x:v>
      </x:c>
      <x:c r="B2496" s="1">
        <x:v>44758.4153651273</x:v>
      </x:c>
      <x:c r="C2496" s="6">
        <x:v>43.0717740833333</x:v>
      </x:c>
      <x:c r="D2496" s="14" t="s">
        <x:v>92</x:v>
      </x:c>
      <x:c r="E2496" s="15">
        <x:v>44733.6604549421</x:v>
      </x:c>
      <x:c r="F2496" t="s">
        <x:v>97</x:v>
      </x:c>
      <x:c r="G2496" s="6">
        <x:v>99.8156947032119</x:v>
      </x:c>
      <x:c r="H2496" t="s">
        <x:v>95</x:v>
      </x:c>
      <x:c r="I2496" s="6">
        <x:v>26.452571380345</x:v>
      </x:c>
      <x:c r="J2496" t="s">
        <x:v>93</x:v>
      </x:c>
      <x:c r="K2496" s="6">
        <x:v>1020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20.861</x:v>
      </x:c>
      <x:c r="S2496" s="8">
        <x:v>73583.2024677396</x:v>
      </x:c>
      <x:c r="T2496" s="12">
        <x:v>256211.003178186</x:v>
      </x:c>
      <x:c r="U2496" s="12">
        <x:v>30.45</x:v>
      </x:c>
      <x:c r="V2496" s="12">
        <x:v>38.1</x:v>
      </x:c>
      <x:c r="W2496" s="12">
        <x:f>NA()</x:f>
      </x:c>
    </x:row>
    <x:row r="2497">
      <x:c r="A2497">
        <x:v>228574</x:v>
      </x:c>
      <x:c r="B2497" s="1">
        <x:v>44758.4153762384</x:v>
      </x:c>
      <x:c r="C2497" s="6">
        <x:v>43.0877786166667</x:v>
      </x:c>
      <x:c r="D2497" s="14" t="s">
        <x:v>92</x:v>
      </x:c>
      <x:c r="E2497" s="15">
        <x:v>44733.6604549421</x:v>
      </x:c>
      <x:c r="F2497" t="s">
        <x:v>97</x:v>
      </x:c>
      <x:c r="G2497" s="6">
        <x:v>99.8156947032119</x:v>
      </x:c>
      <x:c r="H2497" t="s">
        <x:v>95</x:v>
      </x:c>
      <x:c r="I2497" s="6">
        <x:v>26.452571380345</x:v>
      </x:c>
      <x:c r="J2497" t="s">
        <x:v>93</x:v>
      </x:c>
      <x:c r="K2497" s="6">
        <x:v>1020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20.861</x:v>
      </x:c>
      <x:c r="S2497" s="8">
        <x:v>73577.9296516554</x:v>
      </x:c>
      <x:c r="T2497" s="12">
        <x:v>256208.360684295</x:v>
      </x:c>
      <x:c r="U2497" s="12">
        <x:v>30.45</x:v>
      </x:c>
      <x:c r="V2497" s="12">
        <x:v>38.1</x:v>
      </x:c>
      <x:c r="W2497" s="12">
        <x:f>NA()</x:f>
      </x:c>
    </x:row>
    <x:row r="2498">
      <x:c r="A2498">
        <x:v>228582</x:v>
      </x:c>
      <x:c r="B2498" s="1">
        <x:v>44758.4153879282</x:v>
      </x:c>
      <x:c r="C2498" s="6">
        <x:v>43.1046092916667</x:v>
      </x:c>
      <x:c r="D2498" s="14" t="s">
        <x:v>92</x:v>
      </x:c>
      <x:c r="E2498" s="15">
        <x:v>44733.6604549421</x:v>
      </x:c>
      <x:c r="F2498" t="s">
        <x:v>97</x:v>
      </x:c>
      <x:c r="G2498" s="6">
        <x:v>99.9031865125954</x:v>
      </x:c>
      <x:c r="H2498" t="s">
        <x:v>95</x:v>
      </x:c>
      <x:c r="I2498" s="6">
        <x:v>26.4464508731712</x:v>
      </x:c>
      <x:c r="J2498" t="s">
        <x:v>93</x:v>
      </x:c>
      <x:c r="K2498" s="6">
        <x:v>1020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20.852</x:v>
      </x:c>
      <x:c r="S2498" s="8">
        <x:v>73582.3185068165</x:v>
      </x:c>
      <x:c r="T2498" s="12">
        <x:v>256206.766773147</x:v>
      </x:c>
      <x:c r="U2498" s="12">
        <x:v>30.45</x:v>
      </x:c>
      <x:c r="V2498" s="12">
        <x:v>38.1</x:v>
      </x:c>
      <x:c r="W2498" s="12">
        <x:f>NA()</x:f>
      </x:c>
    </x:row>
    <x:row r="2499">
      <x:c r="A2499">
        <x:v>228589</x:v>
      </x:c>
      <x:c r="B2499" s="1">
        <x:v>44758.4153995718</x:v>
      </x:c>
      <x:c r="C2499" s="6">
        <x:v>43.1214299216667</x:v>
      </x:c>
      <x:c r="D2499" s="14" t="s">
        <x:v>92</x:v>
      </x:c>
      <x:c r="E2499" s="15">
        <x:v>44733.6604549421</x:v>
      </x:c>
      <x:c r="F2499" t="s">
        <x:v>97</x:v>
      </x:c>
      <x:c r="G2499" s="6">
        <x:v>99.8518554404524</x:v>
      </x:c>
      <x:c r="H2499" t="s">
        <x:v>95</x:v>
      </x:c>
      <x:c r="I2499" s="6">
        <x:v>26.452571380345</x:v>
      </x:c>
      <x:c r="J2499" t="s">
        <x:v>93</x:v>
      </x:c>
      <x:c r="K2499" s="6">
        <x:v>1020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20.857</x:v>
      </x:c>
      <x:c r="S2499" s="8">
        <x:v>73582.2265184585</x:v>
      </x:c>
      <x:c r="T2499" s="12">
        <x:v>256204.057494027</x:v>
      </x:c>
      <x:c r="U2499" s="12">
        <x:v>30.45</x:v>
      </x:c>
      <x:c r="V2499" s="12">
        <x:v>38.1</x:v>
      </x:c>
      <x:c r="W2499" s="12">
        <x:f>NA()</x:f>
      </x:c>
    </x:row>
    <x:row r="2500">
      <x:c r="A2500">
        <x:v>228595</x:v>
      </x:c>
      <x:c r="B2500" s="1">
        <x:v>44758.4154113079</x:v>
      </x:c>
      <x:c r="C2500" s="6">
        <x:v>43.1382852583333</x:v>
      </x:c>
      <x:c r="D2500" s="14" t="s">
        <x:v>92</x:v>
      </x:c>
      <x:c r="E2500" s="15">
        <x:v>44733.6604549421</x:v>
      </x:c>
      <x:c r="F2500" t="s">
        <x:v>97</x:v>
      </x:c>
      <x:c r="G2500" s="6">
        <x:v>99.8217967889596</x:v>
      </x:c>
      <x:c r="H2500" t="s">
        <x:v>95</x:v>
      </x:c>
      <x:c r="I2500" s="6">
        <x:v>26.4464508731712</x:v>
      </x:c>
      <x:c r="J2500" t="s">
        <x:v>93</x:v>
      </x:c>
      <x:c r="K2500" s="6">
        <x:v>1020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20.861</x:v>
      </x:c>
      <x:c r="S2500" s="8">
        <x:v>73585.245965886</x:v>
      </x:c>
      <x:c r="T2500" s="12">
        <x:v>256200.691374844</x:v>
      </x:c>
      <x:c r="U2500" s="12">
        <x:v>30.45</x:v>
      </x:c>
      <x:c r="V2500" s="12">
        <x:v>38.1</x:v>
      </x:c>
      <x:c r="W2500" s="12">
        <x:f>NA()</x:f>
      </x:c>
    </x:row>
    <x:row r="2501">
      <x:c r="A2501">
        <x:v>228601</x:v>
      </x:c>
      <x:c r="B2501" s="1">
        <x:v>44758.4154229977</x:v>
      </x:c>
      <x:c r="C2501" s="6">
        <x:v>43.1551022683333</x:v>
      </x:c>
      <x:c r="D2501" s="14" t="s">
        <x:v>92</x:v>
      </x:c>
      <x:c r="E2501" s="15">
        <x:v>44733.6604549421</x:v>
      </x:c>
      <x:c r="F2501" t="s">
        <x:v>97</x:v>
      </x:c>
      <x:c r="G2501" s="6">
        <x:v>99.8760473193459</x:v>
      </x:c>
      <x:c r="H2501" t="s">
        <x:v>95</x:v>
      </x:c>
      <x:c r="I2501" s="6">
        <x:v>26.4464508731712</x:v>
      </x:c>
      <x:c r="J2501" t="s">
        <x:v>93</x:v>
      </x:c>
      <x:c r="K2501" s="6">
        <x:v>1020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20.855</x:v>
      </x:c>
      <x:c r="S2501" s="8">
        <x:v>73583.4796755252</x:v>
      </x:c>
      <x:c r="T2501" s="12">
        <x:v>256200.469967727</x:v>
      </x:c>
      <x:c r="U2501" s="12">
        <x:v>30.45</x:v>
      </x:c>
      <x:c r="V2501" s="12">
        <x:v>38.1</x:v>
      </x:c>
      <x:c r="W2501" s="12">
        <x:f>NA()</x:f>
      </x:c>
    </x:row>
    <x:row r="2502">
      <x:c r="A2502">
        <x:v>228606</x:v>
      </x:c>
      <x:c r="B2502" s="1">
        <x:v>44758.4154340625</x:v>
      </x:c>
      <x:c r="C2502" s="6">
        <x:v>43.1710686133333</x:v>
      </x:c>
      <x:c r="D2502" s="14" t="s">
        <x:v>92</x:v>
      </x:c>
      <x:c r="E2502" s="15">
        <x:v>44733.6604549421</x:v>
      </x:c>
      <x:c r="F2502" t="s">
        <x:v>97</x:v>
      </x:c>
      <x:c r="G2502" s="6">
        <x:v>99.8247333408452</x:v>
      </x:c>
      <x:c r="H2502" t="s">
        <x:v>95</x:v>
      </x:c>
      <x:c r="I2502" s="6">
        <x:v>26.452571380345</x:v>
      </x:c>
      <x:c r="J2502" t="s">
        <x:v>93</x:v>
      </x:c>
      <x:c r="K2502" s="6">
        <x:v>1020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20.86</x:v>
      </x:c>
      <x:c r="S2502" s="8">
        <x:v>73582.1365588949</x:v>
      </x:c>
      <x:c r="T2502" s="12">
        <x:v>256204.632051771</x:v>
      </x:c>
      <x:c r="U2502" s="12">
        <x:v>30.45</x:v>
      </x:c>
      <x:c r="V2502" s="12">
        <x:v>38.1</x:v>
      </x:c>
      <x:c r="W2502" s="12">
        <x:f>NA()</x:f>
      </x:c>
    </x:row>
    <x:row r="2503">
      <x:c r="A2503">
        <x:v>228610</x:v>
      </x:c>
      <x:c r="B2503" s="1">
        <x:v>44758.4154457523</x:v>
      </x:c>
      <x:c r="C2503" s="6">
        <x:v>43.18791831</x:v>
      </x:c>
      <x:c r="D2503" s="14" t="s">
        <x:v>92</x:v>
      </x:c>
      <x:c r="E2503" s="15">
        <x:v>44733.6604549421</x:v>
      </x:c>
      <x:c r="F2503" t="s">
        <x:v>97</x:v>
      </x:c>
      <x:c r="G2503" s="6">
        <x:v>99.8398761737394</x:v>
      </x:c>
      <x:c r="H2503" t="s">
        <x:v>95</x:v>
      </x:c>
      <x:c r="I2503" s="6">
        <x:v>26.4464508731712</x:v>
      </x:c>
      <x:c r="J2503" t="s">
        <x:v>93</x:v>
      </x:c>
      <x:c r="K2503" s="6">
        <x:v>1020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20.859</x:v>
      </x:c>
      <x:c r="S2503" s="8">
        <x:v>73578.8118019082</x:v>
      </x:c>
      <x:c r="T2503" s="12">
        <x:v>256197.409210102</x:v>
      </x:c>
      <x:c r="U2503" s="12">
        <x:v>30.45</x:v>
      </x:c>
      <x:c r="V2503" s="12">
        <x:v>38.1</x:v>
      </x:c>
      <x:c r="W2503" s="12">
        <x:f>NA()</x:f>
      </x:c>
    </x:row>
    <x:row r="2504">
      <x:c r="A2504">
        <x:v>228621</x:v>
      </x:c>
      <x:c r="B2504" s="1">
        <x:v>44758.4154574074</x:v>
      </x:c>
      <x:c r="C2504" s="6">
        <x:v>43.20469237</x:v>
      </x:c>
      <x:c r="D2504" s="14" t="s">
        <x:v>92</x:v>
      </x:c>
      <x:c r="E2504" s="15">
        <x:v>44733.6604549421</x:v>
      </x:c>
      <x:c r="F2504" t="s">
        <x:v>97</x:v>
      </x:c>
      <x:c r="G2504" s="6">
        <x:v>99.8428137093066</x:v>
      </x:c>
      <x:c r="H2504" t="s">
        <x:v>95</x:v>
      </x:c>
      <x:c r="I2504" s="6">
        <x:v>26.452571380345</x:v>
      </x:c>
      <x:c r="J2504" t="s">
        <x:v>93</x:v>
      </x:c>
      <x:c r="K2504" s="6">
        <x:v>1020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20.858</x:v>
      </x:c>
      <x:c r="S2504" s="8">
        <x:v>73587.8447260047</x:v>
      </x:c>
      <x:c r="T2504" s="12">
        <x:v>256216.822680286</x:v>
      </x:c>
      <x:c r="U2504" s="12">
        <x:v>30.45</x:v>
      </x:c>
      <x:c r="V2504" s="12">
        <x:v>38.1</x:v>
      </x:c>
      <x:c r="W2504" s="12">
        <x:f>NA()</x:f>
      </x:c>
    </x:row>
    <x:row r="2505">
      <x:c r="A2505">
        <x:v>228626</x:v>
      </x:c>
      <x:c r="B2505" s="1">
        <x:v>44758.4154690625</x:v>
      </x:c>
      <x:c r="C2505" s="6">
        <x:v>43.221492605</x:v>
      </x:c>
      <x:c r="D2505" s="14" t="s">
        <x:v>92</x:v>
      </x:c>
      <x:c r="E2505" s="15">
        <x:v>44733.6604549421</x:v>
      </x:c>
      <x:c r="F2505" t="s">
        <x:v>97</x:v>
      </x:c>
      <x:c r="G2505" s="6">
        <x:v>99.8489174128969</x:v>
      </x:c>
      <x:c r="H2505" t="s">
        <x:v>95</x:v>
      </x:c>
      <x:c r="I2505" s="6">
        <x:v>26.4464508731712</x:v>
      </x:c>
      <x:c r="J2505" t="s">
        <x:v>93</x:v>
      </x:c>
      <x:c r="K2505" s="6">
        <x:v>1020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20.858</x:v>
      </x:c>
      <x:c r="S2505" s="8">
        <x:v>73580.0820933898</x:v>
      </x:c>
      <x:c r="T2505" s="12">
        <x:v>256194.684729701</x:v>
      </x:c>
      <x:c r="U2505" s="12">
        <x:v>30.45</x:v>
      </x:c>
      <x:c r="V2505" s="12">
        <x:v>38.1</x:v>
      </x:c>
      <x:c r="W2505" s="12">
        <x:f>NA()</x:f>
      </x:c>
    </x:row>
    <x:row r="2506">
      <x:c r="A2506">
        <x:v>228632</x:v>
      </x:c>
      <x:c r="B2506" s="1">
        <x:v>44758.415480787</x:v>
      </x:c>
      <x:c r="C2506" s="6">
        <x:v>43.2383456633333</x:v>
      </x:c>
      <x:c r="D2506" s="14" t="s">
        <x:v>92</x:v>
      </x:c>
      <x:c r="E2506" s="15">
        <x:v>44733.6604549421</x:v>
      </x:c>
      <x:c r="F2506" t="s">
        <x:v>97</x:v>
      </x:c>
      <x:c r="G2506" s="6">
        <x:v>99.8247333408452</x:v>
      </x:c>
      <x:c r="H2506" t="s">
        <x:v>95</x:v>
      </x:c>
      <x:c r="I2506" s="6">
        <x:v>26.452571380345</x:v>
      </x:c>
      <x:c r="J2506" t="s">
        <x:v>93</x:v>
      </x:c>
      <x:c r="K2506" s="6">
        <x:v>1020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20.86</x:v>
      </x:c>
      <x:c r="S2506" s="8">
        <x:v>73574.6308219353</x:v>
      </x:c>
      <x:c r="T2506" s="12">
        <x:v>256202.860857703</x:v>
      </x:c>
      <x:c r="U2506" s="12">
        <x:v>30.45</x:v>
      </x:c>
      <x:c r="V2506" s="12">
        <x:v>38.1</x:v>
      </x:c>
      <x:c r="W2506" s="12">
        <x:f>NA()</x:f>
      </x:c>
    </x:row>
    <x:row r="2507">
      <x:c r="A2507">
        <x:v>228638</x:v>
      </x:c>
      <x:c r="B2507" s="1">
        <x:v>44758.4154924769</x:v>
      </x:c>
      <x:c r="C2507" s="6">
        <x:v>43.25520719</x:v>
      </x:c>
      <x:c r="D2507" s="14" t="s">
        <x:v>92</x:v>
      </x:c>
      <x:c r="E2507" s="15">
        <x:v>44733.6604549421</x:v>
      </x:c>
      <x:c r="F2507" t="s">
        <x:v>97</x:v>
      </x:c>
      <x:c r="G2507" s="6">
        <x:v>99.8489174128969</x:v>
      </x:c>
      <x:c r="H2507" t="s">
        <x:v>95</x:v>
      </x:c>
      <x:c r="I2507" s="6">
        <x:v>26.4464508731712</x:v>
      </x:c>
      <x:c r="J2507" t="s">
        <x:v>93</x:v>
      </x:c>
      <x:c r="K2507" s="6">
        <x:v>1020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20.858</x:v>
      </x:c>
      <x:c r="S2507" s="8">
        <x:v>73577.3430234121</x:v>
      </x:c>
      <x:c r="T2507" s="12">
        <x:v>256196.248756574</x:v>
      </x:c>
      <x:c r="U2507" s="12">
        <x:v>30.45</x:v>
      </x:c>
      <x:c r="V2507" s="12">
        <x:v>38.1</x:v>
      </x:c>
      <x:c r="W2507" s="12">
        <x:f>NA()</x:f>
      </x:c>
    </x:row>
    <x:row r="2508">
      <x:c r="A2508">
        <x:v>228643</x:v>
      </x:c>
      <x:c r="B2508" s="1">
        <x:v>44758.415503588</x:v>
      </x:c>
      <x:c r="C2508" s="6">
        <x:v>43.2711750683333</x:v>
      </x:c>
      <x:c r="D2508" s="14" t="s">
        <x:v>92</x:v>
      </x:c>
      <x:c r="E2508" s="15">
        <x:v>44733.6604549421</x:v>
      </x:c>
      <x:c r="F2508" t="s">
        <x:v>97</x:v>
      </x:c>
      <x:c r="G2508" s="6">
        <x:v>99.8217967889596</x:v>
      </x:c>
      <x:c r="H2508" t="s">
        <x:v>95</x:v>
      </x:c>
      <x:c r="I2508" s="6">
        <x:v>26.4464508731712</x:v>
      </x:c>
      <x:c r="J2508" t="s">
        <x:v>93</x:v>
      </x:c>
      <x:c r="K2508" s="6">
        <x:v>1020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20.861</x:v>
      </x:c>
      <x:c r="S2508" s="8">
        <x:v>73579.7807078216</x:v>
      </x:c>
      <x:c r="T2508" s="12">
        <x:v>256201.493111489</x:v>
      </x:c>
      <x:c r="U2508" s="12">
        <x:v>30.45</x:v>
      </x:c>
      <x:c r="V2508" s="12">
        <x:v>38.1</x:v>
      </x:c>
      <x:c r="W2508" s="12">
        <x:f>NA()</x:f>
      </x:c>
    </x:row>
    <x:row r="2509">
      <x:c r="A2509">
        <x:v>228649</x:v>
      </x:c>
      <x:c r="B2509" s="1">
        <x:v>44758.4155152431</x:v>
      </x:c>
      <x:c r="C2509" s="6">
        <x:v>43.2879773633333</x:v>
      </x:c>
      <x:c r="D2509" s="14" t="s">
        <x:v>92</x:v>
      </x:c>
      <x:c r="E2509" s="15">
        <x:v>44733.6604549421</x:v>
      </x:c>
      <x:c r="F2509" t="s">
        <x:v>97</x:v>
      </x:c>
      <x:c r="G2509" s="6">
        <x:v>99.8670029855413</x:v>
      </x:c>
      <x:c r="H2509" t="s">
        <x:v>95</x:v>
      </x:c>
      <x:c r="I2509" s="6">
        <x:v>26.4464508731712</x:v>
      </x:c>
      <x:c r="J2509" t="s">
        <x:v>93</x:v>
      </x:c>
      <x:c r="K2509" s="6">
        <x:v>1020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20.856</x:v>
      </x:c>
      <x:c r="S2509" s="8">
        <x:v>73583.7062127772</x:v>
      </x:c>
      <x:c r="T2509" s="12">
        <x:v>256203.042805695</x:v>
      </x:c>
      <x:c r="U2509" s="12">
        <x:v>30.45</x:v>
      </x:c>
      <x:c r="V2509" s="12">
        <x:v>38.1</x:v>
      </x:c>
      <x:c r="W2509" s="12">
        <x:f>NA()</x:f>
      </x:c>
    </x:row>
    <x:row r="2510">
      <x:c r="A2510">
        <x:v>228656</x:v>
      </x:c>
      <x:c r="B2510" s="1">
        <x:v>44758.4155269676</x:v>
      </x:c>
      <x:c r="C2510" s="6">
        <x:v>43.3048400633333</x:v>
      </x:c>
      <x:c r="D2510" s="14" t="s">
        <x:v>92</x:v>
      </x:c>
      <x:c r="E2510" s="15">
        <x:v>44733.6604549421</x:v>
      </x:c>
      <x:c r="F2510" t="s">
        <x:v>97</x:v>
      </x:c>
      <x:c r="G2510" s="6">
        <x:v>99.7976205203468</x:v>
      </x:c>
      <x:c r="H2510" t="s">
        <x:v>95</x:v>
      </x:c>
      <x:c r="I2510" s="6">
        <x:v>26.452571380345</x:v>
      </x:c>
      <x:c r="J2510" t="s">
        <x:v>93</x:v>
      </x:c>
      <x:c r="K2510" s="6">
        <x:v>1020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20.863</x:v>
      </x:c>
      <x:c r="S2510" s="8">
        <x:v>73581.0529671376</x:v>
      </x:c>
      <x:c r="T2510" s="12">
        <x:v>256191.872327448</x:v>
      </x:c>
      <x:c r="U2510" s="12">
        <x:v>30.45</x:v>
      </x:c>
      <x:c r="V2510" s="12">
        <x:v>38.1</x:v>
      </x:c>
      <x:c r="W2510" s="12">
        <x:f>NA()</x:f>
      </x:c>
    </x:row>
    <x:row r="2511">
      <x:c r="A2511">
        <x:v>228662</x:v>
      </x:c>
      <x:c r="B2511" s="1">
        <x:v>44758.4155386227</x:v>
      </x:c>
      <x:c r="C2511" s="6">
        <x:v>43.3216439583333</x:v>
      </x:c>
      <x:c r="D2511" s="14" t="s">
        <x:v>92</x:v>
      </x:c>
      <x:c r="E2511" s="15">
        <x:v>44733.6604549421</x:v>
      </x:c>
      <x:c r="F2511" t="s">
        <x:v>97</x:v>
      </x:c>
      <x:c r="G2511" s="6">
        <x:v>99.8398761737394</x:v>
      </x:c>
      <x:c r="H2511" t="s">
        <x:v>95</x:v>
      </x:c>
      <x:c r="I2511" s="6">
        <x:v>26.4464508731712</x:v>
      </x:c>
      <x:c r="J2511" t="s">
        <x:v>93</x:v>
      </x:c>
      <x:c r="K2511" s="6">
        <x:v>1020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20.859</x:v>
      </x:c>
      <x:c r="S2511" s="8">
        <x:v>73578.547510092</x:v>
      </x:c>
      <x:c r="T2511" s="12">
        <x:v>256198.440889075</x:v>
      </x:c>
      <x:c r="U2511" s="12">
        <x:v>30.45</x:v>
      </x:c>
      <x:c r="V2511" s="12">
        <x:v>38.1</x:v>
      </x:c>
      <x:c r="W2511" s="12">
        <x:f>NA()</x:f>
      </x:c>
    </x:row>
    <x:row r="2512">
      <x:c r="A2512">
        <x:v>228664</x:v>
      </x:c>
      <x:c r="B2512" s="1">
        <x:v>44758.4155503472</x:v>
      </x:c>
      <x:c r="C2512" s="6">
        <x:v>43.3385091866667</x:v>
      </x:c>
      <x:c r="D2512" s="14" t="s">
        <x:v>92</x:v>
      </x:c>
      <x:c r="E2512" s="15">
        <x:v>44733.6604549421</x:v>
      </x:c>
      <x:c r="F2512" t="s">
        <x:v>97</x:v>
      </x:c>
      <x:c r="G2512" s="6">
        <x:v>99.8247333408452</x:v>
      </x:c>
      <x:c r="H2512" t="s">
        <x:v>95</x:v>
      </x:c>
      <x:c r="I2512" s="6">
        <x:v>26.452571380345</x:v>
      </x:c>
      <x:c r="J2512" t="s">
        <x:v>93</x:v>
      </x:c>
      <x:c r="K2512" s="6">
        <x:v>1020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20.86</x:v>
      </x:c>
      <x:c r="S2512" s="8">
        <x:v>73574.8911598113</x:v>
      </x:c>
      <x:c r="T2512" s="12">
        <x:v>256200.734165082</x:v>
      </x:c>
      <x:c r="U2512" s="12">
        <x:v>30.45</x:v>
      </x:c>
      <x:c r="V2512" s="12">
        <x:v>38.1</x:v>
      </x:c>
      <x:c r="W2512" s="12">
        <x:f>NA()</x:f>
      </x:c>
    </x:row>
    <x:row r="2513">
      <x:c r="A2513">
        <x:v>228674</x:v>
      </x:c>
      <x:c r="B2513" s="1">
        <x:v>44758.4155614236</x:v>
      </x:c>
      <x:c r="C2513" s="6">
        <x:v>43.3544863666667</x:v>
      </x:c>
      <x:c r="D2513" s="14" t="s">
        <x:v>92</x:v>
      </x:c>
      <x:c r="E2513" s="15">
        <x:v>44733.6604549421</x:v>
      </x:c>
      <x:c r="F2513" t="s">
        <x:v>97</x:v>
      </x:c>
      <x:c r="G2513" s="6">
        <x:v>99.8369391712117</x:v>
      </x:c>
      <x:c r="H2513" t="s">
        <x:v>95</x:v>
      </x:c>
      <x:c r="I2513" s="6">
        <x:v>26.4403303771555</x:v>
      </x:c>
      <x:c r="J2513" t="s">
        <x:v>93</x:v>
      </x:c>
      <x:c r="K2513" s="6">
        <x:v>1020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20.86</x:v>
      </x:c>
      <x:c r="S2513" s="8">
        <x:v>73580.1387089632</x:v>
      </x:c>
      <x:c r="T2513" s="12">
        <x:v>256199.758281483</x:v>
      </x:c>
      <x:c r="U2513" s="12">
        <x:v>30.45</x:v>
      </x:c>
      <x:c r="V2513" s="12">
        <x:v>38.1</x:v>
      </x:c>
      <x:c r="W2513" s="12">
        <x:f>NA()</x:f>
      </x:c>
    </x:row>
    <x:row r="2514">
      <x:c r="A2514">
        <x:v>228681</x:v>
      </x:c>
      <x:c r="B2514" s="1">
        <x:v>44758.4155732292</x:v>
      </x:c>
      <x:c r="C2514" s="6">
        <x:v>43.3714899783333</x:v>
      </x:c>
      <x:c r="D2514" s="14" t="s">
        <x:v>92</x:v>
      </x:c>
      <x:c r="E2514" s="15">
        <x:v>44733.6604549421</x:v>
      </x:c>
      <x:c r="F2514" t="s">
        <x:v>97</x:v>
      </x:c>
      <x:c r="G2514" s="6">
        <x:v>99.8398761737394</x:v>
      </x:c>
      <x:c r="H2514" t="s">
        <x:v>95</x:v>
      </x:c>
      <x:c r="I2514" s="6">
        <x:v>26.4464508731712</x:v>
      </x:c>
      <x:c r="J2514" t="s">
        <x:v>93</x:v>
      </x:c>
      <x:c r="K2514" s="6">
        <x:v>1020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20.859</x:v>
      </x:c>
      <x:c r="S2514" s="8">
        <x:v>73571.7680954512</x:v>
      </x:c>
      <x:c r="T2514" s="12">
        <x:v>256204.005368737</x:v>
      </x:c>
      <x:c r="U2514" s="12">
        <x:v>30.45</x:v>
      </x:c>
      <x:c r="V2514" s="12">
        <x:v>38.1</x:v>
      </x:c>
      <x:c r="W2514" s="12">
        <x:f>NA()</x:f>
      </x:c>
    </x:row>
    <x:row r="2515">
      <x:c r="A2515">
        <x:v>228683</x:v>
      </x:c>
      <x:c r="B2515" s="1">
        <x:v>44758.415584838</x:v>
      </x:c>
      <x:c r="C2515" s="6">
        <x:v>43.3881652583333</x:v>
      </x:c>
      <x:c r="D2515" s="14" t="s">
        <x:v>92</x:v>
      </x:c>
      <x:c r="E2515" s="15">
        <x:v>44733.6604549421</x:v>
      </x:c>
      <x:c r="F2515" t="s">
        <x:v>97</x:v>
      </x:c>
      <x:c r="G2515" s="6">
        <x:v>99.8608982030866</x:v>
      </x:c>
      <x:c r="H2515" t="s">
        <x:v>95</x:v>
      </x:c>
      <x:c r="I2515" s="6">
        <x:v>26.452571380345</x:v>
      </x:c>
      <x:c r="J2515" t="s">
        <x:v>93</x:v>
      </x:c>
      <x:c r="K2515" s="6">
        <x:v>1020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20.856</x:v>
      </x:c>
      <x:c r="S2515" s="8">
        <x:v>73576.9069660753</x:v>
      </x:c>
      <x:c r="T2515" s="12">
        <x:v>256200.038087225</x:v>
      </x:c>
      <x:c r="U2515" s="12">
        <x:v>30.45</x:v>
      </x:c>
      <x:c r="V2515" s="12">
        <x:v>38.1</x:v>
      </x:c>
      <x:c r="W2515" s="12">
        <x:f>NA()</x:f>
      </x:c>
    </x:row>
    <x:row r="2516">
      <x:c r="A2516">
        <x:v>228690</x:v>
      </x:c>
      <x:c r="B2516" s="1">
        <x:v>44758.4155965278</x:v>
      </x:c>
      <x:c r="C2516" s="6">
        <x:v>43.4050435783333</x:v>
      </x:c>
      <x:c r="D2516" s="14" t="s">
        <x:v>92</x:v>
      </x:c>
      <x:c r="E2516" s="15">
        <x:v>44733.6604549421</x:v>
      </x:c>
      <x:c r="F2516" t="s">
        <x:v>97</x:v>
      </x:c>
      <x:c r="G2516" s="6">
        <x:v>99.8670029855413</x:v>
      </x:c>
      <x:c r="H2516" t="s">
        <x:v>95</x:v>
      </x:c>
      <x:c r="I2516" s="6">
        <x:v>26.4464508731712</x:v>
      </x:c>
      <x:c r="J2516" t="s">
        <x:v>93</x:v>
      </x:c>
      <x:c r="K2516" s="6">
        <x:v>1020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20.856</x:v>
      </x:c>
      <x:c r="S2516" s="8">
        <x:v>73574.3565800045</x:v>
      </x:c>
      <x:c r="T2516" s="12">
        <x:v>256206.513410504</x:v>
      </x:c>
      <x:c r="U2516" s="12">
        <x:v>30.45</x:v>
      </x:c>
      <x:c r="V2516" s="12">
        <x:v>38.1</x:v>
      </x:c>
      <x:c r="W2516" s="12">
        <x:f>NA()</x:f>
      </x:c>
    </x:row>
    <x:row r="2517">
      <x:c r="A2517">
        <x:v>228697</x:v>
      </x:c>
      <x:c r="B2517" s="1">
        <x:v>44758.4156076736</x:v>
      </x:c>
      <x:c r="C2517" s="6">
        <x:v>43.4210546416667</x:v>
      </x:c>
      <x:c r="D2517" s="14" t="s">
        <x:v>92</x:v>
      </x:c>
      <x:c r="E2517" s="15">
        <x:v>44733.6604549421</x:v>
      </x:c>
      <x:c r="F2517" t="s">
        <x:v>97</x:v>
      </x:c>
      <x:c r="G2517" s="6">
        <x:v>99.8670029855413</x:v>
      </x:c>
      <x:c r="H2517" t="s">
        <x:v>95</x:v>
      </x:c>
      <x:c r="I2517" s="6">
        <x:v>26.4464508731712</x:v>
      </x:c>
      <x:c r="J2517" t="s">
        <x:v>93</x:v>
      </x:c>
      <x:c r="K2517" s="6">
        <x:v>1020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20.856</x:v>
      </x:c>
      <x:c r="S2517" s="8">
        <x:v>73576.9490004736</x:v>
      </x:c>
      <x:c r="T2517" s="12">
        <x:v>256202.305197646</x:v>
      </x:c>
      <x:c r="U2517" s="12">
        <x:v>30.45</x:v>
      </x:c>
      <x:c r="V2517" s="12">
        <x:v>38.1</x:v>
      </x:c>
      <x:c r="W2517" s="12">
        <x:f>NA()</x:f>
      </x:c>
    </x:row>
    <x:row r="2518">
      <x:c r="A2518">
        <x:v>228703</x:v>
      </x:c>
      <x:c r="B2518" s="1">
        <x:v>44758.4156193634</x:v>
      </x:c>
      <x:c r="C2518" s="6">
        <x:v>43.4378855983333</x:v>
      </x:c>
      <x:c r="D2518" s="14" t="s">
        <x:v>92</x:v>
      </x:c>
      <x:c r="E2518" s="15">
        <x:v>44733.6604549421</x:v>
      </x:c>
      <x:c r="F2518" t="s">
        <x:v>97</x:v>
      </x:c>
      <x:c r="G2518" s="6">
        <x:v>99.8156947032119</x:v>
      </x:c>
      <x:c r="H2518" t="s">
        <x:v>95</x:v>
      </x:c>
      <x:c r="I2518" s="6">
        <x:v>26.452571380345</x:v>
      </x:c>
      <x:c r="J2518" t="s">
        <x:v>93</x:v>
      </x:c>
      <x:c r="K2518" s="6">
        <x:v>1020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20.861</x:v>
      </x:c>
      <x:c r="S2518" s="8">
        <x:v>73577.8789637827</x:v>
      </x:c>
      <x:c r="T2518" s="12">
        <x:v>256201.581223901</x:v>
      </x:c>
      <x:c r="U2518" s="12">
        <x:v>30.45</x:v>
      </x:c>
      <x:c r="V2518" s="12">
        <x:v>38.1</x:v>
      </x:c>
      <x:c r="W2518" s="12">
        <x:f>NA()</x:f>
      </x:c>
    </x:row>
    <x:row r="2519">
      <x:c r="A2519">
        <x:v>228710</x:v>
      </x:c>
      <x:c r="B2519" s="1">
        <x:v>44758.4156310532</x:v>
      </x:c>
      <x:c r="C2519" s="6">
        <x:v>43.4547450483333</x:v>
      </x:c>
      <x:c r="D2519" s="14" t="s">
        <x:v>92</x:v>
      </x:c>
      <x:c r="E2519" s="15">
        <x:v>44733.6604549421</x:v>
      </x:c>
      <x:c r="F2519" t="s">
        <x:v>97</x:v>
      </x:c>
      <x:c r="G2519" s="6">
        <x:v>99.8308359658131</x:v>
      </x:c>
      <x:c r="H2519" t="s">
        <x:v>95</x:v>
      </x:c>
      <x:c r="I2519" s="6">
        <x:v>26.4464508731712</x:v>
      </x:c>
      <x:c r="J2519" t="s">
        <x:v>93</x:v>
      </x:c>
      <x:c r="K2519" s="6">
        <x:v>1020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20.86</x:v>
      </x:c>
      <x:c r="S2519" s="8">
        <x:v>73573.4112939356</x:v>
      </x:c>
      <x:c r="T2519" s="12">
        <x:v>256202.503789831</x:v>
      </x:c>
      <x:c r="U2519" s="12">
        <x:v>30.45</x:v>
      </x:c>
      <x:c r="V2519" s="12">
        <x:v>38.1</x:v>
      </x:c>
      <x:c r="W2519" s="12">
        <x:f>NA()</x:f>
      </x:c>
    </x:row>
    <x:row r="2520">
      <x:c r="A2520">
        <x:v>228717</x:v>
      </x:c>
      <x:c r="B2520" s="1">
        <x:v>44758.4156427431</x:v>
      </x:c>
      <x:c r="C2520" s="6">
        <x:v>43.471567215</x:v>
      </x:c>
      <x:c r="D2520" s="14" t="s">
        <x:v>92</x:v>
      </x:c>
      <x:c r="E2520" s="15">
        <x:v>44733.6604549421</x:v>
      </x:c>
      <x:c r="F2520" t="s">
        <x:v>97</x:v>
      </x:c>
      <x:c r="G2520" s="6">
        <x:v>99.81275864302</x:v>
      </x:c>
      <x:c r="H2520" t="s">
        <x:v>95</x:v>
      </x:c>
      <x:c r="I2520" s="6">
        <x:v>26.4464508731712</x:v>
      </x:c>
      <x:c r="J2520" t="s">
        <x:v>93</x:v>
      </x:c>
      <x:c r="K2520" s="6">
        <x:v>1020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20.862</x:v>
      </x:c>
      <x:c r="S2520" s="8">
        <x:v>73573.1774816075</x:v>
      </x:c>
      <x:c r="T2520" s="12">
        <x:v>256209.794871346</x:v>
      </x:c>
      <x:c r="U2520" s="12">
        <x:v>30.45</x:v>
      </x:c>
      <x:c r="V2520" s="12">
        <x:v>38.1</x:v>
      </x:c>
      <x:c r="W2520" s="12">
        <x:f>NA()</x:f>
      </x:c>
    </x:row>
    <x:row r="2521">
      <x:c r="A2521">
        <x:v>228723</x:v>
      </x:c>
      <x:c r="B2521" s="1">
        <x:v>44758.4156543981</x:v>
      </x:c>
      <x:c r="C2521" s="6">
        <x:v>43.4883434966667</x:v>
      </x:c>
      <x:c r="D2521" s="14" t="s">
        <x:v>92</x:v>
      </x:c>
      <x:c r="E2521" s="15">
        <x:v>44733.6604549421</x:v>
      </x:c>
      <x:c r="F2521" t="s">
        <x:v>97</x:v>
      </x:c>
      <x:c r="G2521" s="6">
        <x:v>99.8670029855413</x:v>
      </x:c>
      <x:c r="H2521" t="s">
        <x:v>95</x:v>
      </x:c>
      <x:c r="I2521" s="6">
        <x:v>26.4464508731712</x:v>
      </x:c>
      <x:c r="J2521" t="s">
        <x:v>93</x:v>
      </x:c>
      <x:c r="K2521" s="6">
        <x:v>1020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20.856</x:v>
      </x:c>
      <x:c r="S2521" s="8">
        <x:v>73573.4303641776</x:v>
      </x:c>
      <x:c r="T2521" s="12">
        <x:v>256206.289209135</x:v>
      </x:c>
      <x:c r="U2521" s="12">
        <x:v>30.45</x:v>
      </x:c>
      <x:c r="V2521" s="12">
        <x:v>38.1</x:v>
      </x:c>
      <x:c r="W2521" s="12">
        <x:f>NA()</x:f>
      </x:c>
    </x:row>
    <x:row r="2522">
      <x:c r="A2522">
        <x:v>228724</x:v>
      </x:c>
      <x:c r="B2522" s="1">
        <x:v>44758.415666088</x:v>
      </x:c>
      <x:c r="C2522" s="6">
        <x:v>43.5051911816667</x:v>
      </x:c>
      <x:c r="D2522" s="14" t="s">
        <x:v>92</x:v>
      </x:c>
      <x:c r="E2522" s="15">
        <x:v>44733.6604549421</x:v>
      </x:c>
      <x:c r="F2522" t="s">
        <x:v>97</x:v>
      </x:c>
      <x:c r="G2522" s="6">
        <x:v>99.8880326815083</x:v>
      </x:c>
      <x:c r="H2522" t="s">
        <x:v>95</x:v>
      </x:c>
      <x:c r="I2522" s="6">
        <x:v>26.452571380345</x:v>
      </x:c>
      <x:c r="J2522" t="s">
        <x:v>93</x:v>
      </x:c>
      <x:c r="K2522" s="6">
        <x:v>1020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20.853</x:v>
      </x:c>
      <x:c r="S2522" s="8">
        <x:v>73572.6781742682</x:v>
      </x:c>
      <x:c r="T2522" s="12">
        <x:v>256208.532602404</x:v>
      </x:c>
      <x:c r="U2522" s="12">
        <x:v>30.45</x:v>
      </x:c>
      <x:c r="V2522" s="12">
        <x:v>38.1</x:v>
      </x:c>
      <x:c r="W2522" s="12">
        <x:f>NA()</x:f>
      </x:c>
    </x:row>
    <x:row r="2523">
      <x:c r="A2523">
        <x:v>228731</x:v>
      </x:c>
      <x:c r="B2523" s="1">
        <x:v>44758.4156772801</x:v>
      </x:c>
      <x:c r="C2523" s="6">
        <x:v>43.5212880066667</x:v>
      </x:c>
      <x:c r="D2523" s="14" t="s">
        <x:v>92</x:v>
      </x:c>
      <x:c r="E2523" s="15">
        <x:v>44733.6604549421</x:v>
      </x:c>
      <x:c r="F2523" t="s">
        <x:v>97</x:v>
      </x:c>
      <x:c r="G2523" s="6">
        <x:v>99.8608982030866</x:v>
      </x:c>
      <x:c r="H2523" t="s">
        <x:v>95</x:v>
      </x:c>
      <x:c r="I2523" s="6">
        <x:v>26.452571380345</x:v>
      </x:c>
      <x:c r="J2523" t="s">
        <x:v>93</x:v>
      </x:c>
      <x:c r="K2523" s="6">
        <x:v>1020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20.856</x:v>
      </x:c>
      <x:c r="S2523" s="8">
        <x:v>73574.496615975</x:v>
      </x:c>
      <x:c r="T2523" s="12">
        <x:v>256194.027283395</x:v>
      </x:c>
      <x:c r="U2523" s="12">
        <x:v>30.45</x:v>
      </x:c>
      <x:c r="V2523" s="12">
        <x:v>38.1</x:v>
      </x:c>
      <x:c r="W2523" s="12">
        <x:f>NA()</x:f>
      </x:c>
    </x:row>
    <x:row r="2524">
      <x:c r="A2524">
        <x:v>228736</x:v>
      </x:c>
      <x:c r="B2524" s="1">
        <x:v>44758.4156889699</x:v>
      </x:c>
      <x:c r="C2524" s="6">
        <x:v>43.5381047016667</x:v>
      </x:c>
      <x:c r="D2524" s="14" t="s">
        <x:v>92</x:v>
      </x:c>
      <x:c r="E2524" s="15">
        <x:v>44733.6604549421</x:v>
      </x:c>
      <x:c r="F2524" t="s">
        <x:v>97</x:v>
      </x:c>
      <x:c r="G2524" s="6">
        <x:v>99.8670029855413</x:v>
      </x:c>
      <x:c r="H2524" t="s">
        <x:v>95</x:v>
      </x:c>
      <x:c r="I2524" s="6">
        <x:v>26.4464508731712</x:v>
      </x:c>
      <x:c r="J2524" t="s">
        <x:v>93</x:v>
      </x:c>
      <x:c r="K2524" s="6">
        <x:v>1020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20.856</x:v>
      </x:c>
      <x:c r="S2524" s="8">
        <x:v>73571.7666561387</x:v>
      </x:c>
      <x:c r="T2524" s="12">
        <x:v>256204.047458877</x:v>
      </x:c>
      <x:c r="U2524" s="12">
        <x:v>30.45</x:v>
      </x:c>
      <x:c r="V2524" s="12">
        <x:v>38.1</x:v>
      </x:c>
      <x:c r="W2524" s="12">
        <x:f>NA()</x:f>
      </x:c>
    </x:row>
    <x:row r="2525">
      <x:c r="A2525">
        <x:v>228747</x:v>
      </x:c>
      <x:c r="B2525" s="1">
        <x:v>44758.4157006944</x:v>
      </x:c>
      <x:c r="C2525" s="6">
        <x:v>43.5550345433333</x:v>
      </x:c>
      <x:c r="D2525" s="14" t="s">
        <x:v>92</x:v>
      </x:c>
      <x:c r="E2525" s="15">
        <x:v>44733.6604549421</x:v>
      </x:c>
      <x:c r="F2525" t="s">
        <x:v>97</x:v>
      </x:c>
      <x:c r="G2525" s="6">
        <x:v>99.8579596834446</x:v>
      </x:c>
      <x:c r="H2525" t="s">
        <x:v>95</x:v>
      </x:c>
      <x:c r="I2525" s="6">
        <x:v>26.4464508731712</x:v>
      </x:c>
      <x:c r="J2525" t="s">
        <x:v>93</x:v>
      </x:c>
      <x:c r="K2525" s="6">
        <x:v>1020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20.857</x:v>
      </x:c>
      <x:c r="S2525" s="8">
        <x:v>73574.4239014683</x:v>
      </x:c>
      <x:c r="T2525" s="12">
        <x:v>256201.491915213</x:v>
      </x:c>
      <x:c r="U2525" s="12">
        <x:v>30.45</x:v>
      </x:c>
      <x:c r="V2525" s="12">
        <x:v>38.1</x:v>
      </x:c>
      <x:c r="W2525" s="12">
        <x:f>NA()</x:f>
      </x:c>
    </x:row>
    <x:row r="2526">
      <x:c r="A2526">
        <x:v>228753</x:v>
      </x:c>
      <x:c r="B2526" s="1">
        <x:v>44758.4157118403</x:v>
      </x:c>
      <x:c r="C2526" s="6">
        <x:v>43.5710686766667</x:v>
      </x:c>
      <x:c r="D2526" s="14" t="s">
        <x:v>92</x:v>
      </x:c>
      <x:c r="E2526" s="15">
        <x:v>44733.6604549421</x:v>
      </x:c>
      <x:c r="F2526" t="s">
        <x:v>97</x:v>
      </x:c>
      <x:c r="G2526" s="6">
        <x:v>99.81275864302</x:v>
      </x:c>
      <x:c r="H2526" t="s">
        <x:v>95</x:v>
      </x:c>
      <x:c r="I2526" s="6">
        <x:v>26.4464508731712</x:v>
      </x:c>
      <x:c r="J2526" t="s">
        <x:v>93</x:v>
      </x:c>
      <x:c r="K2526" s="6">
        <x:v>1020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20.862</x:v>
      </x:c>
      <x:c r="S2526" s="8">
        <x:v>73571.8465086759</x:v>
      </x:c>
      <x:c r="T2526" s="12">
        <x:v>256196.082106322</x:v>
      </x:c>
      <x:c r="U2526" s="12">
        <x:v>30.45</x:v>
      </x:c>
      <x:c r="V2526" s="12">
        <x:v>38.1</x:v>
      </x:c>
      <x:c r="W2526" s="12">
        <x:f>NA()</x:f>
      </x:c>
    </x:row>
    <x:row r="2527">
      <x:c r="A2527">
        <x:v>228759</x:v>
      </x:c>
      <x:c r="B2527" s="1">
        <x:v>44758.4157235764</x:v>
      </x:c>
      <x:c r="C2527" s="6">
        <x:v>43.5879384383333</x:v>
      </x:c>
      <x:c r="D2527" s="14" t="s">
        <x:v>92</x:v>
      </x:c>
      <x:c r="E2527" s="15">
        <x:v>44733.6604549421</x:v>
      </x:c>
      <x:c r="F2527" t="s">
        <x:v>97</x:v>
      </x:c>
      <x:c r="G2527" s="6">
        <x:v>99.7946854432476</x:v>
      </x:c>
      <x:c r="H2527" t="s">
        <x:v>95</x:v>
      </x:c>
      <x:c r="I2527" s="6">
        <x:v>26.4464508731712</x:v>
      </x:c>
      <x:c r="J2527" t="s">
        <x:v>93</x:v>
      </x:c>
      <x:c r="K2527" s="6">
        <x:v>1020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20.864</x:v>
      </x:c>
      <x:c r="S2527" s="8">
        <x:v>73574.9233526439</x:v>
      </x:c>
      <x:c r="T2527" s="12">
        <x:v>256199.422149776</x:v>
      </x:c>
      <x:c r="U2527" s="12">
        <x:v>30.45</x:v>
      </x:c>
      <x:c r="V2527" s="12">
        <x:v>38.1</x:v>
      </x:c>
      <x:c r="W2527" s="12">
        <x:f>NA()</x:f>
      </x:c>
    </x:row>
    <x:row r="2528">
      <x:c r="A2528">
        <x:v>228760</x:v>
      </x:c>
      <x:c r="B2528" s="1">
        <x:v>44758.4157352662</x:v>
      </x:c>
      <x:c r="C2528" s="6">
        <x:v>43.604785655</x:v>
      </x:c>
      <x:c r="D2528" s="14" t="s">
        <x:v>92</x:v>
      </x:c>
      <x:c r="E2528" s="15">
        <x:v>44733.6604549421</x:v>
      </x:c>
      <x:c r="F2528" t="s">
        <x:v>97</x:v>
      </x:c>
      <x:c r="G2528" s="6">
        <x:v>99.8579596834446</x:v>
      </x:c>
      <x:c r="H2528" t="s">
        <x:v>95</x:v>
      </x:c>
      <x:c r="I2528" s="6">
        <x:v>26.4464508731712</x:v>
      </x:c>
      <x:c r="J2528" t="s">
        <x:v>93</x:v>
      </x:c>
      <x:c r="K2528" s="6">
        <x:v>1020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20.857</x:v>
      </x:c>
      <x:c r="S2528" s="8">
        <x:v>73569.9880093901</x:v>
      </x:c>
      <x:c r="T2528" s="12">
        <x:v>256199.675691351</x:v>
      </x:c>
      <x:c r="U2528" s="12">
        <x:v>30.45</x:v>
      </x:c>
      <x:c r="V2528" s="12">
        <x:v>38.1</x:v>
      </x:c>
      <x:c r="W2528" s="12">
        <x:f>NA()</x:f>
      </x:c>
    </x:row>
    <x:row r="2529">
      <x:c r="A2529">
        <x:v>228769</x:v>
      </x:c>
      <x:c r="B2529" s="1">
        <x:v>44758.415746956</x:v>
      </x:c>
      <x:c r="C2529" s="6">
        <x:v>43.6216559166667</x:v>
      </x:c>
      <x:c r="D2529" s="14" t="s">
        <x:v>92</x:v>
      </x:c>
      <x:c r="E2529" s="15">
        <x:v>44733.6604549421</x:v>
      </x:c>
      <x:c r="F2529" t="s">
        <x:v>97</x:v>
      </x:c>
      <x:c r="G2529" s="6">
        <x:v>99.8670029855413</x:v>
      </x:c>
      <x:c r="H2529" t="s">
        <x:v>95</x:v>
      </x:c>
      <x:c r="I2529" s="6">
        <x:v>26.4464508731712</x:v>
      </x:c>
      <x:c r="J2529" t="s">
        <x:v>93</x:v>
      </x:c>
      <x:c r="K2529" s="6">
        <x:v>1020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20.856</x:v>
      </x:c>
      <x:c r="S2529" s="8">
        <x:v>73566.9287900603</x:v>
      </x:c>
      <x:c r="T2529" s="12">
        <x:v>256199.189428386</x:v>
      </x:c>
      <x:c r="U2529" s="12">
        <x:v>30.45</x:v>
      </x:c>
      <x:c r="V2529" s="12">
        <x:v>38.1</x:v>
      </x:c>
      <x:c r="W2529" s="12">
        <x:f>NA()</x:f>
      </x:c>
    </x:row>
    <x:row r="2530">
      <x:c r="A2530">
        <x:v>228777</x:v>
      </x:c>
      <x:c r="B2530" s="1">
        <x:v>44758.4157586458</x:v>
      </x:c>
      <x:c r="C2530" s="6">
        <x:v>43.638485235</x:v>
      </x:c>
      <x:c r="D2530" s="14" t="s">
        <x:v>92</x:v>
      </x:c>
      <x:c r="E2530" s="15">
        <x:v>44733.6604549421</x:v>
      </x:c>
      <x:c r="F2530" t="s">
        <x:v>97</x:v>
      </x:c>
      <x:c r="G2530" s="6">
        <x:v>99.8398761737394</x:v>
      </x:c>
      <x:c r="H2530" t="s">
        <x:v>95</x:v>
      </x:c>
      <x:c r="I2530" s="6">
        <x:v>26.4464508731712</x:v>
      </x:c>
      <x:c r="J2530" t="s">
        <x:v>93</x:v>
      </x:c>
      <x:c r="K2530" s="6">
        <x:v>1020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20.859</x:v>
      </x:c>
      <x:c r="S2530" s="8">
        <x:v>73573.2026849717</x:v>
      </x:c>
      <x:c r="T2530" s="12">
        <x:v>256196.011075101</x:v>
      </x:c>
      <x:c r="U2530" s="12">
        <x:v>30.45</x:v>
      </x:c>
      <x:c r="V2530" s="12">
        <x:v>38.1</x:v>
      </x:c>
      <x:c r="W2530" s="12">
        <x:f>NA()</x:f>
      </x:c>
    </x:row>
    <x:row r="2531">
      <x:c r="A2531">
        <x:v>228782</x:v>
      </x:c>
      <x:c r="B2531" s="1">
        <x:v>44758.4157697917</x:v>
      </x:c>
      <x:c r="C2531" s="6">
        <x:v>43.6545154816667</x:v>
      </x:c>
      <x:c r="D2531" s="14" t="s">
        <x:v>92</x:v>
      </x:c>
      <x:c r="E2531" s="15">
        <x:v>44733.6604549421</x:v>
      </x:c>
      <x:c r="F2531" t="s">
        <x:v>97</x:v>
      </x:c>
      <x:c r="G2531" s="6">
        <x:v>99.8579596834446</x:v>
      </x:c>
      <x:c r="H2531" t="s">
        <x:v>95</x:v>
      </x:c>
      <x:c r="I2531" s="6">
        <x:v>26.4464508731712</x:v>
      </x:c>
      <x:c r="J2531" t="s">
        <x:v>93</x:v>
      </x:c>
      <x:c r="K2531" s="6">
        <x:v>1020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20.857</x:v>
      </x:c>
      <x:c r="S2531" s="8">
        <x:v>73572.6582588773</x:v>
      </x:c>
      <x:c r="T2531" s="12">
        <x:v>256193.54874145</x:v>
      </x:c>
      <x:c r="U2531" s="12">
        <x:v>30.45</x:v>
      </x:c>
      <x:c r="V2531" s="12">
        <x:v>38.1</x:v>
      </x:c>
      <x:c r="W2531" s="12">
        <x:f>NA()</x:f>
      </x:c>
    </x:row>
    <x:row r="2532">
      <x:c r="A2532">
        <x:v>228784</x:v>
      </x:c>
      <x:c r="B2532" s="1">
        <x:v>44758.4157814468</x:v>
      </x:c>
      <x:c r="C2532" s="6">
        <x:v>43.6712913916667</x:v>
      </x:c>
      <x:c r="D2532" s="14" t="s">
        <x:v>92</x:v>
      </x:c>
      <x:c r="E2532" s="15">
        <x:v>44733.6604549421</x:v>
      </x:c>
      <x:c r="F2532" t="s">
        <x:v>97</x:v>
      </x:c>
      <x:c r="G2532" s="6">
        <x:v>99.8670029855413</x:v>
      </x:c>
      <x:c r="H2532" t="s">
        <x:v>95</x:v>
      </x:c>
      <x:c r="I2532" s="6">
        <x:v>26.4464508731712</x:v>
      </x:c>
      <x:c r="J2532" t="s">
        <x:v>93</x:v>
      </x:c>
      <x:c r="K2532" s="6">
        <x:v>1020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20.856</x:v>
      </x:c>
      <x:c r="S2532" s="8">
        <x:v>73568.8870232591</x:v>
      </x:c>
      <x:c r="T2532" s="12">
        <x:v>256201.631098028</x:v>
      </x:c>
      <x:c r="U2532" s="12">
        <x:v>30.45</x:v>
      </x:c>
      <x:c r="V2532" s="12">
        <x:v>38.1</x:v>
      </x:c>
      <x:c r="W2532" s="12">
        <x:f>NA()</x:f>
      </x:c>
    </x:row>
    <x:row r="2533">
      <x:c r="A2533">
        <x:v>228795</x:v>
      </x:c>
      <x:c r="B2533" s="1">
        <x:v>44758.4157931713</x:v>
      </x:c>
      <x:c r="C2533" s="6">
        <x:v>43.6881800066667</x:v>
      </x:c>
      <x:c r="D2533" s="14" t="s">
        <x:v>92</x:v>
      </x:c>
      <x:c r="E2533" s="15">
        <x:v>44733.6604549421</x:v>
      </x:c>
      <x:c r="F2533" t="s">
        <x:v>97</x:v>
      </x:c>
      <x:c r="G2533" s="6">
        <x:v>99.8217967889596</x:v>
      </x:c>
      <x:c r="H2533" t="s">
        <x:v>95</x:v>
      </x:c>
      <x:c r="I2533" s="6">
        <x:v>26.4464508731712</x:v>
      </x:c>
      <x:c r="J2533" t="s">
        <x:v>93</x:v>
      </x:c>
      <x:c r="K2533" s="6">
        <x:v>1020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20.861</x:v>
      </x:c>
      <x:c r="S2533" s="8">
        <x:v>73571.3515699972</x:v>
      </x:c>
      <x:c r="T2533" s="12">
        <x:v>256205.208846839</x:v>
      </x:c>
      <x:c r="U2533" s="12">
        <x:v>30.45</x:v>
      </x:c>
      <x:c r="V2533" s="12">
        <x:v>38.1</x:v>
      </x:c>
      <x:c r="W2533" s="12">
        <x:f>NA()</x:f>
      </x:c>
    </x:row>
    <x:row r="2534">
      <x:c r="A2534">
        <x:v>228801</x:v>
      </x:c>
      <x:c r="B2534" s="1">
        <x:v>44758.4158048611</x:v>
      </x:c>
      <x:c r="C2534" s="6">
        <x:v>43.7050310283333</x:v>
      </x:c>
      <x:c r="D2534" s="14" t="s">
        <x:v>92</x:v>
      </x:c>
      <x:c r="E2534" s="15">
        <x:v>44733.6604549421</x:v>
      </x:c>
      <x:c r="F2534" t="s">
        <x:v>97</x:v>
      </x:c>
      <x:c r="G2534" s="6">
        <x:v>99.8489174128969</x:v>
      </x:c>
      <x:c r="H2534" t="s">
        <x:v>95</x:v>
      </x:c>
      <x:c r="I2534" s="6">
        <x:v>26.4464508731712</x:v>
      </x:c>
      <x:c r="J2534" t="s">
        <x:v>93</x:v>
      </x:c>
      <x:c r="K2534" s="6">
        <x:v>1020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20.858</x:v>
      </x:c>
      <x:c r="S2534" s="8">
        <x:v>73572.6291342172</x:v>
      </x:c>
      <x:c r="T2534" s="12">
        <x:v>256200.843037255</x:v>
      </x:c>
      <x:c r="U2534" s="12">
        <x:v>30.45</x:v>
      </x:c>
      <x:c r="V2534" s="12">
        <x:v>38.1</x:v>
      </x:c>
      <x:c r="W2534" s="12">
        <x:f>NA()</x:f>
      </x:c>
    </x:row>
    <x:row r="2535">
      <x:c r="A2535">
        <x:v>228802</x:v>
      </x:c>
      <x:c r="B2535" s="1">
        <x:v>44758.4158165162</x:v>
      </x:c>
      <x:c r="C2535" s="6">
        <x:v>43.721810625</x:v>
      </x:c>
      <x:c r="D2535" s="14" t="s">
        <x:v>92</x:v>
      </x:c>
      <x:c r="E2535" s="15">
        <x:v>44733.6604549421</x:v>
      </x:c>
      <x:c r="F2535" t="s">
        <x:v>97</x:v>
      </x:c>
      <x:c r="G2535" s="6">
        <x:v>99.8731083486341</x:v>
      </x:c>
      <x:c r="H2535" t="s">
        <x:v>95</x:v>
      </x:c>
      <x:c r="I2535" s="6">
        <x:v>26.4403303771555</x:v>
      </x:c>
      <x:c r="J2535" t="s">
        <x:v>93</x:v>
      </x:c>
      <x:c r="K2535" s="6">
        <x:v>1020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20.856</x:v>
      </x:c>
      <x:c r="S2535" s="8">
        <x:v>73571.1006101865</x:v>
      </x:c>
      <x:c r="T2535" s="12">
        <x:v>256201.356832363</x:v>
      </x:c>
      <x:c r="U2535" s="12">
        <x:v>30.45</x:v>
      </x:c>
      <x:c r="V2535" s="12">
        <x:v>38.1</x:v>
      </x:c>
      <x:c r="W2535" s="12">
        <x:f>NA()</x:f>
      </x:c>
    </x:row>
    <x:row r="2536">
      <x:c r="A2536">
        <x:v>228812</x:v>
      </x:c>
      <x:c r="B2536" s="1">
        <x:v>44758.4158276273</x:v>
      </x:c>
      <x:c r="C2536" s="6">
        <x:v>43.73777115</x:v>
      </x:c>
      <x:c r="D2536" s="14" t="s">
        <x:v>92</x:v>
      </x:c>
      <x:c r="E2536" s="15">
        <x:v>44733.6604549421</x:v>
      </x:c>
      <x:c r="F2536" t="s">
        <x:v>97</x:v>
      </x:c>
      <x:c r="G2536" s="6">
        <x:v>99.8217967889596</x:v>
      </x:c>
      <x:c r="H2536" t="s">
        <x:v>95</x:v>
      </x:c>
      <x:c r="I2536" s="6">
        <x:v>26.4464508731712</x:v>
      </x:c>
      <x:c r="J2536" t="s">
        <x:v>93</x:v>
      </x:c>
      <x:c r="K2536" s="6">
        <x:v>1020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20.861</x:v>
      </x:c>
      <x:c r="S2536" s="8">
        <x:v>73564.7614919481</x:v>
      </x:c>
      <x:c r="T2536" s="12">
        <x:v>256191.706269837</x:v>
      </x:c>
      <x:c r="U2536" s="12">
        <x:v>30.45</x:v>
      </x:c>
      <x:c r="V2536" s="12">
        <x:v>38.1</x:v>
      </x:c>
      <x:c r="W2536" s="12">
        <x:f>NA()</x:f>
      </x:c>
    </x:row>
    <x:row r="2537">
      <x:c r="A2537">
        <x:v>228815</x:v>
      </x:c>
      <x:c r="B2537" s="1">
        <x:v>44758.4158393171</x:v>
      </x:c>
      <x:c r="C2537" s="6">
        <x:v>43.7546200233333</x:v>
      </x:c>
      <x:c r="D2537" s="14" t="s">
        <x:v>92</x:v>
      </x:c>
      <x:c r="E2537" s="15">
        <x:v>44733.6604549421</x:v>
      </x:c>
      <x:c r="F2537" t="s">
        <x:v>97</x:v>
      </x:c>
      <x:c r="G2537" s="6">
        <x:v>99.8459799184706</x:v>
      </x:c>
      <x:c r="H2537" t="s">
        <x:v>95</x:v>
      </x:c>
      <x:c r="I2537" s="6">
        <x:v>26.4403303771555</x:v>
      </x:c>
      <x:c r="J2537" t="s">
        <x:v>93</x:v>
      </x:c>
      <x:c r="K2537" s="6">
        <x:v>1020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20.859</x:v>
      </x:c>
      <x:c r="S2537" s="8">
        <x:v>73569.2766518125</x:v>
      </x:c>
      <x:c r="T2537" s="12">
        <x:v>256188.327564976</x:v>
      </x:c>
      <x:c r="U2537" s="12">
        <x:v>30.45</x:v>
      </x:c>
      <x:c r="V2537" s="12">
        <x:v>38.1</x:v>
      </x:c>
      <x:c r="W2537" s="12">
        <x:f>NA()</x:f>
      </x:c>
    </x:row>
    <x:row r="2538">
      <x:c r="A2538">
        <x:v>228822</x:v>
      </x:c>
      <x:c r="B2538" s="1">
        <x:v>44758.4158510069</x:v>
      </x:c>
      <x:c r="C2538" s="6">
        <x:v>43.7714361116667</x:v>
      </x:c>
      <x:c r="D2538" s="14" t="s">
        <x:v>92</x:v>
      </x:c>
      <x:c r="E2538" s="15">
        <x:v>44733.6604549421</x:v>
      </x:c>
      <x:c r="F2538" t="s">
        <x:v>97</x:v>
      </x:c>
      <x:c r="G2538" s="6">
        <x:v>99.81275864302</x:v>
      </x:c>
      <x:c r="H2538" t="s">
        <x:v>95</x:v>
      </x:c>
      <x:c r="I2538" s="6">
        <x:v>26.4464508731712</x:v>
      </x:c>
      <x:c r="J2538" t="s">
        <x:v>93</x:v>
      </x:c>
      <x:c r="K2538" s="6">
        <x:v>1020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20.862</x:v>
      </x:c>
      <x:c r="S2538" s="8">
        <x:v>73572.751197616</x:v>
      </x:c>
      <x:c r="T2538" s="12">
        <x:v>256202.248026505</x:v>
      </x:c>
      <x:c r="U2538" s="12">
        <x:v>30.45</x:v>
      </x:c>
      <x:c r="V2538" s="12">
        <x:v>38.1</x:v>
      </x:c>
      <x:c r="W2538" s="12">
        <x:f>NA()</x:f>
      </x:c>
    </x:row>
    <x:row r="2539">
      <x:c r="A2539">
        <x:v>228828</x:v>
      </x:c>
      <x:c r="B2539" s="1">
        <x:v>44758.4158626505</x:v>
      </x:c>
      <x:c r="C2539" s="6">
        <x:v>43.7882556666667</x:v>
      </x:c>
      <x:c r="D2539" s="14" t="s">
        <x:v>92</x:v>
      </x:c>
      <x:c r="E2539" s="15">
        <x:v>44733.6604549421</x:v>
      </x:c>
      <x:c r="F2539" t="s">
        <x:v>97</x:v>
      </x:c>
      <x:c r="G2539" s="6">
        <x:v>99.8098231155992</x:v>
      </x:c>
      <x:c r="H2539" t="s">
        <x:v>95</x:v>
      </x:c>
      <x:c r="I2539" s="6">
        <x:v>26.4403303771555</x:v>
      </x:c>
      <x:c r="J2539" t="s">
        <x:v>93</x:v>
      </x:c>
      <x:c r="K2539" s="6">
        <x:v>1020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20.863</x:v>
      </x:c>
      <x:c r="S2539" s="8">
        <x:v>73569.1381986025</x:v>
      </x:c>
      <x:c r="T2539" s="12">
        <x:v>256196.856397788</x:v>
      </x:c>
      <x:c r="U2539" s="12">
        <x:v>30.45</x:v>
      </x:c>
      <x:c r="V2539" s="12">
        <x:v>38.1</x:v>
      </x:c>
      <x:c r="W2539" s="12">
        <x:f>NA()</x:f>
      </x:c>
    </x:row>
    <x:row r="2540">
      <x:c r="A2540">
        <x:v>228834</x:v>
      </x:c>
      <x:c r="B2540" s="1">
        <x:v>44758.4158743866</x:v>
      </x:c>
      <x:c r="C2540" s="6">
        <x:v>43.8051046116667</x:v>
      </x:c>
      <x:c r="D2540" s="14" t="s">
        <x:v>92</x:v>
      </x:c>
      <x:c r="E2540" s="15">
        <x:v>44733.6604549421</x:v>
      </x:c>
      <x:c r="F2540" t="s">
        <x:v>97</x:v>
      </x:c>
      <x:c r="G2540" s="6">
        <x:v>99.7976205203468</x:v>
      </x:c>
      <x:c r="H2540" t="s">
        <x:v>95</x:v>
      </x:c>
      <x:c r="I2540" s="6">
        <x:v>26.452571380345</x:v>
      </x:c>
      <x:c r="J2540" t="s">
        <x:v>93</x:v>
      </x:c>
      <x:c r="K2540" s="6">
        <x:v>1020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20.863</x:v>
      </x:c>
      <x:c r="S2540" s="8">
        <x:v>73572.5295988381</x:v>
      </x:c>
      <x:c r="T2540" s="12">
        <x:v>256195.455124254</x:v>
      </x:c>
      <x:c r="U2540" s="12">
        <x:v>30.45</x:v>
      </x:c>
      <x:c r="V2540" s="12">
        <x:v>38.1</x:v>
      </x:c>
      <x:c r="W2540" s="12">
        <x:f>NA()</x:f>
      </x:c>
    </x:row>
    <x:row r="2541">
      <x:c r="A2541">
        <x:v>228840</x:v>
      </x:c>
      <x:c r="B2541" s="1">
        <x:v>44758.4158860301</x:v>
      </x:c>
      <x:c r="C2541" s="6">
        <x:v>43.82188521</x:v>
      </x:c>
      <x:c r="D2541" s="14" t="s">
        <x:v>92</x:v>
      </x:c>
      <x:c r="E2541" s="15">
        <x:v>44733.6604549421</x:v>
      </x:c>
      <x:c r="F2541" t="s">
        <x:v>97</x:v>
      </x:c>
      <x:c r="G2541" s="6">
        <x:v>99.8098231155992</x:v>
      </x:c>
      <x:c r="H2541" t="s">
        <x:v>95</x:v>
      </x:c>
      <x:c r="I2541" s="6">
        <x:v>26.4403303771555</x:v>
      </x:c>
      <x:c r="J2541" t="s">
        <x:v>93</x:v>
      </x:c>
      <x:c r="K2541" s="6">
        <x:v>1020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20.863</x:v>
      </x:c>
      <x:c r="S2541" s="8">
        <x:v>73567.9701905054</x:v>
      </x:c>
      <x:c r="T2541" s="12">
        <x:v>256201.742422024</x:v>
      </x:c>
      <x:c r="U2541" s="12">
        <x:v>30.45</x:v>
      </x:c>
      <x:c r="V2541" s="12">
        <x:v>38.1</x:v>
      </x:c>
      <x:c r="W2541" s="12">
        <x:f>NA()</x:f>
      </x:c>
    </x:row>
    <x:row r="2542">
      <x:c r="A2542">
        <x:v>228849</x:v>
      </x:c>
      <x:c r="B2542" s="1">
        <x:v>44758.4158971412</x:v>
      </x:c>
      <x:c r="C2542" s="6">
        <x:v>43.8379186566667</x:v>
      </x:c>
      <x:c r="D2542" s="14" t="s">
        <x:v>92</x:v>
      </x:c>
      <x:c r="E2542" s="15">
        <x:v>44733.6604549421</x:v>
      </x:c>
      <x:c r="F2542" t="s">
        <x:v>97</x:v>
      </x:c>
      <x:c r="G2542" s="6">
        <x:v>99.8308359658131</x:v>
      </x:c>
      <x:c r="H2542" t="s">
        <x:v>95</x:v>
      </x:c>
      <x:c r="I2542" s="6">
        <x:v>26.4464508731712</x:v>
      </x:c>
      <x:c r="J2542" t="s">
        <x:v>93</x:v>
      </x:c>
      <x:c r="K2542" s="6">
        <x:v>1020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20.86</x:v>
      </x:c>
      <x:c r="S2542" s="8">
        <x:v>73569.2768543974</x:v>
      </x:c>
      <x:c r="T2542" s="12">
        <x:v>256185.112008528</x:v>
      </x:c>
      <x:c r="U2542" s="12">
        <x:v>30.45</x:v>
      </x:c>
      <x:c r="V2542" s="12">
        <x:v>38.1</x:v>
      </x:c>
      <x:c r="W2542" s="12">
        <x:f>NA()</x:f>
      </x:c>
    </x:row>
    <x:row r="2543">
      <x:c r="A2543">
        <x:v>228853</x:v>
      </x:c>
      <x:c r="B2543" s="1">
        <x:v>44758.4159089468</x:v>
      </x:c>
      <x:c r="C2543" s="6">
        <x:v>43.8549096716667</x:v>
      </x:c>
      <x:c r="D2543" s="14" t="s">
        <x:v>92</x:v>
      </x:c>
      <x:c r="E2543" s="15">
        <x:v>44733.6604549421</x:v>
      </x:c>
      <x:c r="F2543" t="s">
        <x:v>97</x:v>
      </x:c>
      <x:c r="G2543" s="6">
        <x:v>99.8037215278355</x:v>
      </x:c>
      <x:c r="H2543" t="s">
        <x:v>95</x:v>
      </x:c>
      <x:c r="I2543" s="6">
        <x:v>26.4464508731712</x:v>
      </x:c>
      <x:c r="J2543" t="s">
        <x:v>93</x:v>
      </x:c>
      <x:c r="K2543" s="6">
        <x:v>1020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20.863</x:v>
      </x:c>
      <x:c r="S2543" s="8">
        <x:v>73574.1943828531</x:v>
      </x:c>
      <x:c r="T2543" s="12">
        <x:v>256196.880560358</x:v>
      </x:c>
      <x:c r="U2543" s="12">
        <x:v>30.45</x:v>
      </x:c>
      <x:c r="V2543" s="12">
        <x:v>38.1</x:v>
      </x:c>
      <x:c r="W2543" s="12">
        <x:f>NA()</x:f>
      </x:c>
    </x:row>
    <x:row r="2544">
      <x:c r="A2544">
        <x:v>228857</x:v>
      </x:c>
      <x:c r="B2544" s="1">
        <x:v>44758.4159206019</x:v>
      </x:c>
      <x:c r="C2544" s="6">
        <x:v>43.8717002483333</x:v>
      </x:c>
      <x:c r="D2544" s="14" t="s">
        <x:v>92</x:v>
      </x:c>
      <x:c r="E2544" s="15">
        <x:v>44733.6604549421</x:v>
      </x:c>
      <x:c r="F2544" t="s">
        <x:v>97</x:v>
      </x:c>
      <x:c r="G2544" s="6">
        <x:v>99.8278994550859</x:v>
      </x:c>
      <x:c r="H2544" t="s">
        <x:v>95</x:v>
      </x:c>
      <x:c r="I2544" s="6">
        <x:v>26.4403303771555</x:v>
      </x:c>
      <x:c r="J2544" t="s">
        <x:v>93</x:v>
      </x:c>
      <x:c r="K2544" s="6">
        <x:v>1020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20.861</x:v>
      </x:c>
      <x:c r="S2544" s="8">
        <x:v>73571.0585896094</x:v>
      </x:c>
      <x:c r="T2544" s="12">
        <x:v>256194.248501498</x:v>
      </x:c>
      <x:c r="U2544" s="12">
        <x:v>30.45</x:v>
      </x:c>
      <x:c r="V2544" s="12">
        <x:v>38.1</x:v>
      </x:c>
      <x:c r="W2544" s="12">
        <x:f>NA()</x:f>
      </x:c>
    </x:row>
    <x:row r="2545">
      <x:c r="A2545">
        <x:v>228864</x:v>
      </x:c>
      <x:c r="B2545" s="1">
        <x:v>44758.4159323727</x:v>
      </x:c>
      <x:c r="C2545" s="6">
        <x:v>43.8886149633333</x:v>
      </x:c>
      <x:c r="D2545" s="14" t="s">
        <x:v>92</x:v>
      </x:c>
      <x:c r="E2545" s="15">
        <x:v>44733.6604549421</x:v>
      </x:c>
      <x:c r="F2545" t="s">
        <x:v>97</x:v>
      </x:c>
      <x:c r="G2545" s="6">
        <x:v>99.8247333408452</x:v>
      </x:c>
      <x:c r="H2545" t="s">
        <x:v>95</x:v>
      </x:c>
      <x:c r="I2545" s="6">
        <x:v>26.452571380345</x:v>
      </x:c>
      <x:c r="J2545" t="s">
        <x:v>93</x:v>
      </x:c>
      <x:c r="K2545" s="6">
        <x:v>1020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20.86</x:v>
      </x:c>
      <x:c r="S2545" s="8">
        <x:v>73569.4607599778</x:v>
      </x:c>
      <x:c r="T2545" s="12">
        <x:v>256199.116220762</x:v>
      </x:c>
      <x:c r="U2545" s="12">
        <x:v>30.45</x:v>
      </x:c>
      <x:c r="V2545" s="12">
        <x:v>38.1</x:v>
      </x:c>
      <x:c r="W2545" s="12">
        <x:f>NA()</x:f>
      </x:c>
    </x:row>
    <x:row r="2546">
      <x:c r="A2546">
        <x:v>228873</x:v>
      </x:c>
      <x:c r="B2546" s="1">
        <x:v>44758.4159434375</x:v>
      </x:c>
      <x:c r="C2546" s="6">
        <x:v>43.9045580016667</x:v>
      </x:c>
      <x:c r="D2546" s="14" t="s">
        <x:v>92</x:v>
      </x:c>
      <x:c r="E2546" s="15">
        <x:v>44733.6604549421</x:v>
      </x:c>
      <x:c r="F2546" t="s">
        <x:v>97</x:v>
      </x:c>
      <x:c r="G2546" s="6">
        <x:v>99.8156947032119</x:v>
      </x:c>
      <x:c r="H2546" t="s">
        <x:v>95</x:v>
      </x:c>
      <x:c r="I2546" s="6">
        <x:v>26.452571380345</x:v>
      </x:c>
      <x:c r="J2546" t="s">
        <x:v>93</x:v>
      </x:c>
      <x:c r="K2546" s="6">
        <x:v>1020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20.861</x:v>
      </x:c>
      <x:c r="S2546" s="8">
        <x:v>73562.5508794417</x:v>
      </x:c>
      <x:c r="T2546" s="12">
        <x:v>256205.704708054</x:v>
      </x:c>
      <x:c r="U2546" s="12">
        <x:v>30.45</x:v>
      </x:c>
      <x:c r="V2546" s="12">
        <x:v>38.1</x:v>
      </x:c>
      <x:c r="W2546" s="12">
        <x:f>NA()</x:f>
      </x:c>
    </x:row>
    <x:row r="2547">
      <x:c r="A2547">
        <x:v>228876</x:v>
      </x:c>
      <x:c r="B2547" s="1">
        <x:v>44758.4159550926</x:v>
      </x:c>
      <x:c r="C2547" s="6">
        <x:v>43.9213433033333</x:v>
      </x:c>
      <x:c r="D2547" s="14" t="s">
        <x:v>92</x:v>
      </x:c>
      <x:c r="E2547" s="15">
        <x:v>44733.6604549421</x:v>
      </x:c>
      <x:c r="F2547" t="s">
        <x:v>97</x:v>
      </x:c>
      <x:c r="G2547" s="6">
        <x:v>99.8156947032119</x:v>
      </x:c>
      <x:c r="H2547" t="s">
        <x:v>95</x:v>
      </x:c>
      <x:c r="I2547" s="6">
        <x:v>26.452571380345</x:v>
      </x:c>
      <x:c r="J2547" t="s">
        <x:v>93</x:v>
      </x:c>
      <x:c r="K2547" s="6">
        <x:v>1020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20.861</x:v>
      </x:c>
      <x:c r="S2547" s="8">
        <x:v>73565.7417088993</x:v>
      </x:c>
      <x:c r="T2547" s="12">
        <x:v>256197.638863564</x:v>
      </x:c>
      <x:c r="U2547" s="12">
        <x:v>30.45</x:v>
      </x:c>
      <x:c r="V2547" s="12">
        <x:v>38.1</x:v>
      </x:c>
      <x:c r="W2547" s="12">
        <x:f>NA()</x:f>
      </x:c>
    </x:row>
    <x:row r="2548">
      <x:c r="A2548">
        <x:v>228880</x:v>
      </x:c>
      <x:c r="B2548" s="1">
        <x:v>44758.4159667477</x:v>
      </x:c>
      <x:c r="C2548" s="6">
        <x:v>43.9381399733333</x:v>
      </x:c>
      <x:c r="D2548" s="14" t="s">
        <x:v>92</x:v>
      </x:c>
      <x:c r="E2548" s="15">
        <x:v>44733.6604549421</x:v>
      </x:c>
      <x:c r="F2548" t="s">
        <x:v>97</x:v>
      </x:c>
      <x:c r="G2548" s="6">
        <x:v>99.8398761737394</x:v>
      </x:c>
      <x:c r="H2548" t="s">
        <x:v>95</x:v>
      </x:c>
      <x:c r="I2548" s="6">
        <x:v>26.4464508731712</x:v>
      </x:c>
      <x:c r="J2548" t="s">
        <x:v>93</x:v>
      </x:c>
      <x:c r="K2548" s="6">
        <x:v>1020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20.859</x:v>
      </x:c>
      <x:c r="S2548" s="8">
        <x:v>73564.267689634</x:v>
      </x:c>
      <x:c r="T2548" s="12">
        <x:v>256197.091798753</x:v>
      </x:c>
      <x:c r="U2548" s="12">
        <x:v>30.45</x:v>
      </x:c>
      <x:c r="V2548" s="12">
        <x:v>38.1</x:v>
      </x:c>
      <x:c r="W2548" s="12">
        <x:f>NA()</x:f>
      </x:c>
    </x:row>
    <x:row r="2549">
      <x:c r="A2549">
        <x:v>228887</x:v>
      </x:c>
      <x:c r="B2549" s="1">
        <x:v>44758.4159784375</x:v>
      </x:c>
      <x:c r="C2549" s="6">
        <x:v>43.9549424866667</x:v>
      </x:c>
      <x:c r="D2549" s="14" t="s">
        <x:v>92</x:v>
      </x:c>
      <x:c r="E2549" s="15">
        <x:v>44733.6604549421</x:v>
      </x:c>
      <x:c r="F2549" t="s">
        <x:v>97</x:v>
      </x:c>
      <x:c r="G2549" s="6">
        <x:v>99.8670029855413</x:v>
      </x:c>
      <x:c r="H2549" t="s">
        <x:v>95</x:v>
      </x:c>
      <x:c r="I2549" s="6">
        <x:v>26.4464508731712</x:v>
      </x:c>
      <x:c r="J2549" t="s">
        <x:v>93</x:v>
      </x:c>
      <x:c r="K2549" s="6">
        <x:v>1020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20.856</x:v>
      </x:c>
      <x:c r="S2549" s="8">
        <x:v>73568.6743380759</x:v>
      </x:c>
      <x:c r="T2549" s="12">
        <x:v>256197.799081139</x:v>
      </x:c>
      <x:c r="U2549" s="12">
        <x:v>30.45</x:v>
      </x:c>
      <x:c r="V2549" s="12">
        <x:v>38.1</x:v>
      </x:c>
      <x:c r="W2549" s="12">
        <x:f>NA()</x:f>
      </x:c>
    </x:row>
    <x:row r="2550">
      <x:c r="A2550">
        <x:v>228896</x:v>
      </x:c>
      <x:c r="B2550" s="1">
        <x:v>44758.4159901273</x:v>
      </x:c>
      <x:c r="C2550" s="6">
        <x:v>43.971771165</x:v>
      </x:c>
      <x:c r="D2550" s="14" t="s">
        <x:v>92</x:v>
      </x:c>
      <x:c r="E2550" s="15">
        <x:v>44733.6604549421</x:v>
      </x:c>
      <x:c r="F2550" t="s">
        <x:v>97</x:v>
      </x:c>
      <x:c r="G2550" s="6">
        <x:v>99.8398761737394</x:v>
      </x:c>
      <x:c r="H2550" t="s">
        <x:v>95</x:v>
      </x:c>
      <x:c r="I2550" s="6">
        <x:v>26.4464508731712</x:v>
      </x:c>
      <x:c r="J2550" t="s">
        <x:v>93</x:v>
      </x:c>
      <x:c r="K2550" s="6">
        <x:v>1020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20.859</x:v>
      </x:c>
      <x:c r="S2550" s="8">
        <x:v>73573.2906523953</x:v>
      </x:c>
      <x:c r="T2550" s="12">
        <x:v>256205.109824058</x:v>
      </x:c>
      <x:c r="U2550" s="12">
        <x:v>30.45</x:v>
      </x:c>
      <x:c r="V2550" s="12">
        <x:v>38.1</x:v>
      </x:c>
      <x:c r="W2550" s="12">
        <x:f>NA()</x:f>
      </x:c>
    </x:row>
    <x:row r="2551">
      <x:c r="A2551">
        <x:v>228898</x:v>
      </x:c>
      <x:c r="B2551" s="1">
        <x:v>44758.4160012384</x:v>
      </x:c>
      <x:c r="C2551" s="6">
        <x:v>43.9877665916667</x:v>
      </x:c>
      <x:c r="D2551" s="14" t="s">
        <x:v>92</x:v>
      </x:c>
      <x:c r="E2551" s="15">
        <x:v>44733.6604549421</x:v>
      </x:c>
      <x:c r="F2551" t="s">
        <x:v>97</x:v>
      </x:c>
      <x:c r="G2551" s="6">
        <x:v>99.8098231155992</x:v>
      </x:c>
      <x:c r="H2551" t="s">
        <x:v>95</x:v>
      </x:c>
      <x:c r="I2551" s="6">
        <x:v>26.4403303771555</x:v>
      </x:c>
      <x:c r="J2551" t="s">
        <x:v>93</x:v>
      </x:c>
      <x:c r="K2551" s="6">
        <x:v>1020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20.863</x:v>
      </x:c>
      <x:c r="S2551" s="8">
        <x:v>73566.8096723002</x:v>
      </x:c>
      <x:c r="T2551" s="12">
        <x:v>256197.850258763</x:v>
      </x:c>
      <x:c r="U2551" s="12">
        <x:v>30.45</x:v>
      </x:c>
      <x:c r="V2551" s="12">
        <x:v>38.1</x:v>
      </x:c>
      <x:c r="W2551" s="12">
        <x:f>NA()</x:f>
      </x:c>
    </x:row>
    <x:row r="2552">
      <x:c r="A2552">
        <x:v>228906</x:v>
      </x:c>
      <x:c r="B2552" s="1">
        <x:v>44758.4160128819</x:v>
      </x:c>
      <x:c r="C2552" s="6">
        <x:v>44.00455515</x:v>
      </x:c>
      <x:c r="D2552" s="14" t="s">
        <x:v>92</x:v>
      </x:c>
      <x:c r="E2552" s="15">
        <x:v>44733.6604549421</x:v>
      </x:c>
      <x:c r="F2552" t="s">
        <x:v>97</x:v>
      </x:c>
      <x:c r="G2552" s="6">
        <x:v>99.8398761737394</x:v>
      </x:c>
      <x:c r="H2552" t="s">
        <x:v>95</x:v>
      </x:c>
      <x:c r="I2552" s="6">
        <x:v>26.4464508731712</x:v>
      </x:c>
      <x:c r="J2552" t="s">
        <x:v>93</x:v>
      </x:c>
      <x:c r="K2552" s="6">
        <x:v>1020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20.859</x:v>
      </x:c>
      <x:c r="S2552" s="8">
        <x:v>73564.1192990051</x:v>
      </x:c>
      <x:c r="T2552" s="12">
        <x:v>256199.31325384</x:v>
      </x:c>
      <x:c r="U2552" s="12">
        <x:v>30.45</x:v>
      </x:c>
      <x:c r="V2552" s="12">
        <x:v>38.1</x:v>
      </x:c>
      <x:c r="W2552" s="12">
        <x:f>NA()</x:f>
      </x:c>
    </x:row>
    <x:row r="2553">
      <x:c r="A2553">
        <x:v>228911</x:v>
      </x:c>
      <x:c r="B2553" s="1">
        <x:v>44758.416024537</x:v>
      </x:c>
      <x:c r="C2553" s="6">
        <x:v>44.0213675216667</x:v>
      </x:c>
      <x:c r="D2553" s="14" t="s">
        <x:v>92</x:v>
      </x:c>
      <x:c r="E2553" s="15">
        <x:v>44733.6604549421</x:v>
      </x:c>
      <x:c r="F2553" t="s">
        <x:v>97</x:v>
      </x:c>
      <x:c r="G2553" s="6">
        <x:v>99.8611265617699</x:v>
      </x:c>
      <x:c r="H2553" t="s">
        <x:v>95</x:v>
      </x:c>
      <x:c r="I2553" s="6">
        <x:v>26.4342098922971</x:v>
      </x:c>
      <x:c r="J2553" t="s">
        <x:v>93</x:v>
      </x:c>
      <x:c r="K2553" s="6">
        <x:v>1020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20.858</x:v>
      </x:c>
      <x:c r="S2553" s="8">
        <x:v>73570.0307379785</x:v>
      </x:c>
      <x:c r="T2553" s="12">
        <x:v>256188.492989939</x:v>
      </x:c>
      <x:c r="U2553" s="12">
        <x:v>30.45</x:v>
      </x:c>
      <x:c r="V2553" s="12">
        <x:v>38.1</x:v>
      </x:c>
      <x:c r="W2553" s="12">
        <x:f>NA()</x:f>
      </x:c>
    </x:row>
    <x:row r="2554">
      <x:c r="A2554">
        <x:v>228918</x:v>
      </x:c>
      <x:c r="B2554" s="1">
        <x:v>44758.4160361921</x:v>
      </x:c>
      <x:c r="C2554" s="6">
        <x:v>44.0381378733333</x:v>
      </x:c>
      <x:c r="D2554" s="14" t="s">
        <x:v>92</x:v>
      </x:c>
      <x:c r="E2554" s="15">
        <x:v>44733.6604549421</x:v>
      </x:c>
      <x:c r="F2554" t="s">
        <x:v>97</x:v>
      </x:c>
      <x:c r="G2554" s="6">
        <x:v>99.8340027016806</x:v>
      </x:c>
      <x:c r="H2554" t="s">
        <x:v>95</x:v>
      </x:c>
      <x:c r="I2554" s="6">
        <x:v>26.4342098922971</x:v>
      </x:c>
      <x:c r="J2554" t="s">
        <x:v>93</x:v>
      </x:c>
      <x:c r="K2554" s="6">
        <x:v>1020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20.861</x:v>
      </x:c>
      <x:c r="S2554" s="8">
        <x:v>73569.5391328517</x:v>
      </x:c>
      <x:c r="T2554" s="12">
        <x:v>256191.351675395</x:v>
      </x:c>
      <x:c r="U2554" s="12">
        <x:v>30.45</x:v>
      </x:c>
      <x:c r="V2554" s="12">
        <x:v>38.1</x:v>
      </x:c>
      <x:c r="W2554" s="12">
        <x:f>NA()</x:f>
      </x:c>
    </x:row>
    <x:row r="2555">
      <x:c r="A2555">
        <x:v>228926</x:v>
      </x:c>
      <x:c r="B2555" s="1">
        <x:v>44758.4160479167</x:v>
      </x:c>
      <x:c r="C2555" s="6">
        <x:v>44.055036265</x:v>
      </x:c>
      <x:c r="D2555" s="14" t="s">
        <x:v>92</x:v>
      </x:c>
      <x:c r="E2555" s="15">
        <x:v>44733.6604549421</x:v>
      </x:c>
      <x:c r="F2555" t="s">
        <x:v>97</x:v>
      </x:c>
      <x:c r="G2555" s="6">
        <x:v>99.8398761737394</x:v>
      </x:c>
      <x:c r="H2555" t="s">
        <x:v>95</x:v>
      </x:c>
      <x:c r="I2555" s="6">
        <x:v>26.4464508731712</x:v>
      </x:c>
      <x:c r="J2555" t="s">
        <x:v>93</x:v>
      </x:c>
      <x:c r="K2555" s="6">
        <x:v>1020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20.859</x:v>
      </x:c>
      <x:c r="S2555" s="8">
        <x:v>73564.4559550868</x:v>
      </x:c>
      <x:c r="T2555" s="12">
        <x:v>256190.03009823</x:v>
      </x:c>
      <x:c r="U2555" s="12">
        <x:v>30.45</x:v>
      </x:c>
      <x:c r="V2555" s="12">
        <x:v>38.1</x:v>
      </x:c>
      <x:c r="W2555" s="12">
        <x:f>NA()</x:f>
      </x:c>
    </x:row>
    <x:row r="2556">
      <x:c r="A2556">
        <x:v>228933</x:v>
      </x:c>
      <x:c r="B2556" s="1">
        <x:v>44758.4160596065</x:v>
      </x:c>
      <x:c r="C2556" s="6">
        <x:v>44.0718348016667</x:v>
      </x:c>
      <x:c r="D2556" s="14" t="s">
        <x:v>92</x:v>
      </x:c>
      <x:c r="E2556" s="15">
        <x:v>44733.6604549421</x:v>
      </x:c>
      <x:c r="F2556" t="s">
        <x:v>97</x:v>
      </x:c>
      <x:c r="G2556" s="6">
        <x:v>99.8489174128969</x:v>
      </x:c>
      <x:c r="H2556" t="s">
        <x:v>95</x:v>
      </x:c>
      <x:c r="I2556" s="6">
        <x:v>26.4464508731712</x:v>
      </x:c>
      <x:c r="J2556" t="s">
        <x:v>93</x:v>
      </x:c>
      <x:c r="K2556" s="6">
        <x:v>1020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20.858</x:v>
      </x:c>
      <x:c r="S2556" s="8">
        <x:v>73561.4550028209</x:v>
      </x:c>
      <x:c r="T2556" s="12">
        <x:v>256200.495741997</x:v>
      </x:c>
      <x:c r="U2556" s="12">
        <x:v>30.45</x:v>
      </x:c>
      <x:c r="V2556" s="12">
        <x:v>38.1</x:v>
      </x:c>
      <x:c r="W2556" s="12">
        <x:f>NA()</x:f>
      </x:c>
    </x:row>
    <x:row r="2557">
      <x:c r="A2557">
        <x:v>228935</x:v>
      </x:c>
      <x:c r="B2557" s="1">
        <x:v>44758.4160707176</x:v>
      </x:c>
      <x:c r="C2557" s="6">
        <x:v>44.0878384633333</x:v>
      </x:c>
      <x:c r="D2557" s="14" t="s">
        <x:v>92</x:v>
      </x:c>
      <x:c r="E2557" s="15">
        <x:v>44733.6604549421</x:v>
      </x:c>
      <x:c r="F2557" t="s">
        <x:v>97</x:v>
      </x:c>
      <x:c r="G2557" s="6">
        <x:v>99.8459799184706</x:v>
      </x:c>
      <x:c r="H2557" t="s">
        <x:v>95</x:v>
      </x:c>
      <x:c r="I2557" s="6">
        <x:v>26.4403303771555</x:v>
      </x:c>
      <x:c r="J2557" t="s">
        <x:v>93</x:v>
      </x:c>
      <x:c r="K2557" s="6">
        <x:v>1020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20.859</x:v>
      </x:c>
      <x:c r="S2557" s="8">
        <x:v>73558.1283685704</x:v>
      </x:c>
      <x:c r="T2557" s="12">
        <x:v>256192.134745692</x:v>
      </x:c>
      <x:c r="U2557" s="12">
        <x:v>30.45</x:v>
      </x:c>
      <x:c r="V2557" s="12">
        <x:v>38.1</x:v>
      </x:c>
      <x:c r="W2557" s="12">
        <x:f>NA()</x:f>
      </x:c>
    </x:row>
    <x:row r="2558">
      <x:c r="A2558">
        <x:v>228941</x:v>
      </x:c>
      <x:c r="B2558" s="1">
        <x:v>44758.4160823727</x:v>
      </x:c>
      <x:c r="C2558" s="6">
        <x:v>44.104631635</x:v>
      </x:c>
      <x:c r="D2558" s="14" t="s">
        <x:v>92</x:v>
      </x:c>
      <x:c r="E2558" s="15">
        <x:v>44733.6604549421</x:v>
      </x:c>
      <x:c r="F2558" t="s">
        <x:v>97</x:v>
      </x:c>
      <x:c r="G2558" s="6">
        <x:v>99.8278994550859</x:v>
      </x:c>
      <x:c r="H2558" t="s">
        <x:v>95</x:v>
      </x:c>
      <x:c r="I2558" s="6">
        <x:v>26.4403303771555</x:v>
      </x:c>
      <x:c r="J2558" t="s">
        <x:v>93</x:v>
      </x:c>
      <x:c r="K2558" s="6">
        <x:v>1020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20.861</x:v>
      </x:c>
      <x:c r="S2558" s="8">
        <x:v>73563.9505909045</x:v>
      </x:c>
      <x:c r="T2558" s="12">
        <x:v>256188.354606419</x:v>
      </x:c>
      <x:c r="U2558" s="12">
        <x:v>30.45</x:v>
      </x:c>
      <x:c r="V2558" s="12">
        <x:v>38.1</x:v>
      </x:c>
      <x:c r="W2558" s="12">
        <x:f>NA()</x:f>
      </x:c>
    </x:row>
    <x:row r="2559">
      <x:c r="A2559">
        <x:v>228948</x:v>
      </x:c>
      <x:c r="B2559" s="1">
        <x:v>44758.4160940972</x:v>
      </x:c>
      <x:c r="C2559" s="6">
        <x:v>44.1215009683333</x:v>
      </x:c>
      <x:c r="D2559" s="14" t="s">
        <x:v>92</x:v>
      </x:c>
      <x:c r="E2559" s="15">
        <x:v>44733.6604549421</x:v>
      </x:c>
      <x:c r="F2559" t="s">
        <x:v>97</x:v>
      </x:c>
      <x:c r="G2559" s="6">
        <x:v>99.8579596834446</x:v>
      </x:c>
      <x:c r="H2559" t="s">
        <x:v>95</x:v>
      </x:c>
      <x:c r="I2559" s="6">
        <x:v>26.4464508731712</x:v>
      </x:c>
      <x:c r="J2559" t="s">
        <x:v>93</x:v>
      </x:c>
      <x:c r="K2559" s="6">
        <x:v>1020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20.857</x:v>
      </x:c>
      <x:c r="S2559" s="8">
        <x:v>73562.8946793333</x:v>
      </x:c>
      <x:c r="T2559" s="12">
        <x:v>256195.363419627</x:v>
      </x:c>
      <x:c r="U2559" s="12">
        <x:v>30.45</x:v>
      </x:c>
      <x:c r="V2559" s="12">
        <x:v>38.1</x:v>
      </x:c>
      <x:c r="W2559" s="12">
        <x:f>NA()</x:f>
      </x:c>
    </x:row>
    <x:row r="2560">
      <x:c r="A2560">
        <x:v>228957</x:v>
      </x:c>
      <x:c r="B2560" s="1">
        <x:v>44758.4161057523</x:v>
      </x:c>
      <x:c r="C2560" s="6">
        <x:v>44.1383098333333</x:v>
      </x:c>
      <x:c r="D2560" s="14" t="s">
        <x:v>92</x:v>
      </x:c>
      <x:c r="E2560" s="15">
        <x:v>44733.6604549421</x:v>
      </x:c>
      <x:c r="F2560" t="s">
        <x:v>97</x:v>
      </x:c>
      <x:c r="G2560" s="6">
        <x:v>99.7946854432476</x:v>
      </x:c>
      <x:c r="H2560" t="s">
        <x:v>95</x:v>
      </x:c>
      <x:c r="I2560" s="6">
        <x:v>26.4464508731712</x:v>
      </x:c>
      <x:c r="J2560" t="s">
        <x:v>93</x:v>
      </x:c>
      <x:c r="K2560" s="6">
        <x:v>1020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20.864</x:v>
      </x:c>
      <x:c r="S2560" s="8">
        <x:v>73561.000217952</x:v>
      </x:c>
      <x:c r="T2560" s="12">
        <x:v>256180.677557394</x:v>
      </x:c>
      <x:c r="U2560" s="12">
        <x:v>30.45</x:v>
      </x:c>
      <x:c r="V2560" s="12">
        <x:v>38.1</x:v>
      </x:c>
      <x:c r="W2560" s="12">
        <x:f>NA()</x:f>
      </x:c>
    </x:row>
    <x:row r="2561">
      <x:c r="A2561">
        <x:v>228962</x:v>
      </x:c>
      <x:c r="B2561" s="1">
        <x:v>44758.4161175116</x:v>
      </x:c>
      <x:c r="C2561" s="6">
        <x:v>44.155220305</x:v>
      </x:c>
      <x:c r="D2561" s="14" t="s">
        <x:v>92</x:v>
      </x:c>
      <x:c r="E2561" s="15">
        <x:v>44733.6604549421</x:v>
      </x:c>
      <x:c r="F2561" t="s">
        <x:v>97</x:v>
      </x:c>
      <x:c r="G2561" s="6">
        <x:v>99.8037215278355</x:v>
      </x:c>
      <x:c r="H2561" t="s">
        <x:v>95</x:v>
      </x:c>
      <x:c r="I2561" s="6">
        <x:v>26.4464508731712</x:v>
      </x:c>
      <x:c r="J2561" t="s">
        <x:v>93</x:v>
      </x:c>
      <x:c r="K2561" s="6">
        <x:v>1020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20.863</x:v>
      </x:c>
      <x:c r="S2561" s="8">
        <x:v>73560.3691622886</x:v>
      </x:c>
      <x:c r="T2561" s="12">
        <x:v>256186.377620084</x:v>
      </x:c>
      <x:c r="U2561" s="12">
        <x:v>30.45</x:v>
      </x:c>
      <x:c r="V2561" s="12">
        <x:v>38.1</x:v>
      </x:c>
      <x:c r="W2561" s="12">
        <x:f>NA()</x:f>
      </x:c>
    </x:row>
    <x:row r="2562">
      <x:c r="A2562">
        <x:v>228965</x:v>
      </x:c>
      <x:c r="B2562" s="1">
        <x:v>44758.4161286227</x:v>
      </x:c>
      <x:c r="C2562" s="6">
        <x:v>44.1712438533333</x:v>
      </x:c>
      <x:c r="D2562" s="14" t="s">
        <x:v>92</x:v>
      </x:c>
      <x:c r="E2562" s="15">
        <x:v>44733.6604549421</x:v>
      </x:c>
      <x:c r="F2562" t="s">
        <x:v>97</x:v>
      </x:c>
      <x:c r="G2562" s="6">
        <x:v>99.7946854432476</x:v>
      </x:c>
      <x:c r="H2562" t="s">
        <x:v>95</x:v>
      </x:c>
      <x:c r="I2562" s="6">
        <x:v>26.4464508731712</x:v>
      </x:c>
      <x:c r="J2562" t="s">
        <x:v>93</x:v>
      </x:c>
      <x:c r="K2562" s="6">
        <x:v>1020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20.864</x:v>
      </x:c>
      <x:c r="S2562" s="8">
        <x:v>73559.4899252476</x:v>
      </x:c>
      <x:c r="T2562" s="12">
        <x:v>256194.104035141</x:v>
      </x:c>
      <x:c r="U2562" s="12">
        <x:v>30.45</x:v>
      </x:c>
      <x:c r="V2562" s="12">
        <x:v>38.1</x:v>
      </x:c>
      <x:c r="W2562" s="12">
        <x:f>NA()</x:f>
      </x:c>
    </x:row>
    <x:row r="2563">
      <x:c r="A2563">
        <x:v>228972</x:v>
      </x:c>
      <x:c r="B2563" s="1">
        <x:v>44758.4161403125</x:v>
      </x:c>
      <x:c r="C2563" s="6">
        <x:v>44.18808437</x:v>
      </x:c>
      <x:c r="D2563" s="14" t="s">
        <x:v>92</x:v>
      </x:c>
      <x:c r="E2563" s="15">
        <x:v>44733.6604549421</x:v>
      </x:c>
      <x:c r="F2563" t="s">
        <x:v>97</x:v>
      </x:c>
      <x:c r="G2563" s="6">
        <x:v>99.7946854432476</x:v>
      </x:c>
      <x:c r="H2563" t="s">
        <x:v>95</x:v>
      </x:c>
      <x:c r="I2563" s="6">
        <x:v>26.4464508731712</x:v>
      </x:c>
      <x:c r="J2563" t="s">
        <x:v>93</x:v>
      </x:c>
      <x:c r="K2563" s="6">
        <x:v>1020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20.864</x:v>
      </x:c>
      <x:c r="S2563" s="8">
        <x:v>73559.8695973327</x:v>
      </x:c>
      <x:c r="T2563" s="12">
        <x:v>256184.013333166</x:v>
      </x:c>
      <x:c r="U2563" s="12">
        <x:v>30.45</x:v>
      </x:c>
      <x:c r="V2563" s="12">
        <x:v>38.1</x:v>
      </x:c>
      <x:c r="W2563" s="12">
        <x:f>NA()</x:f>
      </x:c>
    </x:row>
    <x:row r="2564">
      <x:c r="A2564">
        <x:v>228981</x:v>
      </x:c>
      <x:c r="B2564" s="1">
        <x:v>44758.4161520486</x:v>
      </x:c>
      <x:c r="C2564" s="6">
        <x:v>44.2049864383333</x:v>
      </x:c>
      <x:c r="D2564" s="14" t="s">
        <x:v>92</x:v>
      </x:c>
      <x:c r="E2564" s="15">
        <x:v>44733.6604549421</x:v>
      </x:c>
      <x:c r="F2564" t="s">
        <x:v>97</x:v>
      </x:c>
      <x:c r="G2564" s="6">
        <x:v>99.7736828032415</x:v>
      </x:c>
      <x:c r="H2564" t="s">
        <x:v>95</x:v>
      </x:c>
      <x:c r="I2564" s="6">
        <x:v>26.4403303771555</x:v>
      </x:c>
      <x:c r="J2564" t="s">
        <x:v>93</x:v>
      </x:c>
      <x:c r="K2564" s="6">
        <x:v>1020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20.867</x:v>
      </x:c>
      <x:c r="S2564" s="8">
        <x:v>73562.2190787667</x:v>
      </x:c>
      <x:c r="T2564" s="12">
        <x:v>256193.042578837</x:v>
      </x:c>
      <x:c r="U2564" s="12">
        <x:v>30.45</x:v>
      </x:c>
      <x:c r="V2564" s="12">
        <x:v>38.1</x:v>
      </x:c>
      <x:c r="W2564" s="12">
        <x:f>NA()</x:f>
      </x:c>
    </x:row>
    <x:row r="2565">
      <x:c r="A2565">
        <x:v>228985</x:v>
      </x:c>
      <x:c r="B2565" s="1">
        <x:v>44758.4161637731</x:v>
      </x:c>
      <x:c r="C2565" s="6">
        <x:v>44.221838535</x:v>
      </x:c>
      <x:c r="D2565" s="14" t="s">
        <x:v>92</x:v>
      </x:c>
      <x:c r="E2565" s="15">
        <x:v>44733.6604549421</x:v>
      </x:c>
      <x:c r="F2565" t="s">
        <x:v>97</x:v>
      </x:c>
      <x:c r="G2565" s="6">
        <x:v>99.8640645070229</x:v>
      </x:c>
      <x:c r="H2565" t="s">
        <x:v>95</x:v>
      </x:c>
      <x:c r="I2565" s="6">
        <x:v>26.4403303771555</x:v>
      </x:c>
      <x:c r="J2565" t="s">
        <x:v>93</x:v>
      </x:c>
      <x:c r="K2565" s="6">
        <x:v>1020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20.857</x:v>
      </x:c>
      <x:c r="S2565" s="8">
        <x:v>73558.3095743293</x:v>
      </x:c>
      <x:c r="T2565" s="12">
        <x:v>256191.139742703</x:v>
      </x:c>
      <x:c r="U2565" s="12">
        <x:v>30.45</x:v>
      </x:c>
      <x:c r="V2565" s="12">
        <x:v>38.1</x:v>
      </x:c>
      <x:c r="W2565" s="12">
        <x:f>NA()</x:f>
      </x:c>
    </x:row>
    <x:row r="2566">
      <x:c r="A2566">
        <x:v>228988</x:v>
      </x:c>
      <x:c r="B2566" s="1">
        <x:v>44758.4161748495</x:v>
      </x:c>
      <x:c r="C2566" s="6">
        <x:v>44.23782568</x:v>
      </x:c>
      <x:c r="D2566" s="14" t="s">
        <x:v>92</x:v>
      </x:c>
      <x:c r="E2566" s="15">
        <x:v>44733.6604549421</x:v>
      </x:c>
      <x:c r="F2566" t="s">
        <x:v>97</x:v>
      </x:c>
      <x:c r="G2566" s="6">
        <x:v>99.8247333408452</x:v>
      </x:c>
      <x:c r="H2566" t="s">
        <x:v>95</x:v>
      </x:c>
      <x:c r="I2566" s="6">
        <x:v>26.452571380345</x:v>
      </x:c>
      <x:c r="J2566" t="s">
        <x:v>93</x:v>
      </x:c>
      <x:c r="K2566" s="6">
        <x:v>1020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20.86</x:v>
      </x:c>
      <x:c r="S2566" s="8">
        <x:v>73556.475182008</x:v>
      </x:c>
      <x:c r="T2566" s="12">
        <x:v>256190.945760079</x:v>
      </x:c>
      <x:c r="U2566" s="12">
        <x:v>30.45</x:v>
      </x:c>
      <x:c r="V2566" s="12">
        <x:v>38.1</x:v>
      </x:c>
      <x:c r="W2566" s="12">
        <x:f>NA()</x:f>
      </x:c>
    </x:row>
    <x:row r="2567">
      <x:c r="A2567">
        <x:v>228996</x:v>
      </x:c>
      <x:c r="B2567" s="1">
        <x:v>44758.4161865741</x:v>
      </x:c>
      <x:c r="C2567" s="6">
        <x:v>44.2547050333333</x:v>
      </x:c>
      <x:c r="D2567" s="14" t="s">
        <x:v>92</x:v>
      </x:c>
      <x:c r="E2567" s="15">
        <x:v>44733.6604549421</x:v>
      </x:c>
      <x:c r="F2567" t="s">
        <x:v>97</x:v>
      </x:c>
      <x:c r="G2567" s="6">
        <x:v>99.81275864302</x:v>
      </x:c>
      <x:c r="H2567" t="s">
        <x:v>95</x:v>
      </x:c>
      <x:c r="I2567" s="6">
        <x:v>26.4464508731712</x:v>
      </x:c>
      <x:c r="J2567" t="s">
        <x:v>93</x:v>
      </x:c>
      <x:c r="K2567" s="6">
        <x:v>1020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20.862</x:v>
      </x:c>
      <x:c r="S2567" s="8">
        <x:v>73557.8202501435</x:v>
      </x:c>
      <x:c r="T2567" s="12">
        <x:v>256188.546995049</x:v>
      </x:c>
      <x:c r="U2567" s="12">
        <x:v>30.45</x:v>
      </x:c>
      <x:c r="V2567" s="12">
        <x:v>38.1</x:v>
      </x:c>
      <x:c r="W2567" s="12">
        <x:f>NA()</x:f>
      </x:c>
    </x:row>
    <x:row r="2568">
      <x:c r="A2568">
        <x:v>229002</x:v>
      </x:c>
      <x:c r="B2568" s="1">
        <x:v>44758.4161982639</x:v>
      </x:c>
      <x:c r="C2568" s="6">
        <x:v>44.2715156016667</x:v>
      </x:c>
      <x:c r="D2568" s="14" t="s">
        <x:v>92</x:v>
      </x:c>
      <x:c r="E2568" s="15">
        <x:v>44733.6604549421</x:v>
      </x:c>
      <x:c r="F2568" t="s">
        <x:v>97</x:v>
      </x:c>
      <x:c r="G2568" s="6">
        <x:v>99.8188607699346</x:v>
      </x:c>
      <x:c r="H2568" t="s">
        <x:v>95</x:v>
      </x:c>
      <x:c r="I2568" s="6">
        <x:v>26.4403303771555</x:v>
      </x:c>
      <x:c r="J2568" t="s">
        <x:v>93</x:v>
      </x:c>
      <x:c r="K2568" s="6">
        <x:v>1020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20.862</x:v>
      </x:c>
      <x:c r="S2568" s="8">
        <x:v>73558.0212877253</x:v>
      </x:c>
      <x:c r="T2568" s="12">
        <x:v>256188.626944966</x:v>
      </x:c>
      <x:c r="U2568" s="12">
        <x:v>30.45</x:v>
      </x:c>
      <x:c r="V2568" s="12">
        <x:v>38.1</x:v>
      </x:c>
      <x:c r="W2568" s="12">
        <x:f>NA()</x:f>
      </x:c>
    </x:row>
    <x:row r="2569">
      <x:c r="A2569">
        <x:v>229009</x:v>
      </x:c>
      <x:c r="B2569" s="1">
        <x:v>44758.4162100347</x:v>
      </x:c>
      <x:c r="C2569" s="6">
        <x:v>44.2884751016667</x:v>
      </x:c>
      <x:c r="D2569" s="14" t="s">
        <x:v>92</x:v>
      </x:c>
      <x:c r="E2569" s="15">
        <x:v>44733.6604549421</x:v>
      </x:c>
      <x:c r="F2569" t="s">
        <x:v>97</x:v>
      </x:c>
      <x:c r="G2569" s="6">
        <x:v>99.8278994550859</x:v>
      </x:c>
      <x:c r="H2569" t="s">
        <x:v>95</x:v>
      </x:c>
      <x:c r="I2569" s="6">
        <x:v>26.4403303771555</x:v>
      </x:c>
      <x:c r="J2569" t="s">
        <x:v>93</x:v>
      </x:c>
      <x:c r="K2569" s="6">
        <x:v>1020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20.861</x:v>
      </x:c>
      <x:c r="S2569" s="8">
        <x:v>73559.6547217125</x:v>
      </x:c>
      <x:c r="T2569" s="12">
        <x:v>256184.677735546</x:v>
      </x:c>
      <x:c r="U2569" s="12">
        <x:v>30.45</x:v>
      </x:c>
      <x:c r="V2569" s="12">
        <x:v>38.1</x:v>
      </x:c>
      <x:c r="W2569" s="12">
        <x:f>NA()</x:f>
      </x:c>
    </x:row>
    <x:row r="2570">
      <x:c r="A2570">
        <x:v>229012</x:v>
      </x:c>
      <x:c r="B2570" s="1">
        <x:v>44758.4162211806</x:v>
      </x:c>
      <x:c r="C2570" s="6">
        <x:v>44.3045073433333</x:v>
      </x:c>
      <x:c r="D2570" s="14" t="s">
        <x:v>92</x:v>
      </x:c>
      <x:c r="E2570" s="15">
        <x:v>44733.6604549421</x:v>
      </x:c>
      <x:c r="F2570" t="s">
        <x:v>97</x:v>
      </x:c>
      <x:c r="G2570" s="6">
        <x:v>99.9002460647134</x:v>
      </x:c>
      <x:c r="H2570" t="s">
        <x:v>95</x:v>
      </x:c>
      <x:c r="I2570" s="6">
        <x:v>26.4403303771555</x:v>
      </x:c>
      <x:c r="J2570" t="s">
        <x:v>93</x:v>
      </x:c>
      <x:c r="K2570" s="6">
        <x:v>1020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20.853</x:v>
      </x:c>
      <x:c r="S2570" s="8">
        <x:v>73555.6602648926</x:v>
      </x:c>
      <x:c r="T2570" s="12">
        <x:v>256170.337853401</x:v>
      </x:c>
      <x:c r="U2570" s="12">
        <x:v>30.45</x:v>
      </x:c>
      <x:c r="V2570" s="12">
        <x:v>38.1</x:v>
      </x:c>
      <x:c r="W2570" s="12">
        <x:f>NA()</x:f>
      </x:c>
    </x:row>
    <x:row r="2571">
      <x:c r="A2571">
        <x:v>229019</x:v>
      </x:c>
      <x:c r="B2571" s="1">
        <x:v>44758.4162328356</x:v>
      </x:c>
      <x:c r="C2571" s="6">
        <x:v>44.3213077483333</x:v>
      </x:c>
      <x:c r="D2571" s="14" t="s">
        <x:v>92</x:v>
      </x:c>
      <x:c r="E2571" s="15">
        <x:v>44733.6604549421</x:v>
      </x:c>
      <x:c r="F2571" t="s">
        <x:v>97</x:v>
      </x:c>
      <x:c r="G2571" s="6">
        <x:v>99.8217967889596</x:v>
      </x:c>
      <x:c r="H2571" t="s">
        <x:v>95</x:v>
      </x:c>
      <x:c r="I2571" s="6">
        <x:v>26.4464508731712</x:v>
      </x:c>
      <x:c r="J2571" t="s">
        <x:v>93</x:v>
      </x:c>
      <x:c r="K2571" s="6">
        <x:v>1020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20.861</x:v>
      </x:c>
      <x:c r="S2571" s="8">
        <x:v>73553.4354199298</x:v>
      </x:c>
      <x:c r="T2571" s="12">
        <x:v>256173.847587252</x:v>
      </x:c>
      <x:c r="U2571" s="12">
        <x:v>30.45</x:v>
      </x:c>
      <x:c r="V2571" s="12">
        <x:v>38.1</x:v>
      </x:c>
      <x:c r="W2571" s="12">
        <x:f>NA()</x:f>
      </x:c>
    </x:row>
    <x:row r="2572">
      <x:c r="A2572">
        <x:v>229027</x:v>
      </x:c>
      <x:c r="B2572" s="1">
        <x:v>44758.4162445255</x:v>
      </x:c>
      <x:c r="C2572" s="6">
        <x:v>44.3381111583333</x:v>
      </x:c>
      <x:c r="D2572" s="14" t="s">
        <x:v>92</x:v>
      </x:c>
      <x:c r="E2572" s="15">
        <x:v>44733.6604549421</x:v>
      </x:c>
      <x:c r="F2572" t="s">
        <x:v>97</x:v>
      </x:c>
      <x:c r="G2572" s="6">
        <x:v>99.8308359658131</x:v>
      </x:c>
      <x:c r="H2572" t="s">
        <x:v>95</x:v>
      </x:c>
      <x:c r="I2572" s="6">
        <x:v>26.4464508731712</x:v>
      </x:c>
      <x:c r="J2572" t="s">
        <x:v>93</x:v>
      </x:c>
      <x:c r="K2572" s="6">
        <x:v>1020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20.86</x:v>
      </x:c>
      <x:c r="S2572" s="8">
        <x:v>73553.9509432514</x:v>
      </x:c>
      <x:c r="T2572" s="12">
        <x:v>256177.284584304</x:v>
      </x:c>
      <x:c r="U2572" s="12">
        <x:v>30.45</x:v>
      </x:c>
      <x:c r="V2572" s="12">
        <x:v>38.1</x:v>
      </x:c>
      <x:c r="W2572" s="12">
        <x:f>NA()</x:f>
      </x:c>
    </x:row>
    <x:row r="2573">
      <x:c r="A2573">
        <x:v>229032</x:v>
      </x:c>
      <x:c r="B2573" s="1">
        <x:v>44758.416256169</x:v>
      </x:c>
      <x:c r="C2573" s="6">
        <x:v>44.3549254533333</x:v>
      </x:c>
      <x:c r="D2573" s="14" t="s">
        <x:v>92</x:v>
      </x:c>
      <x:c r="E2573" s="15">
        <x:v>44733.6604549421</x:v>
      </x:c>
      <x:c r="F2573" t="s">
        <x:v>97</x:v>
      </x:c>
      <x:c r="G2573" s="6">
        <x:v>99.8007864919207</x:v>
      </x:c>
      <x:c r="H2573" t="s">
        <x:v>95</x:v>
      </x:c>
      <x:c r="I2573" s="6">
        <x:v>26.4403303771555</x:v>
      </x:c>
      <x:c r="J2573" t="s">
        <x:v>93</x:v>
      </x:c>
      <x:c r="K2573" s="6">
        <x:v>1020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20.864</x:v>
      </x:c>
      <x:c r="S2573" s="8">
        <x:v>73549.099035245</x:v>
      </x:c>
      <x:c r="T2573" s="12">
        <x:v>256172.68921842</x:v>
      </x:c>
      <x:c r="U2573" s="12">
        <x:v>30.45</x:v>
      </x:c>
      <x:c r="V2573" s="12">
        <x:v>38.1</x:v>
      </x:c>
      <x:c r="W2573" s="12">
        <x:f>NA()</x:f>
      </x:c>
    </x:row>
    <x:row r="2574">
      <x:c r="A2574">
        <x:v>229040</x:v>
      </x:c>
      <x:c r="B2574" s="1">
        <x:v>44758.4162678588</x:v>
      </x:c>
      <x:c r="C2574" s="6">
        <x:v>44.3717551416667</x:v>
      </x:c>
      <x:c r="D2574" s="14" t="s">
        <x:v>92</x:v>
      </x:c>
      <x:c r="E2574" s="15">
        <x:v>44733.6604549421</x:v>
      </x:c>
      <x:c r="F2574" t="s">
        <x:v>97</x:v>
      </x:c>
      <x:c r="G2574" s="6">
        <x:v>99.8640645070229</x:v>
      </x:c>
      <x:c r="H2574" t="s">
        <x:v>95</x:v>
      </x:c>
      <x:c r="I2574" s="6">
        <x:v>26.4403303771555</x:v>
      </x:c>
      <x:c r="J2574" t="s">
        <x:v>93</x:v>
      </x:c>
      <x:c r="K2574" s="6">
        <x:v>1020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20.857</x:v>
      </x:c>
      <x:c r="S2574" s="8">
        <x:v>73555.3320928507</x:v>
      </x:c>
      <x:c r="T2574" s="12">
        <x:v>256183.598696834</x:v>
      </x:c>
      <x:c r="U2574" s="12">
        <x:v>30.45</x:v>
      </x:c>
      <x:c r="V2574" s="12">
        <x:v>38.1</x:v>
      </x:c>
      <x:c r="W2574" s="12">
        <x:f>NA()</x:f>
      </x:c>
    </x:row>
    <x:row r="2575">
      <x:c r="A2575">
        <x:v>229042</x:v>
      </x:c>
      <x:c r="B2575" s="1">
        <x:v>44758.4162789699</x:v>
      </x:c>
      <x:c r="C2575" s="6">
        <x:v>44.387752185</x:v>
      </x:c>
      <x:c r="D2575" s="14" t="s">
        <x:v>92</x:v>
      </x:c>
      <x:c r="E2575" s="15">
        <x:v>44733.6604549421</x:v>
      </x:c>
      <x:c r="F2575" t="s">
        <x:v>97</x:v>
      </x:c>
      <x:c r="G2575" s="6">
        <x:v>99.8459799184706</x:v>
      </x:c>
      <x:c r="H2575" t="s">
        <x:v>95</x:v>
      </x:c>
      <x:c r="I2575" s="6">
        <x:v>26.4403303771555</x:v>
      </x:c>
      <x:c r="J2575" t="s">
        <x:v>93</x:v>
      </x:c>
      <x:c r="K2575" s="6">
        <x:v>1020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20.859</x:v>
      </x:c>
      <x:c r="S2575" s="8">
        <x:v>73551.5435528278</x:v>
      </x:c>
      <x:c r="T2575" s="12">
        <x:v>256171.580350689</x:v>
      </x:c>
      <x:c r="U2575" s="12">
        <x:v>30.45</x:v>
      </x:c>
      <x:c r="V2575" s="12">
        <x:v>38.1</x:v>
      </x:c>
      <x:c r="W2575" s="12">
        <x:f>NA()</x:f>
      </x:c>
    </x:row>
    <x:row r="2576">
      <x:c r="A2576">
        <x:v>229050</x:v>
      </x:c>
      <x:c r="B2576" s="1">
        <x:v>44758.4162906597</x:v>
      </x:c>
      <x:c r="C2576" s="6">
        <x:v>44.4045486283333</x:v>
      </x:c>
      <x:c r="D2576" s="14" t="s">
        <x:v>92</x:v>
      </x:c>
      <x:c r="E2576" s="15">
        <x:v>44733.6604549421</x:v>
      </x:c>
      <x:c r="F2576" t="s">
        <x:v>97</x:v>
      </x:c>
      <x:c r="G2576" s="6">
        <x:v>99.81275864302</x:v>
      </x:c>
      <x:c r="H2576" t="s">
        <x:v>95</x:v>
      </x:c>
      <x:c r="I2576" s="6">
        <x:v>26.4464508731712</x:v>
      </x:c>
      <x:c r="J2576" t="s">
        <x:v>93</x:v>
      </x:c>
      <x:c r="K2576" s="6">
        <x:v>1020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20.862</x:v>
      </x:c>
      <x:c r="S2576" s="8">
        <x:v>73559.5522474009</x:v>
      </x:c>
      <x:c r="T2576" s="12">
        <x:v>256187.292790418</x:v>
      </x:c>
      <x:c r="U2576" s="12">
        <x:v>30.45</x:v>
      </x:c>
      <x:c r="V2576" s="12">
        <x:v>38.1</x:v>
      </x:c>
      <x:c r="W2576" s="12">
        <x:f>NA()</x:f>
      </x:c>
    </x:row>
    <x:row r="2577">
      <x:c r="A2577">
        <x:v>229057</x:v>
      </x:c>
      <x:c r="B2577" s="1">
        <x:v>44758.4163023148</x:v>
      </x:c>
      <x:c r="C2577" s="6">
        <x:v>44.4213669</x:v>
      </x:c>
      <x:c r="D2577" s="14" t="s">
        <x:v>92</x:v>
      </x:c>
      <x:c r="E2577" s="15">
        <x:v>44733.6604549421</x:v>
      </x:c>
      <x:c r="F2577" t="s">
        <x:v>97</x:v>
      </x:c>
      <x:c r="G2577" s="6">
        <x:v>99.8550216970214</x:v>
      </x:c>
      <x:c r="H2577" t="s">
        <x:v>95</x:v>
      </x:c>
      <x:c r="I2577" s="6">
        <x:v>26.4403303771555</x:v>
      </x:c>
      <x:c r="J2577" t="s">
        <x:v>93</x:v>
      </x:c>
      <x:c r="K2577" s="6">
        <x:v>1020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20.858</x:v>
      </x:c>
      <x:c r="S2577" s="8">
        <x:v>73554.3724683808</x:v>
      </x:c>
      <x:c r="T2577" s="12">
        <x:v>256185.317472803</x:v>
      </x:c>
      <x:c r="U2577" s="12">
        <x:v>30.45</x:v>
      </x:c>
      <x:c r="V2577" s="12">
        <x:v>38.1</x:v>
      </x:c>
      <x:c r="W2577" s="12">
        <x:f>NA()</x:f>
      </x:c>
    </x:row>
    <x:row r="2578">
      <x:c r="A2578">
        <x:v>229063</x:v>
      </x:c>
      <x:c r="B2578" s="1">
        <x:v>44758.4163140394</x:v>
      </x:c>
      <x:c r="C2578" s="6">
        <x:v>44.4382229316667</x:v>
      </x:c>
      <x:c r="D2578" s="14" t="s">
        <x:v>92</x:v>
      </x:c>
      <x:c r="E2578" s="15">
        <x:v>44733.6604549421</x:v>
      </x:c>
      <x:c r="F2578" t="s">
        <x:v>97</x:v>
      </x:c>
      <x:c r="G2578" s="6">
        <x:v>99.8159252837274</x:v>
      </x:c>
      <x:c r="H2578" t="s">
        <x:v>95</x:v>
      </x:c>
      <x:c r="I2578" s="6">
        <x:v>26.4342098922971</x:v>
      </x:c>
      <x:c r="J2578" t="s">
        <x:v>93</x:v>
      </x:c>
      <x:c r="K2578" s="6">
        <x:v>1020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20.863</x:v>
      </x:c>
      <x:c r="S2578" s="8">
        <x:v>73546.6706008205</x:v>
      </x:c>
      <x:c r="T2578" s="12">
        <x:v>256169.464171305</x:v>
      </x:c>
      <x:c r="U2578" s="12">
        <x:v>30.45</x:v>
      </x:c>
      <x:c r="V2578" s="12">
        <x:v>38.1</x:v>
      </x:c>
      <x:c r="W2578" s="12">
        <x:f>NA()</x:f>
      </x:c>
    </x:row>
    <x:row r="2579">
      <x:c r="A2579">
        <x:v>229068</x:v>
      </x:c>
      <x:c r="B2579" s="1">
        <x:v>44758.4163256597</x:v>
      </x:c>
      <x:c r="C2579" s="6">
        <x:v>44.454996475</x:v>
      </x:c>
      <x:c r="D2579" s="14" t="s">
        <x:v>92</x:v>
      </x:c>
      <x:c r="E2579" s="15">
        <x:v>44733.6604549421</x:v>
      </x:c>
      <x:c r="F2579" t="s">
        <x:v>97</x:v>
      </x:c>
      <x:c r="G2579" s="6">
        <x:v>99.8369391712117</x:v>
      </x:c>
      <x:c r="H2579" t="s">
        <x:v>95</x:v>
      </x:c>
      <x:c r="I2579" s="6">
        <x:v>26.4403303771555</x:v>
      </x:c>
      <x:c r="J2579" t="s">
        <x:v>93</x:v>
      </x:c>
      <x:c r="K2579" s="6">
        <x:v>1020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20.86</x:v>
      </x:c>
      <x:c r="S2579" s="8">
        <x:v>73549.7006796482</x:v>
      </x:c>
      <x:c r="T2579" s="12">
        <x:v>256180.422971536</x:v>
      </x:c>
      <x:c r="U2579" s="12">
        <x:v>30.45</x:v>
      </x:c>
      <x:c r="V2579" s="12">
        <x:v>38.1</x:v>
      </x:c>
      <x:c r="W2579" s="12">
        <x:f>NA()</x:f>
      </x:c>
    </x:row>
    <x:row r="2580">
      <x:c r="A2580">
        <x:v>229076</x:v>
      </x:c>
      <x:c r="B2580" s="1">
        <x:v>44758.4163373495</x:v>
      </x:c>
      <x:c r="C2580" s="6">
        <x:v>44.471792265</x:v>
      </x:c>
      <x:c r="D2580" s="14" t="s">
        <x:v>92</x:v>
      </x:c>
      <x:c r="E2580" s="15">
        <x:v>44733.6604549421</x:v>
      </x:c>
      <x:c r="F2580" t="s">
        <x:v>97</x:v>
      </x:c>
      <x:c r="G2580" s="6">
        <x:v>99.8278994550859</x:v>
      </x:c>
      <x:c r="H2580" t="s">
        <x:v>95</x:v>
      </x:c>
      <x:c r="I2580" s="6">
        <x:v>26.4403303771555</x:v>
      </x:c>
      <x:c r="J2580" t="s">
        <x:v>93</x:v>
      </x:c>
      <x:c r="K2580" s="6">
        <x:v>1020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20.861</x:v>
      </x:c>
      <x:c r="S2580" s="8">
        <x:v>73547.0192399896</x:v>
      </x:c>
      <x:c r="T2580" s="12">
        <x:v>256175.186003025</x:v>
      </x:c>
      <x:c r="U2580" s="12">
        <x:v>30.45</x:v>
      </x:c>
      <x:c r="V2580" s="12">
        <x:v>38.1</x:v>
      </x:c>
      <x:c r="W2580" s="12">
        <x:f>NA()</x:f>
      </x:c>
    </x:row>
    <x:row r="2581">
      <x:c r="A2581">
        <x:v>229079</x:v>
      </x:c>
      <x:c r="B2581" s="1">
        <x:v>44758.4163484606</x:v>
      </x:c>
      <x:c r="C2581" s="6">
        <x:v>44.48780643</x:v>
      </x:c>
      <x:c r="D2581" s="14" t="s">
        <x:v>92</x:v>
      </x:c>
      <x:c r="E2581" s="15">
        <x:v>44733.6604549421</x:v>
      </x:c>
      <x:c r="F2581" t="s">
        <x:v>97</x:v>
      </x:c>
      <x:c r="G2581" s="6">
        <x:v>99.8430429571304</x:v>
      </x:c>
      <x:c r="H2581" t="s">
        <x:v>95</x:v>
      </x:c>
      <x:c r="I2581" s="6">
        <x:v>26.4342098922971</x:v>
      </x:c>
      <x:c r="J2581" t="s">
        <x:v>93</x:v>
      </x:c>
      <x:c r="K2581" s="6">
        <x:v>1020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20.86</x:v>
      </x:c>
      <x:c r="S2581" s="8">
        <x:v>73546.7701664231</x:v>
      </x:c>
      <x:c r="T2581" s="12">
        <x:v>256168.935826615</x:v>
      </x:c>
      <x:c r="U2581" s="12">
        <x:v>30.45</x:v>
      </x:c>
      <x:c r="V2581" s="12">
        <x:v>38.1</x:v>
      </x:c>
      <x:c r="W2581" s="12">
        <x:f>NA()</x:f>
      </x:c>
    </x:row>
    <x:row r="2582">
      <x:c r="A2582">
        <x:v>229085</x:v>
      </x:c>
      <x:c r="B2582" s="1">
        <x:v>44758.4163601505</x:v>
      </x:c>
      <x:c r="C2582" s="6">
        <x:v>44.5046285883333</x:v>
      </x:c>
      <x:c r="D2582" s="14" t="s">
        <x:v>92</x:v>
      </x:c>
      <x:c r="E2582" s="15">
        <x:v>44733.6604549421</x:v>
      </x:c>
      <x:c r="F2582" t="s">
        <x:v>97</x:v>
      </x:c>
      <x:c r="G2582" s="6">
        <x:v>99.8340027016806</x:v>
      </x:c>
      <x:c r="H2582" t="s">
        <x:v>95</x:v>
      </x:c>
      <x:c r="I2582" s="6">
        <x:v>26.4342098922971</x:v>
      </x:c>
      <x:c r="J2582" t="s">
        <x:v>93</x:v>
      </x:c>
      <x:c r="K2582" s="6">
        <x:v>1020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20.861</x:v>
      </x:c>
      <x:c r="S2582" s="8">
        <x:v>73551.660437381</x:v>
      </x:c>
      <x:c r="T2582" s="12">
        <x:v>256176.341799013</x:v>
      </x:c>
      <x:c r="U2582" s="12">
        <x:v>30.45</x:v>
      </x:c>
      <x:c r="V2582" s="12">
        <x:v>38.1</x:v>
      </x:c>
      <x:c r="W2582" s="12">
        <x:f>NA()</x:f>
      </x:c>
    </x:row>
    <x:row r="2583">
      <x:c r="A2583">
        <x:v>229092</x:v>
      </x:c>
      <x:c r="B2583" s="1">
        <x:v>44758.4163719097</x:v>
      </x:c>
      <x:c r="C2583" s="6">
        <x:v>44.521589995</x:v>
      </x:c>
      <x:c r="D2583" s="14" t="s">
        <x:v>92</x:v>
      </x:c>
      <x:c r="E2583" s="15">
        <x:v>44733.6604549421</x:v>
      </x:c>
      <x:c r="F2583" t="s">
        <x:v>97</x:v>
      </x:c>
      <x:c r="G2583" s="6">
        <x:v>99.8369391712117</x:v>
      </x:c>
      <x:c r="H2583" t="s">
        <x:v>95</x:v>
      </x:c>
      <x:c r="I2583" s="6">
        <x:v>26.4403303771555</x:v>
      </x:c>
      <x:c r="J2583" t="s">
        <x:v>93</x:v>
      </x:c>
      <x:c r="K2583" s="6">
        <x:v>1020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20.86</x:v>
      </x:c>
      <x:c r="S2583" s="8">
        <x:v>73546.1776857687</x:v>
      </x:c>
      <x:c r="T2583" s="12">
        <x:v>256181.29094285</x:v>
      </x:c>
      <x:c r="U2583" s="12">
        <x:v>30.45</x:v>
      </x:c>
      <x:c r="V2583" s="12">
        <x:v>38.1</x:v>
      </x:c>
      <x:c r="W2583" s="12">
        <x:f>NA()</x:f>
      </x:c>
    </x:row>
    <x:row r="2584">
      <x:c r="A2584">
        <x:v>229099</x:v>
      </x:c>
      <x:c r="B2584" s="1">
        <x:v>44758.4163836458</x:v>
      </x:c>
      <x:c r="C2584" s="6">
        <x:v>44.5384336716667</x:v>
      </x:c>
      <x:c r="D2584" s="14" t="s">
        <x:v>92</x:v>
      </x:c>
      <x:c r="E2584" s="15">
        <x:v>44733.6604549421</x:v>
      </x:c>
      <x:c r="F2584" t="s">
        <x:v>97</x:v>
      </x:c>
      <x:c r="G2584" s="6">
        <x:v>99.8611265617699</x:v>
      </x:c>
      <x:c r="H2584" t="s">
        <x:v>95</x:v>
      </x:c>
      <x:c r="I2584" s="6">
        <x:v>26.4342098922971</x:v>
      </x:c>
      <x:c r="J2584" t="s">
        <x:v>93</x:v>
      </x:c>
      <x:c r="K2584" s="6">
        <x:v>1020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20.858</x:v>
      </x:c>
      <x:c r="S2584" s="8">
        <x:v>73547.7596163803</x:v>
      </x:c>
      <x:c r="T2584" s="12">
        <x:v>256183.596615618</x:v>
      </x:c>
      <x:c r="U2584" s="12">
        <x:v>30.45</x:v>
      </x:c>
      <x:c r="V2584" s="12">
        <x:v>38.1</x:v>
      </x:c>
      <x:c r="W2584" s="12">
        <x:f>NA()</x:f>
      </x:c>
    </x:row>
    <x:row r="2585">
      <x:c r="A2585">
        <x:v>229106</x:v>
      </x:c>
      <x:c r="B2585" s="1">
        <x:v>44758.4163952546</x:v>
      </x:c>
      <x:c r="C2585" s="6">
        <x:v>44.5551978316667</x:v>
      </x:c>
      <x:c r="D2585" s="14" t="s">
        <x:v>92</x:v>
      </x:c>
      <x:c r="E2585" s="15">
        <x:v>44733.6604549421</x:v>
      </x:c>
      <x:c r="F2585" t="s">
        <x:v>97</x:v>
      </x:c>
      <x:c r="G2585" s="6">
        <x:v>99.8159252837274</x:v>
      </x:c>
      <x:c r="H2585" t="s">
        <x:v>95</x:v>
      </x:c>
      <x:c r="I2585" s="6">
        <x:v>26.4342098922971</x:v>
      </x:c>
      <x:c r="J2585" t="s">
        <x:v>93</x:v>
      </x:c>
      <x:c r="K2585" s="6">
        <x:v>1020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20.863</x:v>
      </x:c>
      <x:c r="S2585" s="8">
        <x:v>73548.7930539243</x:v>
      </x:c>
      <x:c r="T2585" s="12">
        <x:v>256181.122714336</x:v>
      </x:c>
      <x:c r="U2585" s="12">
        <x:v>30.45</x:v>
      </x:c>
      <x:c r="V2585" s="12">
        <x:v>38.1</x:v>
      </x:c>
      <x:c r="W2585" s="12">
        <x:f>NA()</x:f>
      </x:c>
    </x:row>
    <x:row r="2586">
      <x:c r="A2586">
        <x:v>229109</x:v>
      </x:c>
      <x:c r="B2586" s="1">
        <x:v>44758.4164063657</x:v>
      </x:c>
      <x:c r="C2586" s="6">
        <x:v>44.571184515</x:v>
      </x:c>
      <x:c r="D2586" s="14" t="s">
        <x:v>92</x:v>
      </x:c>
      <x:c r="E2586" s="15">
        <x:v>44733.6604549421</x:v>
      </x:c>
      <x:c r="F2586" t="s">
        <x:v>97</x:v>
      </x:c>
      <x:c r="G2586" s="6">
        <x:v>99.8249634772659</x:v>
      </x:c>
      <x:c r="H2586" t="s">
        <x:v>95</x:v>
      </x:c>
      <x:c r="I2586" s="6">
        <x:v>26.4342098922971</x:v>
      </x:c>
      <x:c r="J2586" t="s">
        <x:v>93</x:v>
      </x:c>
      <x:c r="K2586" s="6">
        <x:v>1020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20.862</x:v>
      </x:c>
      <x:c r="S2586" s="8">
        <x:v>73550.8968451108</x:v>
      </x:c>
      <x:c r="T2586" s="12">
        <x:v>256180.628997556</x:v>
      </x:c>
      <x:c r="U2586" s="12">
        <x:v>30.45</x:v>
      </x:c>
      <x:c r="V2586" s="12">
        <x:v>38.1</x:v>
      </x:c>
      <x:c r="W2586" s="12">
        <x:f>NA()</x:f>
      </x:c>
    </x:row>
    <x:row r="2587">
      <x:c r="A2587">
        <x:v>229114</x:v>
      </x:c>
      <x:c r="B2587" s="1">
        <x:v>44758.4164180556</x:v>
      </x:c>
      <x:c r="C2587" s="6">
        <x:v>44.5880174283333</x:v>
      </x:c>
      <x:c r="D2587" s="14" t="s">
        <x:v>92</x:v>
      </x:c>
      <x:c r="E2587" s="15">
        <x:v>44733.6604549421</x:v>
      </x:c>
      <x:c r="F2587" t="s">
        <x:v>97</x:v>
      </x:c>
      <x:c r="G2587" s="6">
        <x:v>99.8489174128969</x:v>
      </x:c>
      <x:c r="H2587" t="s">
        <x:v>95</x:v>
      </x:c>
      <x:c r="I2587" s="6">
        <x:v>26.4464508731712</x:v>
      </x:c>
      <x:c r="J2587" t="s">
        <x:v>93</x:v>
      </x:c>
      <x:c r="K2587" s="6">
        <x:v>1020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20.858</x:v>
      </x:c>
      <x:c r="S2587" s="8">
        <x:v>73550.0083550095</x:v>
      </x:c>
      <x:c r="T2587" s="12">
        <x:v>256189.06030775</x:v>
      </x:c>
      <x:c r="U2587" s="12">
        <x:v>30.45</x:v>
      </x:c>
      <x:c r="V2587" s="12">
        <x:v>38.1</x:v>
      </x:c>
      <x:c r="W2587" s="12">
        <x:f>NA()</x:f>
      </x:c>
    </x:row>
    <x:row r="2588">
      <x:c r="A2588">
        <x:v>229121</x:v>
      </x:c>
      <x:c r="B2588" s="1">
        <x:v>44758.4164297454</x:v>
      </x:c>
      <x:c r="C2588" s="6">
        <x:v>44.6048346333333</x:v>
      </x:c>
      <x:c r="D2588" s="14" t="s">
        <x:v>92</x:v>
      </x:c>
      <x:c r="E2588" s="15">
        <x:v>44733.6604549421</x:v>
      </x:c>
      <x:c r="F2588" t="s">
        <x:v>97</x:v>
      </x:c>
      <x:c r="G2588" s="6">
        <x:v>99.8369391712117</x:v>
      </x:c>
      <x:c r="H2588" t="s">
        <x:v>95</x:v>
      </x:c>
      <x:c r="I2588" s="6">
        <x:v>26.4403303771555</x:v>
      </x:c>
      <x:c r="J2588" t="s">
        <x:v>93</x:v>
      </x:c>
      <x:c r="K2588" s="6">
        <x:v>1020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20.86</x:v>
      </x:c>
      <x:c r="S2588" s="8">
        <x:v>73547.7174901714</x:v>
      </x:c>
      <x:c r="T2588" s="12">
        <x:v>256182.145944806</x:v>
      </x:c>
      <x:c r="U2588" s="12">
        <x:v>30.45</x:v>
      </x:c>
      <x:c r="V2588" s="12">
        <x:v>38.1</x:v>
      </x:c>
      <x:c r="W2588" s="12">
        <x:f>NA()</x:f>
      </x:c>
    </x:row>
    <x:row r="2589">
      <x:c r="A2589">
        <x:v>229131</x:v>
      </x:c>
      <x:c r="B2589" s="1">
        <x:v>44758.4164414352</x:v>
      </x:c>
      <x:c r="C2589" s="6">
        <x:v>44.6216903166667</x:v>
      </x:c>
      <x:c r="D2589" s="14" t="s">
        <x:v>92</x:v>
      </x:c>
      <x:c r="E2589" s="15">
        <x:v>44733.6604549421</x:v>
      </x:c>
      <x:c r="F2589" t="s">
        <x:v>97</x:v>
      </x:c>
      <x:c r="G2589" s="6">
        <x:v>99.8430429571304</x:v>
      </x:c>
      <x:c r="H2589" t="s">
        <x:v>95</x:v>
      </x:c>
      <x:c r="I2589" s="6">
        <x:v>26.4342098922971</x:v>
      </x:c>
      <x:c r="J2589" t="s">
        <x:v>93</x:v>
      </x:c>
      <x:c r="K2589" s="6">
        <x:v>1020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20.86</x:v>
      </x:c>
      <x:c r="S2589" s="8">
        <x:v>73545.7254686008</x:v>
      </x:c>
      <x:c r="T2589" s="12">
        <x:v>256170.962087522</x:v>
      </x:c>
      <x:c r="U2589" s="12">
        <x:v>30.45</x:v>
      </x:c>
      <x:c r="V2589" s="12">
        <x:v>38.1</x:v>
      </x:c>
      <x:c r="W2589" s="12">
        <x:f>NA()</x:f>
      </x:c>
    </x:row>
    <x:row r="2590">
      <x:c r="A2590">
        <x:v>229134</x:v>
      </x:c>
      <x:c r="B2590" s="1">
        <x:v>44758.416453125</x:v>
      </x:c>
      <x:c r="C2590" s="6">
        <x:v>44.638538835</x:v>
      </x:c>
      <x:c r="D2590" s="14" t="s">
        <x:v>92</x:v>
      </x:c>
      <x:c r="E2590" s="15">
        <x:v>44733.6604549421</x:v>
      </x:c>
      <x:c r="F2590" t="s">
        <x:v>97</x:v>
      </x:c>
      <x:c r="G2590" s="6">
        <x:v>99.8520842437739</x:v>
      </x:c>
      <x:c r="H2590" t="s">
        <x:v>95</x:v>
      </x:c>
      <x:c r="I2590" s="6">
        <x:v>26.4342098922971</x:v>
      </x:c>
      <x:c r="J2590" t="s">
        <x:v>93</x:v>
      </x:c>
      <x:c r="K2590" s="6">
        <x:v>1020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20.859</x:v>
      </x:c>
      <x:c r="S2590" s="8">
        <x:v>73547.5775087875</x:v>
      </x:c>
      <x:c r="T2590" s="12">
        <x:v>256183.06136003</x:v>
      </x:c>
      <x:c r="U2590" s="12">
        <x:v>30.45</x:v>
      </x:c>
      <x:c r="V2590" s="12">
        <x:v>38.1</x:v>
      </x:c>
      <x:c r="W2590" s="12">
        <x:f>NA()</x:f>
      </x:c>
    </x:row>
    <x:row r="2591">
      <x:c r="A2591">
        <x:v>229141</x:v>
      </x:c>
      <x:c r="B2591" s="1">
        <x:v>44758.4164642708</x:v>
      </x:c>
      <x:c r="C2591" s="6">
        <x:v>44.6545736866667</x:v>
      </x:c>
      <x:c r="D2591" s="14" t="s">
        <x:v>92</x:v>
      </x:c>
      <x:c r="E2591" s="15">
        <x:v>44733.6604549421</x:v>
      </x:c>
      <x:c r="F2591" t="s">
        <x:v>97</x:v>
      </x:c>
      <x:c r="G2591" s="6">
        <x:v>99.8430429571304</x:v>
      </x:c>
      <x:c r="H2591" t="s">
        <x:v>95</x:v>
      </x:c>
      <x:c r="I2591" s="6">
        <x:v>26.4342098922971</x:v>
      </x:c>
      <x:c r="J2591" t="s">
        <x:v>93</x:v>
      </x:c>
      <x:c r="K2591" s="6">
        <x:v>1020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20.86</x:v>
      </x:c>
      <x:c r="S2591" s="8">
        <x:v>73542.1422567389</x:v>
      </x:c>
      <x:c r="T2591" s="12">
        <x:v>256179.542287351</x:v>
      </x:c>
      <x:c r="U2591" s="12">
        <x:v>30.45</x:v>
      </x:c>
      <x:c r="V2591" s="12">
        <x:v>38.1</x:v>
      </x:c>
      <x:c r="W2591" s="12">
        <x:f>NA()</x:f>
      </x:c>
    </x:row>
    <x:row r="2592">
      <x:c r="A2592">
        <x:v>229148</x:v>
      </x:c>
      <x:c r="B2592" s="1">
        <x:v>44758.4164760069</x:v>
      </x:c>
      <x:c r="C2592" s="6">
        <x:v>44.67145178</x:v>
      </x:c>
      <x:c r="D2592" s="14" t="s">
        <x:v>92</x:v>
      </x:c>
      <x:c r="E2592" s="15">
        <x:v>44733.6604549421</x:v>
      </x:c>
      <x:c r="F2592" t="s">
        <x:v>97</x:v>
      </x:c>
      <x:c r="G2592" s="6">
        <x:v>99.8701699112771</x:v>
      </x:c>
      <x:c r="H2592" t="s">
        <x:v>95</x:v>
      </x:c>
      <x:c r="I2592" s="6">
        <x:v>26.4342098922971</x:v>
      </x:c>
      <x:c r="J2592" t="s">
        <x:v>93</x:v>
      </x:c>
      <x:c r="K2592" s="6">
        <x:v>1020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20.857</x:v>
      </x:c>
      <x:c r="S2592" s="8">
        <x:v>73539.5845887406</x:v>
      </x:c>
      <x:c r="T2592" s="12">
        <x:v>256180.177216542</x:v>
      </x:c>
      <x:c r="U2592" s="12">
        <x:v>30.45</x:v>
      </x:c>
      <x:c r="V2592" s="12">
        <x:v>38.1</x:v>
      </x:c>
      <x:c r="W2592" s="12">
        <x:f>NA()</x:f>
      </x:c>
    </x:row>
    <x:row r="2593">
      <x:c r="A2593">
        <x:v>229153</x:v>
      </x:c>
      <x:c r="B2593" s="1">
        <x:v>44758.4164876968</x:v>
      </x:c>
      <x:c r="C2593" s="6">
        <x:v>44.688301025</x:v>
      </x:c>
      <x:c r="D2593" s="14" t="s">
        <x:v>92</x:v>
      </x:c>
      <x:c r="E2593" s="15">
        <x:v>44733.6604549421</x:v>
      </x:c>
      <x:c r="F2593" t="s">
        <x:v>97</x:v>
      </x:c>
      <x:c r="G2593" s="6">
        <x:v>99.8098231155992</x:v>
      </x:c>
      <x:c r="H2593" t="s">
        <x:v>95</x:v>
      </x:c>
      <x:c r="I2593" s="6">
        <x:v>26.4403303771555</x:v>
      </x:c>
      <x:c r="J2593" t="s">
        <x:v>93</x:v>
      </x:c>
      <x:c r="K2593" s="6">
        <x:v>1020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20.863</x:v>
      </x:c>
      <x:c r="S2593" s="8">
        <x:v>73547.4002606887</x:v>
      </x:c>
      <x:c r="T2593" s="12">
        <x:v>256177.787007068</x:v>
      </x:c>
      <x:c r="U2593" s="12">
        <x:v>30.45</x:v>
      </x:c>
      <x:c r="V2593" s="12">
        <x:v>38.1</x:v>
      </x:c>
      <x:c r="W2593" s="12">
        <x:f>NA()</x:f>
      </x:c>
    </x:row>
    <x:row r="2594">
      <x:c r="A2594">
        <x:v>229161</x:v>
      </x:c>
      <x:c r="B2594" s="1">
        <x:v>44758.416499456</x:v>
      </x:c>
      <x:c r="C2594" s="6">
        <x:v>44.7052261316667</x:v>
      </x:c>
      <x:c r="D2594" s="14" t="s">
        <x:v>92</x:v>
      </x:c>
      <x:c r="E2594" s="15">
        <x:v>44733.6604549421</x:v>
      </x:c>
      <x:c r="F2594" t="s">
        <x:v>97</x:v>
      </x:c>
      <x:c r="G2594" s="6">
        <x:v>99.7736828032415</x:v>
      </x:c>
      <x:c r="H2594" t="s">
        <x:v>95</x:v>
      </x:c>
      <x:c r="I2594" s="6">
        <x:v>26.4403303771555</x:v>
      </x:c>
      <x:c r="J2594" t="s">
        <x:v>93</x:v>
      </x:c>
      <x:c r="K2594" s="6">
        <x:v>1020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20.867</x:v>
      </x:c>
      <x:c r="S2594" s="8">
        <x:v>73545.8116143628</x:v>
      </x:c>
      <x:c r="T2594" s="12">
        <x:v>256181.153614705</x:v>
      </x:c>
      <x:c r="U2594" s="12">
        <x:v>30.45</x:v>
      </x:c>
      <x:c r="V2594" s="12">
        <x:v>38.1</x:v>
      </x:c>
      <x:c r="W2594" s="12">
        <x:f>NA()</x:f>
      </x:c>
    </x:row>
    <x:row r="2595">
      <x:c r="A2595">
        <x:v>229166</x:v>
      </x:c>
      <x:c r="B2595" s="1">
        <x:v>44758.4165105324</x:v>
      </x:c>
      <x:c r="C2595" s="6">
        <x:v>44.72121161</x:v>
      </x:c>
      <x:c r="D2595" s="14" t="s">
        <x:v>92</x:v>
      </x:c>
      <x:c r="E2595" s="15">
        <x:v>44733.6604549421</x:v>
      </x:c>
      <x:c r="F2595" t="s">
        <x:v>97</x:v>
      </x:c>
      <x:c r="G2595" s="6">
        <x:v>99.8611265617699</x:v>
      </x:c>
      <x:c r="H2595" t="s">
        <x:v>95</x:v>
      </x:c>
      <x:c r="I2595" s="6">
        <x:v>26.4342098922971</x:v>
      </x:c>
      <x:c r="J2595" t="s">
        <x:v>93</x:v>
      </x:c>
      <x:c r="K2595" s="6">
        <x:v>1020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20.858</x:v>
      </x:c>
      <x:c r="S2595" s="8">
        <x:v>73538.6061845056</x:v>
      </x:c>
      <x:c r="T2595" s="12">
        <x:v>256171.393648896</x:v>
      </x:c>
      <x:c r="U2595" s="12">
        <x:v>30.45</x:v>
      </x:c>
      <x:c r="V2595" s="12">
        <x:v>38.1</x:v>
      </x:c>
      <x:c r="W2595" s="12">
        <x:f>NA()</x:f>
      </x:c>
    </x:row>
    <x:row r="2596">
      <x:c r="A2596">
        <x:v>229173</x:v>
      </x:c>
      <x:c r="B2596" s="1">
        <x:v>44758.4165223032</x:v>
      </x:c>
      <x:c r="C2596" s="6">
        <x:v>44.7380991583333</x:v>
      </x:c>
      <x:c r="D2596" s="14" t="s">
        <x:v>92</x:v>
      </x:c>
      <x:c r="E2596" s="15">
        <x:v>44733.6604549421</x:v>
      </x:c>
      <x:c r="F2596" t="s">
        <x:v>97</x:v>
      </x:c>
      <x:c r="G2596" s="6">
        <x:v>99.8369391712117</x:v>
      </x:c>
      <x:c r="H2596" t="s">
        <x:v>95</x:v>
      </x:c>
      <x:c r="I2596" s="6">
        <x:v>26.4403303771555</x:v>
      </x:c>
      <x:c r="J2596" t="s">
        <x:v>93</x:v>
      </x:c>
      <x:c r="K2596" s="6">
        <x:v>1020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20.86</x:v>
      </x:c>
      <x:c r="S2596" s="8">
        <x:v>73547.3694123206</x:v>
      </x:c>
      <x:c r="T2596" s="12">
        <x:v>256178.067058065</x:v>
      </x:c>
      <x:c r="U2596" s="12">
        <x:v>30.45</x:v>
      </x:c>
      <x:c r="V2596" s="12">
        <x:v>38.1</x:v>
      </x:c>
      <x:c r="W2596" s="12">
        <x:f>NA()</x:f>
      </x:c>
    </x:row>
    <x:row r="2597">
      <x:c r="A2597">
        <x:v>229179</x:v>
      </x:c>
      <x:c r="B2597" s="1">
        <x:v>44758.4165339931</x:v>
      </x:c>
      <x:c r="C2597" s="6">
        <x:v>44.7549492183333</x:v>
      </x:c>
      <x:c r="D2597" s="14" t="s">
        <x:v>92</x:v>
      </x:c>
      <x:c r="E2597" s="15">
        <x:v>44733.6604549421</x:v>
      </x:c>
      <x:c r="F2597" t="s">
        <x:v>97</x:v>
      </x:c>
      <x:c r="G2597" s="6">
        <x:v>99.8007864919207</x:v>
      </x:c>
      <x:c r="H2597" t="s">
        <x:v>95</x:v>
      </x:c>
      <x:c r="I2597" s="6">
        <x:v>26.4403303771555</x:v>
      </x:c>
      <x:c r="J2597" t="s">
        <x:v>93</x:v>
      </x:c>
      <x:c r="K2597" s="6">
        <x:v>1020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20.864</x:v>
      </x:c>
      <x:c r="S2597" s="8">
        <x:v>73543.0450187795</x:v>
      </x:c>
      <x:c r="T2597" s="12">
        <x:v>256176.725487816</x:v>
      </x:c>
      <x:c r="U2597" s="12">
        <x:v>30.45</x:v>
      </x:c>
      <x:c r="V2597" s="12">
        <x:v>38.1</x:v>
      </x:c>
      <x:c r="W2597" s="12">
        <x:f>NA()</x:f>
      </x:c>
    </x:row>
    <x:row r="2598">
      <x:c r="A2598">
        <x:v>229184</x:v>
      </x:c>
      <x:c r="B2598" s="1">
        <x:v>44758.4165456366</x:v>
      </x:c>
      <x:c r="C2598" s="6">
        <x:v>44.7717444266667</x:v>
      </x:c>
      <x:c r="D2598" s="14" t="s">
        <x:v>92</x:v>
      </x:c>
      <x:c r="E2598" s="15">
        <x:v>44733.6604549421</x:v>
      </x:c>
      <x:c r="F2598" t="s">
        <x:v>97</x:v>
      </x:c>
      <x:c r="G2598" s="6">
        <x:v>99.8340027016806</x:v>
      </x:c>
      <x:c r="H2598" t="s">
        <x:v>95</x:v>
      </x:c>
      <x:c r="I2598" s="6">
        <x:v>26.4342098922971</x:v>
      </x:c>
      <x:c r="J2598" t="s">
        <x:v>93</x:v>
      </x:c>
      <x:c r="K2598" s="6">
        <x:v>1020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20.861</x:v>
      </x:c>
      <x:c r="S2598" s="8">
        <x:v>73549.885210432</x:v>
      </x:c>
      <x:c r="T2598" s="12">
        <x:v>256172.007545321</x:v>
      </x:c>
      <x:c r="U2598" s="12">
        <x:v>30.45</x:v>
      </x:c>
      <x:c r="V2598" s="12">
        <x:v>38.1</x:v>
      </x:c>
      <x:c r="W2598" s="12">
        <x:f>NA()</x:f>
      </x:c>
    </x:row>
    <x:row r="2599">
      <x:c r="A2599">
        <x:v>229187</x:v>
      </x:c>
      <x:c r="B2599" s="1">
        <x:v>44758.4165568287</x:v>
      </x:c>
      <x:c r="C2599" s="6">
        <x:v>44.7878512383333</x:v>
      </x:c>
      <x:c r="D2599" s="14" t="s">
        <x:v>92</x:v>
      </x:c>
      <x:c r="E2599" s="15">
        <x:v>44733.6604549421</x:v>
      </x:c>
      <x:c r="F2599" t="s">
        <x:v>97</x:v>
      </x:c>
      <x:c r="G2599" s="6">
        <x:v>99.812990330293</x:v>
      </x:c>
      <x:c r="H2599" t="s">
        <x:v>95</x:v>
      </x:c>
      <x:c r="I2599" s="6">
        <x:v>26.4280894185963</x:v>
      </x:c>
      <x:c r="J2599" t="s">
        <x:v>93</x:v>
      </x:c>
      <x:c r="K2599" s="6">
        <x:v>1020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20.864</x:v>
      </x:c>
      <x:c r="S2599" s="8">
        <x:v>73544.9734107986</x:v>
      </x:c>
      <x:c r="T2599" s="12">
        <x:v>256171.520458206</x:v>
      </x:c>
      <x:c r="U2599" s="12">
        <x:v>30.45</x:v>
      </x:c>
      <x:c r="V2599" s="12">
        <x:v>38.1</x:v>
      </x:c>
      <x:c r="W2599" s="12">
        <x:f>NA()</x:f>
      </x:c>
    </x:row>
    <x:row r="2600">
      <x:c r="A2600">
        <x:v>229196</x:v>
      </x:c>
      <x:c r="B2600" s="1">
        <x:v>44758.4165685185</x:v>
      </x:c>
      <x:c r="C2600" s="6">
        <x:v>44.804664855</x:v>
      </x:c>
      <x:c r="D2600" s="14" t="s">
        <x:v>92</x:v>
      </x:c>
      <x:c r="E2600" s="15">
        <x:v>44733.6604549421</x:v>
      </x:c>
      <x:c r="F2600" t="s">
        <x:v>97</x:v>
      </x:c>
      <x:c r="G2600" s="6">
        <x:v>99.8098231155992</x:v>
      </x:c>
      <x:c r="H2600" t="s">
        <x:v>95</x:v>
      </x:c>
      <x:c r="I2600" s="6">
        <x:v>26.4403303771555</x:v>
      </x:c>
      <x:c r="J2600" t="s">
        <x:v>93</x:v>
      </x:c>
      <x:c r="K2600" s="6">
        <x:v>1020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20.863</x:v>
      </x:c>
      <x:c r="S2600" s="8">
        <x:v>73539.9953245045</x:v>
      </x:c>
      <x:c r="T2600" s="12">
        <x:v>256170.498884209</x:v>
      </x:c>
      <x:c r="U2600" s="12">
        <x:v>30.45</x:v>
      </x:c>
      <x:c r="V2600" s="12">
        <x:v>38.1</x:v>
      </x:c>
      <x:c r="W2600" s="12">
        <x:f>NA()</x:f>
      </x:c>
    </x:row>
    <x:row r="2601">
      <x:c r="A2601">
        <x:v>229203</x:v>
      </x:c>
      <x:c r="B2601" s="1">
        <x:v>44758.4165802083</x:v>
      </x:c>
      <x:c r="C2601" s="6">
        <x:v>44.8215217833333</x:v>
      </x:c>
      <x:c r="D2601" s="14" t="s">
        <x:v>92</x:v>
      </x:c>
      <x:c r="E2601" s="15">
        <x:v>44733.6604549421</x:v>
      </x:c>
      <x:c r="F2601" t="s">
        <x:v>97</x:v>
      </x:c>
      <x:c r="G2601" s="6">
        <x:v>99.7827163359004</x:v>
      </x:c>
      <x:c r="H2601" t="s">
        <x:v>95</x:v>
      </x:c>
      <x:c r="I2601" s="6">
        <x:v>26.4403303771555</x:v>
      </x:c>
      <x:c r="J2601" t="s">
        <x:v>93</x:v>
      </x:c>
      <x:c r="K2601" s="6">
        <x:v>1020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20.866</x:v>
      </x:c>
      <x:c r="S2601" s="8">
        <x:v>73542.6213705197</x:v>
      </x:c>
      <x:c r="T2601" s="12">
        <x:v>256175.807982925</x:v>
      </x:c>
      <x:c r="U2601" s="12">
        <x:v>30.45</x:v>
      </x:c>
      <x:c r="V2601" s="12">
        <x:v>38.1</x:v>
      </x:c>
      <x:c r="W2601" s="12">
        <x:f>NA()</x:f>
      </x:c>
    </x:row>
    <x:row r="2602">
      <x:c r="A2602">
        <x:v>229209</x:v>
      </x:c>
      <x:c r="B2602" s="1">
        <x:v>44758.4165918981</x:v>
      </x:c>
      <x:c r="C2602" s="6">
        <x:v>44.8383329433333</x:v>
      </x:c>
      <x:c r="D2602" s="14" t="s">
        <x:v>92</x:v>
      </x:c>
      <x:c r="E2602" s="15">
        <x:v>44733.6604549421</x:v>
      </x:c>
      <x:c r="F2602" t="s">
        <x:v>97</x:v>
      </x:c>
      <x:c r="G2602" s="6">
        <x:v>99.8398761737394</x:v>
      </x:c>
      <x:c r="H2602" t="s">
        <x:v>95</x:v>
      </x:c>
      <x:c r="I2602" s="6">
        <x:v>26.4464508731712</x:v>
      </x:c>
      <x:c r="J2602" t="s">
        <x:v>93</x:v>
      </x:c>
      <x:c r="K2602" s="6">
        <x:v>1020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20.859</x:v>
      </x:c>
      <x:c r="S2602" s="8">
        <x:v>73543.6106412128</x:v>
      </x:c>
      <x:c r="T2602" s="12">
        <x:v>256172.654238908</x:v>
      </x:c>
      <x:c r="U2602" s="12">
        <x:v>30.45</x:v>
      </x:c>
      <x:c r="V2602" s="12">
        <x:v>38.1</x:v>
      </x:c>
      <x:c r="W2602" s="12">
        <x:f>NA()</x:f>
      </x:c>
    </x:row>
    <x:row r="2603">
      <x:c r="A2603">
        <x:v>229215</x:v>
      </x:c>
      <x:c r="B2603" s="1">
        <x:v>44758.416603588</x:v>
      </x:c>
      <x:c r="C2603" s="6">
        <x:v>44.8552094366667</x:v>
      </x:c>
      <x:c r="D2603" s="14" t="s">
        <x:v>92</x:v>
      </x:c>
      <x:c r="E2603" s="15">
        <x:v>44733.6604549421</x:v>
      </x:c>
      <x:c r="F2603" t="s">
        <x:v>97</x:v>
      </x:c>
      <x:c r="G2603" s="6">
        <x:v>99.8188607699346</x:v>
      </x:c>
      <x:c r="H2603" t="s">
        <x:v>95</x:v>
      </x:c>
      <x:c r="I2603" s="6">
        <x:v>26.4403303771555</x:v>
      </x:c>
      <x:c r="J2603" t="s">
        <x:v>93</x:v>
      </x:c>
      <x:c r="K2603" s="6">
        <x:v>1020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20.862</x:v>
      </x:c>
      <x:c r="S2603" s="8">
        <x:v>73544.3272619112</x:v>
      </x:c>
      <x:c r="T2603" s="12">
        <x:v>256169.943863986</x:v>
      </x:c>
      <x:c r="U2603" s="12">
        <x:v>30.45</x:v>
      </x:c>
      <x:c r="V2603" s="12">
        <x:v>38.1</x:v>
      </x:c>
      <x:c r="W2603" s="12">
        <x:f>NA()</x:f>
      </x:c>
    </x:row>
    <x:row r="2604">
      <x:c r="A2604">
        <x:v>229220</x:v>
      </x:c>
      <x:c r="B2604" s="1">
        <x:v>44758.4166146181</x:v>
      </x:c>
      <x:c r="C2604" s="6">
        <x:v>44.871085445</x:v>
      </x:c>
      <x:c r="D2604" s="14" t="s">
        <x:v>92</x:v>
      </x:c>
      <x:c r="E2604" s="15">
        <x:v>44733.6604549421</x:v>
      </x:c>
      <x:c r="F2604" t="s">
        <x:v>97</x:v>
      </x:c>
      <x:c r="G2604" s="6">
        <x:v>99.7707497736263</x:v>
      </x:c>
      <x:c r="H2604" t="s">
        <x:v>95</x:v>
      </x:c>
      <x:c r="I2604" s="6">
        <x:v>26.4342098922971</x:v>
      </x:c>
      <x:c r="J2604" t="s">
        <x:v>93</x:v>
      </x:c>
      <x:c r="K2604" s="6">
        <x:v>1020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20.868</x:v>
      </x:c>
      <x:c r="S2604" s="8">
        <x:v>73542.3610111562</x:v>
      </x:c>
      <x:c r="T2604" s="12">
        <x:v>256167.290221134</x:v>
      </x:c>
      <x:c r="U2604" s="12">
        <x:v>30.45</x:v>
      </x:c>
      <x:c r="V2604" s="12">
        <x:v>38.1</x:v>
      </x:c>
      <x:c r="W2604" s="12">
        <x:f>NA()</x:f>
      </x:c>
    </x:row>
    <x:row r="2605">
      <x:c r="A2605">
        <x:v>229223</x:v>
      </x:c>
      <x:c r="B2605" s="1">
        <x:v>44758.4166263542</x:v>
      </x:c>
      <x:c r="C2605" s="6">
        <x:v>44.887976135</x:v>
      </x:c>
      <x:c r="D2605" s="14" t="s">
        <x:v>92</x:v>
      </x:c>
      <x:c r="E2605" s="15">
        <x:v>44733.6604549421</x:v>
      </x:c>
      <x:c r="F2605" t="s">
        <x:v>97</x:v>
      </x:c>
      <x:c r="G2605" s="6">
        <x:v>99.8550216970214</x:v>
      </x:c>
      <x:c r="H2605" t="s">
        <x:v>95</x:v>
      </x:c>
      <x:c r="I2605" s="6">
        <x:v>26.4403303771555</x:v>
      </x:c>
      <x:c r="J2605" t="s">
        <x:v>93</x:v>
      </x:c>
      <x:c r="K2605" s="6">
        <x:v>1020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20.858</x:v>
      </x:c>
      <x:c r="S2605" s="8">
        <x:v>73539.3512876092</x:v>
      </x:c>
      <x:c r="T2605" s="12">
        <x:v>256177.347963613</x:v>
      </x:c>
      <x:c r="U2605" s="12">
        <x:v>30.45</x:v>
      </x:c>
      <x:c r="V2605" s="12">
        <x:v>38.1</x:v>
      </x:c>
      <x:c r="W2605" s="12">
        <x:f>NA()</x:f>
      </x:c>
    </x:row>
    <x:row r="2606">
      <x:c r="A2606">
        <x:v>229228</x:v>
      </x:c>
      <x:c r="B2606" s="1">
        <x:v>44758.416638044</x:v>
      </x:c>
      <x:c r="C2606" s="6">
        <x:v>44.9047852916667</x:v>
      </x:c>
      <x:c r="D2606" s="14" t="s">
        <x:v>92</x:v>
      </x:c>
      <x:c r="E2606" s="15">
        <x:v>44733.6604549421</x:v>
      </x:c>
      <x:c r="F2606" t="s">
        <x:v>97</x:v>
      </x:c>
      <x:c r="G2606" s="6">
        <x:v>99.8369391712117</x:v>
      </x:c>
      <x:c r="H2606" t="s">
        <x:v>95</x:v>
      </x:c>
      <x:c r="I2606" s="6">
        <x:v>26.4403303771555</x:v>
      </x:c>
      <x:c r="J2606" t="s">
        <x:v>93</x:v>
      </x:c>
      <x:c r="K2606" s="6">
        <x:v>1020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20.86</x:v>
      </x:c>
      <x:c r="S2606" s="8">
        <x:v>73545.1614334942</x:v>
      </x:c>
      <x:c r="T2606" s="12">
        <x:v>256178.190101507</x:v>
      </x:c>
      <x:c r="U2606" s="12">
        <x:v>30.45</x:v>
      </x:c>
      <x:c r="V2606" s="12">
        <x:v>38.1</x:v>
      </x:c>
      <x:c r="W2606" s="12">
        <x:f>NA()</x:f>
      </x:c>
    </x:row>
    <x:row r="2607">
      <x:c r="A2607">
        <x:v>229235</x:v>
      </x:c>
      <x:c r="B2607" s="1">
        <x:v>44758.4166497338</x:v>
      </x:c>
      <x:c r="C2607" s="6">
        <x:v>44.92165094</x:v>
      </x:c>
      <x:c r="D2607" s="14" t="s">
        <x:v>92</x:v>
      </x:c>
      <x:c r="E2607" s="15">
        <x:v>44733.6604549421</x:v>
      </x:c>
      <x:c r="F2607" t="s">
        <x:v>97</x:v>
      </x:c>
      <x:c r="G2607" s="6">
        <x:v>99.8340027016806</x:v>
      </x:c>
      <x:c r="H2607" t="s">
        <x:v>95</x:v>
      </x:c>
      <x:c r="I2607" s="6">
        <x:v>26.4342098922971</x:v>
      </x:c>
      <x:c r="J2607" t="s">
        <x:v>93</x:v>
      </x:c>
      <x:c r="K2607" s="6">
        <x:v>1020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20.861</x:v>
      </x:c>
      <x:c r="S2607" s="8">
        <x:v>73541.7255498345</x:v>
      </x:c>
      <x:c r="T2607" s="12">
        <x:v>256171.44381692</x:v>
      </x:c>
      <x:c r="U2607" s="12">
        <x:v>30.45</x:v>
      </x:c>
      <x:c r="V2607" s="12">
        <x:v>38.1</x:v>
      </x:c>
      <x:c r="W2607" s="12">
        <x:f>NA()</x:f>
      </x:c>
    </x:row>
    <x:row r="2608">
      <x:c r="A2608">
        <x:v>229241</x:v>
      </x:c>
      <x:c r="B2608" s="1">
        <x:v>44758.4166614583</x:v>
      </x:c>
      <x:c r="C2608" s="6">
        <x:v>44.938534365</x:v>
      </x:c>
      <x:c r="D2608" s="14" t="s">
        <x:v>92</x:v>
      </x:c>
      <x:c r="E2608" s="15">
        <x:v>44733.6604549421</x:v>
      </x:c>
      <x:c r="F2608" t="s">
        <x:v>97</x:v>
      </x:c>
      <x:c r="G2608" s="6">
        <x:v>99.8430429571304</x:v>
      </x:c>
      <x:c r="H2608" t="s">
        <x:v>95</x:v>
      </x:c>
      <x:c r="I2608" s="6">
        <x:v>26.4342098922971</x:v>
      </x:c>
      <x:c r="J2608" t="s">
        <x:v>93</x:v>
      </x:c>
      <x:c r="K2608" s="6">
        <x:v>1020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20.86</x:v>
      </x:c>
      <x:c r="S2608" s="8">
        <x:v>73547.2017000118</x:v>
      </x:c>
      <x:c r="T2608" s="12">
        <x:v>256175.279027203</x:v>
      </x:c>
      <x:c r="U2608" s="12">
        <x:v>30.45</x:v>
      </x:c>
      <x:c r="V2608" s="12">
        <x:v>38.1</x:v>
      </x:c>
      <x:c r="W2608" s="12">
        <x:f>NA()</x:f>
      </x:c>
    </x:row>
    <x:row r="2609">
      <x:c r="A2609">
        <x:v>229251</x:v>
      </x:c>
      <x:c r="B2609" s="1">
        <x:v>44758.4166726042</x:v>
      </x:c>
      <x:c r="C2609" s="6">
        <x:v>44.954592435</x:v>
      </x:c>
      <x:c r="D2609" s="14" t="s">
        <x:v>92</x:v>
      </x:c>
      <x:c r="E2609" s="15">
        <x:v>44733.6604549421</x:v>
      </x:c>
      <x:c r="F2609" t="s">
        <x:v>97</x:v>
      </x:c>
      <x:c r="G2609" s="6">
        <x:v>99.8159252837274</x:v>
      </x:c>
      <x:c r="H2609" t="s">
        <x:v>95</x:v>
      </x:c>
      <x:c r="I2609" s="6">
        <x:v>26.4342098922971</x:v>
      </x:c>
      <x:c r="J2609" t="s">
        <x:v>93</x:v>
      </x:c>
      <x:c r="K2609" s="6">
        <x:v>1020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20.863</x:v>
      </x:c>
      <x:c r="S2609" s="8">
        <x:v>73536.6544514911</x:v>
      </x:c>
      <x:c r="T2609" s="12">
        <x:v>256172.750821725</x:v>
      </x:c>
      <x:c r="U2609" s="12">
        <x:v>30.45</x:v>
      </x:c>
      <x:c r="V2609" s="12">
        <x:v>38.1</x:v>
      </x:c>
      <x:c r="W2609" s="12">
        <x:f>NA()</x:f>
      </x:c>
    </x:row>
    <x:row r="2610">
      <x:c r="A2610">
        <x:v>229253</x:v>
      </x:c>
      <x:c r="B2610" s="1">
        <x:v>44758.416684294</x:v>
      </x:c>
      <x:c r="C2610" s="6">
        <x:v>44.971421865</x:v>
      </x:c>
      <x:c r="D2610" s="14" t="s">
        <x:v>92</x:v>
      </x:c>
      <x:c r="E2610" s="15">
        <x:v>44733.6604549421</x:v>
      </x:c>
      <x:c r="F2610" t="s">
        <x:v>97</x:v>
      </x:c>
      <x:c r="G2610" s="6">
        <x:v>99.8731083486341</x:v>
      </x:c>
      <x:c r="H2610" t="s">
        <x:v>95</x:v>
      </x:c>
      <x:c r="I2610" s="6">
        <x:v>26.4403303771555</x:v>
      </x:c>
      <x:c r="J2610" t="s">
        <x:v>93</x:v>
      </x:c>
      <x:c r="K2610" s="6">
        <x:v>1020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20.856</x:v>
      </x:c>
      <x:c r="S2610" s="8">
        <x:v>73541.9437868282</x:v>
      </x:c>
      <x:c r="T2610" s="12">
        <x:v>256173.214485814</x:v>
      </x:c>
      <x:c r="U2610" s="12">
        <x:v>30.45</x:v>
      </x:c>
      <x:c r="V2610" s="12">
        <x:v>38.1</x:v>
      </x:c>
      <x:c r="W2610" s="12">
        <x:f>NA()</x:f>
      </x:c>
    </x:row>
    <x:row r="2611">
      <x:c r="A2611">
        <x:v>229258</x:v>
      </x:c>
      <x:c r="B2611" s="1">
        <x:v>44758.4166960301</x:v>
      </x:c>
      <x:c r="C2611" s="6">
        <x:v>44.9883165</x:v>
      </x:c>
      <x:c r="D2611" s="14" t="s">
        <x:v>92</x:v>
      </x:c>
      <x:c r="E2611" s="15">
        <x:v>44733.6604549421</x:v>
      </x:c>
      <x:c r="F2611" t="s">
        <x:v>97</x:v>
      </x:c>
      <x:c r="G2611" s="6">
        <x:v>99.8159252837274</x:v>
      </x:c>
      <x:c r="H2611" t="s">
        <x:v>95</x:v>
      </x:c>
      <x:c r="I2611" s="6">
        <x:v>26.4342098922971</x:v>
      </x:c>
      <x:c r="J2611" t="s">
        <x:v>93</x:v>
      </x:c>
      <x:c r="K2611" s="6">
        <x:v>1020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20.863</x:v>
      </x:c>
      <x:c r="S2611" s="8">
        <x:v>73542.9641162142</x:v>
      </x:c>
      <x:c r="T2611" s="12">
        <x:v>256164.869499037</x:v>
      </x:c>
      <x:c r="U2611" s="12">
        <x:v>30.45</x:v>
      </x:c>
      <x:c r="V2611" s="12">
        <x:v>38.1</x:v>
      </x:c>
      <x:c r="W2611" s="12">
        <x:f>NA()</x:f>
      </x:c>
    </x:row>
    <x:row r="2612">
      <x:c r="A2612">
        <x:v>229264</x:v>
      </x:c>
      <x:c r="B2612" s="1">
        <x:v>44758.4167077546</x:v>
      </x:c>
      <x:c r="C2612" s="6">
        <x:v>45.0051667216667</x:v>
      </x:c>
      <x:c r="D2612" s="14" t="s">
        <x:v>92</x:v>
      </x:c>
      <x:c r="E2612" s="15">
        <x:v>44733.6604549421</x:v>
      </x:c>
      <x:c r="F2612" t="s">
        <x:v>97</x:v>
      </x:c>
      <x:c r="G2612" s="6">
        <x:v>99.8098231155992</x:v>
      </x:c>
      <x:c r="H2612" t="s">
        <x:v>95</x:v>
      </x:c>
      <x:c r="I2612" s="6">
        <x:v>26.4403303771555</x:v>
      </x:c>
      <x:c r="J2612" t="s">
        <x:v>93</x:v>
      </x:c>
      <x:c r="K2612" s="6">
        <x:v>1020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20.863</x:v>
      </x:c>
      <x:c r="S2612" s="8">
        <x:v>73538.9152006124</x:v>
      </x:c>
      <x:c r="T2612" s="12">
        <x:v>256171.180733074</x:v>
      </x:c>
      <x:c r="U2612" s="12">
        <x:v>30.45</x:v>
      </x:c>
      <x:c r="V2612" s="12">
        <x:v>38.1</x:v>
      </x:c>
      <x:c r="W2612" s="12">
        <x:f>NA()</x:f>
      </x:c>
    </x:row>
    <x:row r="2613">
      <x:c r="A2613">
        <x:v>229271</x:v>
      </x:c>
      <x:c r="B2613" s="1">
        <x:v>44758.4167189468</x:v>
      </x:c>
      <x:c r="C2613" s="6">
        <x:v>45.0212768633333</x:v>
      </x:c>
      <x:c r="D2613" s="14" t="s">
        <x:v>92</x:v>
      </x:c>
      <x:c r="E2613" s="15">
        <x:v>44733.6604549421</x:v>
      </x:c>
      <x:c r="F2613" t="s">
        <x:v>97</x:v>
      </x:c>
      <x:c r="G2613" s="6">
        <x:v>99.7827163359004</x:v>
      </x:c>
      <x:c r="H2613" t="s">
        <x:v>95</x:v>
      </x:c>
      <x:c r="I2613" s="6">
        <x:v>26.4403303771555</x:v>
      </x:c>
      <x:c r="J2613" t="s">
        <x:v>93</x:v>
      </x:c>
      <x:c r="K2613" s="6">
        <x:v>1020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20.866</x:v>
      </x:c>
      <x:c r="S2613" s="8">
        <x:v>73541.817552655</x:v>
      </x:c>
      <x:c r="T2613" s="12">
        <x:v>256170.796761914</x:v>
      </x:c>
      <x:c r="U2613" s="12">
        <x:v>30.45</x:v>
      </x:c>
      <x:c r="V2613" s="12">
        <x:v>38.1</x:v>
      </x:c>
      <x:c r="W2613" s="12">
        <x:f>NA()</x:f>
      </x:c>
    </x:row>
    <x:row r="2614">
      <x:c r="A2614">
        <x:v>229279</x:v>
      </x:c>
      <x:c r="B2614" s="1">
        <x:v>44758.4167306366</x:v>
      </x:c>
      <x:c r="C2614" s="6">
        <x:v>45.0381488383333</x:v>
      </x:c>
      <x:c r="D2614" s="14" t="s">
        <x:v>92</x:v>
      </x:c>
      <x:c r="E2614" s="15">
        <x:v>44733.6604549421</x:v>
      </x:c>
      <x:c r="F2614" t="s">
        <x:v>97</x:v>
      </x:c>
      <x:c r="G2614" s="6">
        <x:v>99.7978519886446</x:v>
      </x:c>
      <x:c r="H2614" t="s">
        <x:v>95</x:v>
      </x:c>
      <x:c r="I2614" s="6">
        <x:v>26.4342098922971</x:v>
      </x:c>
      <x:c r="J2614" t="s">
        <x:v>93</x:v>
      </x:c>
      <x:c r="K2614" s="6">
        <x:v>1020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20.865</x:v>
      </x:c>
      <x:c r="S2614" s="8">
        <x:v>73542.4361795791</x:v>
      </x:c>
      <x:c r="T2614" s="12">
        <x:v>256170.861336767</x:v>
      </x:c>
      <x:c r="U2614" s="12">
        <x:v>30.45</x:v>
      </x:c>
      <x:c r="V2614" s="12">
        <x:v>38.1</x:v>
      </x:c>
      <x:c r="W2614" s="12">
        <x:f>NA()</x:f>
      </x:c>
    </x:row>
    <x:row r="2615">
      <x:c r="A2615">
        <x:v>229287</x:v>
      </x:c>
      <x:c r="B2615" s="1">
        <x:v>44758.4167423264</x:v>
      </x:c>
      <x:c r="C2615" s="6">
        <x:v>45.05498424</x:v>
      </x:c>
      <x:c r="D2615" s="14" t="s">
        <x:v>92</x:v>
      </x:c>
      <x:c r="E2615" s="15">
        <x:v>44733.6604549421</x:v>
      </x:c>
      <x:c r="F2615" t="s">
        <x:v>97</x:v>
      </x:c>
      <x:c r="G2615" s="6">
        <x:v>99.8459799184706</x:v>
      </x:c>
      <x:c r="H2615" t="s">
        <x:v>95</x:v>
      </x:c>
      <x:c r="I2615" s="6">
        <x:v>26.4403303771555</x:v>
      </x:c>
      <x:c r="J2615" t="s">
        <x:v>93</x:v>
      </x:c>
      <x:c r="K2615" s="6">
        <x:v>1020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20.859</x:v>
      </x:c>
      <x:c r="S2615" s="8">
        <x:v>73536.0042879851</x:v>
      </x:c>
      <x:c r="T2615" s="12">
        <x:v>256167.118498374</x:v>
      </x:c>
      <x:c r="U2615" s="12">
        <x:v>30.45</x:v>
      </x:c>
      <x:c r="V2615" s="12">
        <x:v>38.1</x:v>
      </x:c>
      <x:c r="W2615" s="12">
        <x:f>NA()</x:f>
      </x:c>
    </x:row>
    <x:row r="2616">
      <x:c r="A2616">
        <x:v>229291</x:v>
      </x:c>
      <x:c r="B2616" s="1">
        <x:v>44758.4167540162</x:v>
      </x:c>
      <x:c r="C2616" s="6">
        <x:v>45.07182024</x:v>
      </x:c>
      <x:c r="D2616" s="14" t="s">
        <x:v>92</x:v>
      </x:c>
      <x:c r="E2616" s="15">
        <x:v>44733.6604549421</x:v>
      </x:c>
      <x:c r="F2616" t="s">
        <x:v>97</x:v>
      </x:c>
      <x:c r="G2616" s="6">
        <x:v>99.8430429571304</x:v>
      </x:c>
      <x:c r="H2616" t="s">
        <x:v>95</x:v>
      </x:c>
      <x:c r="I2616" s="6">
        <x:v>26.4342098922971</x:v>
      </x:c>
      <x:c r="J2616" t="s">
        <x:v>93</x:v>
      </x:c>
      <x:c r="K2616" s="6">
        <x:v>1020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20.86</x:v>
      </x:c>
      <x:c r="S2616" s="8">
        <x:v>73544.7141987981</x:v>
      </x:c>
      <x:c r="T2616" s="12">
        <x:v>256184.61664003</x:v>
      </x:c>
      <x:c r="U2616" s="12">
        <x:v>30.45</x:v>
      </x:c>
      <x:c r="V2616" s="12">
        <x:v>38.1</x:v>
      </x:c>
      <x:c r="W2616" s="12">
        <x:f>NA()</x:f>
      </x:c>
    </x:row>
    <x:row r="2617">
      <x:c r="A2617">
        <x:v>229297</x:v>
      </x:c>
      <x:c r="B2617" s="1">
        <x:v>44758.4167651968</x:v>
      </x:c>
      <x:c r="C2617" s="6">
        <x:v>45.087905315</x:v>
      </x:c>
      <x:c r="D2617" s="14" t="s">
        <x:v>92</x:v>
      </x:c>
      <x:c r="E2617" s="15">
        <x:v>44733.6604549421</x:v>
      </x:c>
      <x:c r="F2617" t="s">
        <x:v>97</x:v>
      </x:c>
      <x:c r="G2617" s="6">
        <x:v>99.7888168867829</x:v>
      </x:c>
      <x:c r="H2617" t="s">
        <x:v>95</x:v>
      </x:c>
      <x:c r="I2617" s="6">
        <x:v>26.4342098922971</x:v>
      </x:c>
      <x:c r="J2617" t="s">
        <x:v>93</x:v>
      </x:c>
      <x:c r="K2617" s="6">
        <x:v>1020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20.866</x:v>
      </x:c>
      <x:c r="S2617" s="8">
        <x:v>73536.9536240476</x:v>
      </x:c>
      <x:c r="T2617" s="12">
        <x:v>256176.092947344</x:v>
      </x:c>
      <x:c r="U2617" s="12">
        <x:v>30.45</x:v>
      </x:c>
      <x:c r="V2617" s="12">
        <x:v>38.1</x:v>
      </x:c>
      <x:c r="W2617" s="12">
        <x:f>NA()</x:f>
      </x:c>
    </x:row>
    <x:row r="2618">
      <x:c r="A2618">
        <x:v>229301</x:v>
      </x:c>
      <x:c r="B2618" s="1">
        <x:v>44758.4167768866</x:v>
      </x:c>
      <x:c r="C2618" s="6">
        <x:v>45.1047314166667</x:v>
      </x:c>
      <x:c r="D2618" s="14" t="s">
        <x:v>92</x:v>
      </x:c>
      <x:c r="E2618" s="15">
        <x:v>44733.6604549421</x:v>
      </x:c>
      <x:c r="F2618" t="s">
        <x:v>97</x:v>
      </x:c>
      <x:c r="G2618" s="6">
        <x:v>99.8550216970214</x:v>
      </x:c>
      <x:c r="H2618" t="s">
        <x:v>95</x:v>
      </x:c>
      <x:c r="I2618" s="6">
        <x:v>26.4403303771555</x:v>
      </x:c>
      <x:c r="J2618" t="s">
        <x:v>93</x:v>
      </x:c>
      <x:c r="K2618" s="6">
        <x:v>1020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20.858</x:v>
      </x:c>
      <x:c r="S2618" s="8">
        <x:v>73539.4713482459</x:v>
      </x:c>
      <x:c r="T2618" s="12">
        <x:v>256168.130148951</x:v>
      </x:c>
      <x:c r="U2618" s="12">
        <x:v>30.45</x:v>
      </x:c>
      <x:c r="V2618" s="12">
        <x:v>38.1</x:v>
      </x:c>
      <x:c r="W2618" s="12">
        <x:f>NA()</x:f>
      </x:c>
    </x:row>
    <x:row r="2619">
      <x:c r="A2619">
        <x:v>229310</x:v>
      </x:c>
      <x:c r="B2619" s="1">
        <x:v>44758.4167886227</x:v>
      </x:c>
      <x:c r="C2619" s="6">
        <x:v>45.12161502</x:v>
      </x:c>
      <x:c r="D2619" s="14" t="s">
        <x:v>92</x:v>
      </x:c>
      <x:c r="E2619" s="15">
        <x:v>44733.6604549421</x:v>
      </x:c>
      <x:c r="F2619" t="s">
        <x:v>97</x:v>
      </x:c>
      <x:c r="G2619" s="6">
        <x:v>99.888259705461</x:v>
      </x:c>
      <x:c r="H2619" t="s">
        <x:v>95</x:v>
      </x:c>
      <x:c r="I2619" s="6">
        <x:v>26.4342098922971</x:v>
      </x:c>
      <x:c r="J2619" t="s">
        <x:v>93</x:v>
      </x:c>
      <x:c r="K2619" s="6">
        <x:v>1020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20.855</x:v>
      </x:c>
      <x:c r="S2619" s="8">
        <x:v>73540.8478901378</x:v>
      </x:c>
      <x:c r="T2619" s="12">
        <x:v>256169.831212949</x:v>
      </x:c>
      <x:c r="U2619" s="12">
        <x:v>30.45</x:v>
      </x:c>
      <x:c r="V2619" s="12">
        <x:v>38.1</x:v>
      </x:c>
      <x:c r="W2619" s="12">
        <x:f>NA()</x:f>
      </x:c>
    </x:row>
    <x:row r="2620">
      <x:c r="A2620">
        <x:v>229313</x:v>
      </x:c>
      <x:c r="B2620" s="1">
        <x:v>44758.4168003125</x:v>
      </x:c>
      <x:c r="C2620" s="6">
        <x:v>45.138432895</x:v>
      </x:c>
      <x:c r="D2620" s="14" t="s">
        <x:v>92</x:v>
      </x:c>
      <x:c r="E2620" s="15">
        <x:v>44733.6604549421</x:v>
      </x:c>
      <x:c r="F2620" t="s">
        <x:v>97</x:v>
      </x:c>
      <x:c r="G2620" s="6">
        <x:v>99.8491473236575</x:v>
      </x:c>
      <x:c r="H2620" t="s">
        <x:v>95</x:v>
      </x:c>
      <x:c r="I2620" s="6">
        <x:v>26.4280894185963</x:v>
      </x:c>
      <x:c r="J2620" t="s">
        <x:v>93</x:v>
      </x:c>
      <x:c r="K2620" s="6">
        <x:v>1020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20.86</x:v>
      </x:c>
      <x:c r="S2620" s="8">
        <x:v>73536.2264730644</x:v>
      </x:c>
      <x:c r="T2620" s="12">
        <x:v>256186.776670631</x:v>
      </x:c>
      <x:c r="U2620" s="12">
        <x:v>30.45</x:v>
      </x:c>
      <x:c r="V2620" s="12">
        <x:v>38.1</x:v>
      </x:c>
      <x:c r="W2620" s="12">
        <x:f>NA()</x:f>
      </x:c>
    </x:row>
    <x:row r="2621">
      <x:c r="A2621">
        <x:v>229320</x:v>
      </x:c>
      <x:c r="B2621" s="1">
        <x:v>44758.4168113773</x:v>
      </x:c>
      <x:c r="C2621" s="6">
        <x:v>45.154397905</x:v>
      </x:c>
      <x:c r="D2621" s="14" t="s">
        <x:v>92</x:v>
      </x:c>
      <x:c r="E2621" s="15">
        <x:v>44733.6604549421</x:v>
      </x:c>
      <x:c r="F2621" t="s">
        <x:v>97</x:v>
      </x:c>
      <x:c r="G2621" s="6">
        <x:v>99.8278994550859</x:v>
      </x:c>
      <x:c r="H2621" t="s">
        <x:v>95</x:v>
      </x:c>
      <x:c r="I2621" s="6">
        <x:v>26.4403303771555</x:v>
      </x:c>
      <x:c r="J2621" t="s">
        <x:v>93</x:v>
      </x:c>
      <x:c r="K2621" s="6">
        <x:v>1020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20.861</x:v>
      </x:c>
      <x:c r="S2621" s="8">
        <x:v>73536.2180497539</x:v>
      </x:c>
      <x:c r="T2621" s="12">
        <x:v>256178.141371914</x:v>
      </x:c>
      <x:c r="U2621" s="12">
        <x:v>30.45</x:v>
      </x:c>
      <x:c r="V2621" s="12">
        <x:v>38.1</x:v>
      </x:c>
      <x:c r="W2621" s="12">
        <x:f>NA()</x:f>
      </x:c>
    </x:row>
    <x:row r="2622">
      <x:c r="A2622">
        <x:v>229328</x:v>
      </x:c>
      <x:c r="B2622" s="1">
        <x:v>44758.4168230671</x:v>
      </x:c>
      <x:c r="C2622" s="6">
        <x:v>45.1712460516667</x:v>
      </x:c>
      <x:c r="D2622" s="14" t="s">
        <x:v>92</x:v>
      </x:c>
      <x:c r="E2622" s="15">
        <x:v>44733.6604549421</x:v>
      </x:c>
      <x:c r="F2622" t="s">
        <x:v>97</x:v>
      </x:c>
      <x:c r="G2622" s="6">
        <x:v>99.8340027016806</x:v>
      </x:c>
      <x:c r="H2622" t="s">
        <x:v>95</x:v>
      </x:c>
      <x:c r="I2622" s="6">
        <x:v>26.4342098922971</x:v>
      </x:c>
      <x:c r="J2622" t="s">
        <x:v>93</x:v>
      </x:c>
      <x:c r="K2622" s="6">
        <x:v>1020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20.861</x:v>
      </x:c>
      <x:c r="S2622" s="8">
        <x:v>73538.7478702107</x:v>
      </x:c>
      <x:c r="T2622" s="12">
        <x:v>256173.647784326</x:v>
      </x:c>
      <x:c r="U2622" s="12">
        <x:v>30.45</x:v>
      </x:c>
      <x:c r="V2622" s="12">
        <x:v>38.1</x:v>
      </x:c>
      <x:c r="W2622" s="12">
        <x:f>NA()</x:f>
      </x:c>
    </x:row>
    <x:row r="2623">
      <x:c r="A2623">
        <x:v>229330</x:v>
      </x:c>
      <x:c r="B2623" s="1">
        <x:v>44758.4168348032</x:v>
      </x:c>
      <x:c r="C2623" s="6">
        <x:v>45.188133315</x:v>
      </x:c>
      <x:c r="D2623" s="14" t="s">
        <x:v>92</x:v>
      </x:c>
      <x:c r="E2623" s="15">
        <x:v>44733.6604549421</x:v>
      </x:c>
      <x:c r="F2623" t="s">
        <x:v>97</x:v>
      </x:c>
      <x:c r="G2623" s="6">
        <x:v>99.8249634772659</x:v>
      </x:c>
      <x:c r="H2623" t="s">
        <x:v>95</x:v>
      </x:c>
      <x:c r="I2623" s="6">
        <x:v>26.4342098922971</x:v>
      </x:c>
      <x:c r="J2623" t="s">
        <x:v>93</x:v>
      </x:c>
      <x:c r="K2623" s="6">
        <x:v>1020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20.862</x:v>
      </x:c>
      <x:c r="S2623" s="8">
        <x:v>73539.0668666672</x:v>
      </x:c>
      <x:c r="T2623" s="12">
        <x:v>256159.117750633</x:v>
      </x:c>
      <x:c r="U2623" s="12">
        <x:v>30.45</x:v>
      </x:c>
      <x:c r="V2623" s="12">
        <x:v>38.1</x:v>
      </x:c>
      <x:c r="W2623" s="12">
        <x:f>NA()</x:f>
      </x:c>
    </x:row>
    <x:row r="2624">
      <x:c r="A2624">
        <x:v>229339</x:v>
      </x:c>
      <x:c r="B2624" s="1">
        <x:v>44758.4168465278</x:v>
      </x:c>
      <x:c r="C2624" s="6">
        <x:v>45.2050082483333</x:v>
      </x:c>
      <x:c r="D2624" s="14" t="s">
        <x:v>92</x:v>
      </x:c>
      <x:c r="E2624" s="15">
        <x:v>44733.6604549421</x:v>
      </x:c>
      <x:c r="F2624" t="s">
        <x:v>97</x:v>
      </x:c>
      <x:c r="G2624" s="6">
        <x:v>99.8098231155992</x:v>
      </x:c>
      <x:c r="H2624" t="s">
        <x:v>95</x:v>
      </x:c>
      <x:c r="I2624" s="6">
        <x:v>26.4403303771555</x:v>
      </x:c>
      <x:c r="J2624" t="s">
        <x:v>93</x:v>
      </x:c>
      <x:c r="K2624" s="6">
        <x:v>1020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20.863</x:v>
      </x:c>
      <x:c r="S2624" s="8">
        <x:v>73534.4391921145</x:v>
      </x:c>
      <x:c r="T2624" s="12">
        <x:v>256167.965054888</x:v>
      </x:c>
      <x:c r="U2624" s="12">
        <x:v>30.45</x:v>
      </x:c>
      <x:c r="V2624" s="12">
        <x:v>38.1</x:v>
      </x:c>
      <x:c r="W2624" s="12">
        <x:f>NA()</x:f>
      </x:c>
    </x:row>
    <x:row r="2625">
      <x:c r="A2625">
        <x:v>229343</x:v>
      </x:c>
      <x:c r="B2625" s="1">
        <x:v>44758.4168581829</x:v>
      </x:c>
      <x:c r="C2625" s="6">
        <x:v>45.2218264383333</x:v>
      </x:c>
      <x:c r="D2625" s="14" t="s">
        <x:v>92</x:v>
      </x:c>
      <x:c r="E2625" s="15">
        <x:v>44733.6604549421</x:v>
      </x:c>
      <x:c r="F2625" t="s">
        <x:v>97</x:v>
      </x:c>
      <x:c r="G2625" s="6">
        <x:v>99.8278994550859</x:v>
      </x:c>
      <x:c r="H2625" t="s">
        <x:v>95</x:v>
      </x:c>
      <x:c r="I2625" s="6">
        <x:v>26.4403303771555</x:v>
      </x:c>
      <x:c r="J2625" t="s">
        <x:v>93</x:v>
      </x:c>
      <x:c r="K2625" s="6">
        <x:v>1020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20.861</x:v>
      </x:c>
      <x:c r="S2625" s="8">
        <x:v>73532.9586079147</x:v>
      </x:c>
      <x:c r="T2625" s="12">
        <x:v>256165.302675941</x:v>
      </x:c>
      <x:c r="U2625" s="12">
        <x:v>30.45</x:v>
      </x:c>
      <x:c r="V2625" s="12">
        <x:v>38.1</x:v>
      </x:c>
      <x:c r="W2625" s="12">
        <x:f>NA()</x:f>
      </x:c>
    </x:row>
    <x:row r="2626">
      <x:c r="A2626">
        <x:v>229349</x:v>
      </x:c>
      <x:c r="B2626" s="1">
        <x:v>44758.4168693634</x:v>
      </x:c>
      <x:c r="C2626" s="6">
        <x:v>45.23793077</x:v>
      </x:c>
      <x:c r="D2626" s="14" t="s">
        <x:v>92</x:v>
      </x:c>
      <x:c r="E2626" s="15">
        <x:v>44733.6604549421</x:v>
      </x:c>
      <x:c r="F2626" t="s">
        <x:v>97</x:v>
      </x:c>
      <x:c r="G2626" s="6">
        <x:v>99.8159252837274</x:v>
      </x:c>
      <x:c r="H2626" t="s">
        <x:v>95</x:v>
      </x:c>
      <x:c r="I2626" s="6">
        <x:v>26.4342098922971</x:v>
      </x:c>
      <x:c r="J2626" t="s">
        <x:v>93</x:v>
      </x:c>
      <x:c r="K2626" s="6">
        <x:v>1020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20.863</x:v>
      </x:c>
      <x:c r="S2626" s="8">
        <x:v>73532.8832643609</x:v>
      </x:c>
      <x:c r="T2626" s="12">
        <x:v>256169.355242643</x:v>
      </x:c>
      <x:c r="U2626" s="12">
        <x:v>30.45</x:v>
      </x:c>
      <x:c r="V2626" s="12">
        <x:v>38.1</x:v>
      </x:c>
      <x:c r="W2626" s="12">
        <x:f>NA()</x:f>
      </x:c>
    </x:row>
    <x:row r="2627">
      <x:c r="A2627">
        <x:v>229355</x:v>
      </x:c>
      <x:c r="B2627" s="1">
        <x:v>44758.4168810532</x:v>
      </x:c>
      <x:c r="C2627" s="6">
        <x:v>45.2547590933333</x:v>
      </x:c>
      <x:c r="D2627" s="14" t="s">
        <x:v>92</x:v>
      </x:c>
      <x:c r="E2627" s="15">
        <x:v>44733.6604549421</x:v>
      </x:c>
      <x:c r="F2627" t="s">
        <x:v>97</x:v>
      </x:c>
      <x:c r="G2627" s="6">
        <x:v>99.8401065288317</x:v>
      </x:c>
      <x:c r="H2627" t="s">
        <x:v>95</x:v>
      </x:c>
      <x:c r="I2627" s="6">
        <x:v>26.4280894185963</x:v>
      </x:c>
      <x:c r="J2627" t="s">
        <x:v>93</x:v>
      </x:c>
      <x:c r="K2627" s="6">
        <x:v>1020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20.861</x:v>
      </x:c>
      <x:c r="S2627" s="8">
        <x:v>73529.810261746</x:v>
      </x:c>
      <x:c r="T2627" s="12">
        <x:v>256155.770854531</x:v>
      </x:c>
      <x:c r="U2627" s="12">
        <x:v>30.45</x:v>
      </x:c>
      <x:c r="V2627" s="12">
        <x:v>38.1</x:v>
      </x:c>
      <x:c r="W2627" s="12">
        <x:f>NA()</x:f>
      </x:c>
    </x:row>
    <x:row r="2628">
      <x:c r="A2628">
        <x:v>229365</x:v>
      </x:c>
      <x:c r="B2628" s="1">
        <x:v>44758.4168927893</x:v>
      </x:c>
      <x:c r="C2628" s="6">
        <x:v>45.271641825</x:v>
      </x:c>
      <x:c r="D2628" s="14" t="s">
        <x:v>92</x:v>
      </x:c>
      <x:c r="E2628" s="15">
        <x:v>44733.6604549421</x:v>
      </x:c>
      <x:c r="F2628" t="s">
        <x:v>97</x:v>
      </x:c>
      <x:c r="G2628" s="6">
        <x:v>99.8159252837274</x:v>
      </x:c>
      <x:c r="H2628" t="s">
        <x:v>95</x:v>
      </x:c>
      <x:c r="I2628" s="6">
        <x:v>26.4342098922971</x:v>
      </x:c>
      <x:c r="J2628" t="s">
        <x:v>93</x:v>
      </x:c>
      <x:c r="K2628" s="6">
        <x:v>1020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20.863</x:v>
      </x:c>
      <x:c r="S2628" s="8">
        <x:v>73528.9209681324</x:v>
      </x:c>
      <x:c r="T2628" s="12">
        <x:v>256170.361572236</x:v>
      </x:c>
      <x:c r="U2628" s="12">
        <x:v>30.45</x:v>
      </x:c>
      <x:c r="V2628" s="12">
        <x:v>38.1</x:v>
      </x:c>
      <x:c r="W2628" s="12">
        <x:f>NA()</x:f>
      </x:c>
    </x:row>
    <x:row r="2629">
      <x:c r="A2629">
        <x:v>229366</x:v>
      </x:c>
      <x:c r="B2629" s="1">
        <x:v>44758.4169044792</x:v>
      </x:c>
      <x:c r="C2629" s="6">
        <x:v>45.2884932183333</x:v>
      </x:c>
      <x:c r="D2629" s="14" t="s">
        <x:v>92</x:v>
      </x:c>
      <x:c r="E2629" s="15">
        <x:v>44733.6604549421</x:v>
      </x:c>
      <x:c r="F2629" t="s">
        <x:v>97</x:v>
      </x:c>
      <x:c r="G2629" s="6">
        <x:v>99.8249634772659</x:v>
      </x:c>
      <x:c r="H2629" t="s">
        <x:v>95</x:v>
      </x:c>
      <x:c r="I2629" s="6">
        <x:v>26.4342098922971</x:v>
      </x:c>
      <x:c r="J2629" t="s">
        <x:v>93</x:v>
      </x:c>
      <x:c r="K2629" s="6">
        <x:v>1020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20.862</x:v>
      </x:c>
      <x:c r="S2629" s="8">
        <x:v>73530.7464668776</x:v>
      </x:c>
      <x:c r="T2629" s="12">
        <x:v>256158.144390169</x:v>
      </x:c>
      <x:c r="U2629" s="12">
        <x:v>30.45</x:v>
      </x:c>
      <x:c r="V2629" s="12">
        <x:v>38.1</x:v>
      </x:c>
      <x:c r="W2629" s="12">
        <x:f>NA()</x:f>
      </x:c>
    </x:row>
    <x:row r="2630">
      <x:c r="A2630">
        <x:v>229376</x:v>
      </x:c>
      <x:c r="B2630" s="1">
        <x:v>44758.416915625</x:v>
      </x:c>
      <x:c r="C2630" s="6">
        <x:v>45.3045306816667</x:v>
      </x:c>
      <x:c r="D2630" s="14" t="s">
        <x:v>92</x:v>
      </x:c>
      <x:c r="E2630" s="15">
        <x:v>44733.6604549421</x:v>
      </x:c>
      <x:c r="F2630" t="s">
        <x:v>97</x:v>
      </x:c>
      <x:c r="G2630" s="6">
        <x:v>99.8278994550859</x:v>
      </x:c>
      <x:c r="H2630" t="s">
        <x:v>95</x:v>
      </x:c>
      <x:c r="I2630" s="6">
        <x:v>26.4403303771555</x:v>
      </x:c>
      <x:c r="J2630" t="s">
        <x:v>93</x:v>
      </x:c>
      <x:c r="K2630" s="6">
        <x:v>1020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20.861</x:v>
      </x:c>
      <x:c r="S2630" s="8">
        <x:v>73529.6753506626</x:v>
      </x:c>
      <x:c r="T2630" s="12">
        <x:v>256156.303053171</x:v>
      </x:c>
      <x:c r="U2630" s="12">
        <x:v>30.45</x:v>
      </x:c>
      <x:c r="V2630" s="12">
        <x:v>38.1</x:v>
      </x:c>
      <x:c r="W2630" s="12">
        <x:f>NA()</x:f>
      </x:c>
    </x:row>
    <x:row r="2631">
      <x:c r="A2631">
        <x:v>229379</x:v>
      </x:c>
      <x:c r="B2631" s="1">
        <x:v>44758.4169273148</x:v>
      </x:c>
      <x:c r="C2631" s="6">
        <x:v>45.3213628183333</x:v>
      </x:c>
      <x:c r="D2631" s="14" t="s">
        <x:v>92</x:v>
      </x:c>
      <x:c r="E2631" s="15">
        <x:v>44733.6604549421</x:v>
      </x:c>
      <x:c r="F2631" t="s">
        <x:v>97</x:v>
      </x:c>
      <x:c r="G2631" s="6">
        <x:v>99.8701699112771</x:v>
      </x:c>
      <x:c r="H2631" t="s">
        <x:v>95</x:v>
      </x:c>
      <x:c r="I2631" s="6">
        <x:v>26.4342098922971</x:v>
      </x:c>
      <x:c r="J2631" t="s">
        <x:v>93</x:v>
      </x:c>
      <x:c r="K2631" s="6">
        <x:v>1020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20.857</x:v>
      </x:c>
      <x:c r="S2631" s="8">
        <x:v>73530.0213808932</x:v>
      </x:c>
      <x:c r="T2631" s="12">
        <x:v>256164.892712488</x:v>
      </x:c>
      <x:c r="U2631" s="12">
        <x:v>30.45</x:v>
      </x:c>
      <x:c r="V2631" s="12">
        <x:v>38.1</x:v>
      </x:c>
      <x:c r="W2631" s="12">
        <x:f>NA()</x:f>
      </x:c>
    </x:row>
    <x:row r="2632">
      <x:c r="A2632">
        <x:v>229386</x:v>
      </x:c>
      <x:c r="B2632" s="1">
        <x:v>44758.4169390046</x:v>
      </x:c>
      <x:c r="C2632" s="6">
        <x:v>45.338206285</x:v>
      </x:c>
      <x:c r="D2632" s="14" t="s">
        <x:v>92</x:v>
      </x:c>
      <x:c r="E2632" s="15">
        <x:v>44733.6604549421</x:v>
      </x:c>
      <x:c r="F2632" t="s">
        <x:v>97</x:v>
      </x:c>
      <x:c r="G2632" s="6">
        <x:v>99.7827163359004</x:v>
      </x:c>
      <x:c r="H2632" t="s">
        <x:v>95</x:v>
      </x:c>
      <x:c r="I2632" s="6">
        <x:v>26.4403303771555</x:v>
      </x:c>
      <x:c r="J2632" t="s">
        <x:v>93</x:v>
      </x:c>
      <x:c r="K2632" s="6">
        <x:v>1020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20.866</x:v>
      </x:c>
      <x:c r="S2632" s="8">
        <x:v>73539.481282882</x:v>
      </x:c>
      <x:c r="T2632" s="12">
        <x:v>256171.571519716</x:v>
      </x:c>
      <x:c r="U2632" s="12">
        <x:v>30.45</x:v>
      </x:c>
      <x:c r="V2632" s="12">
        <x:v>38.1</x:v>
      </x:c>
      <x:c r="W2632" s="12">
        <x:f>NA()</x:f>
      </x:c>
    </x:row>
    <x:row r="2633">
      <x:c r="A2633">
        <x:v>229394</x:v>
      </x:c>
      <x:c r="B2633" s="1">
        <x:v>44758.4169507755</x:v>
      </x:c>
      <x:c r="C2633" s="6">
        <x:v>45.3551449033333</x:v>
      </x:c>
      <x:c r="D2633" s="14" t="s">
        <x:v>92</x:v>
      </x:c>
      <x:c r="E2633" s="15">
        <x:v>44733.6604549421</x:v>
      </x:c>
      <x:c r="F2633" t="s">
        <x:v>97</x:v>
      </x:c>
      <x:c r="G2633" s="6">
        <x:v>99.8159252837274</x:v>
      </x:c>
      <x:c r="H2633" t="s">
        <x:v>95</x:v>
      </x:c>
      <x:c r="I2633" s="6">
        <x:v>26.4342098922971</x:v>
      </x:c>
      <x:c r="J2633" t="s">
        <x:v>93</x:v>
      </x:c>
      <x:c r="K2633" s="6">
        <x:v>1020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20.863</x:v>
      </x:c>
      <x:c r="S2633" s="8">
        <x:v>73536.2451386261</x:v>
      </x:c>
      <x:c r="T2633" s="12">
        <x:v>256164.308983497</x:v>
      </x:c>
      <x:c r="U2633" s="12">
        <x:v>30.45</x:v>
      </x:c>
      <x:c r="V2633" s="12">
        <x:v>38.1</x:v>
      </x:c>
      <x:c r="W2633" s="12">
        <x:f>NA()</x:f>
      </x:c>
    </x:row>
    <x:row r="2634">
      <x:c r="A2634">
        <x:v>229399</x:v>
      </x:c>
      <x:c r="B2634" s="1">
        <x:v>44758.4169618866</x:v>
      </x:c>
      <x:c r="C2634" s="6">
        <x:v>45.3711634083333</x:v>
      </x:c>
      <x:c r="D2634" s="14" t="s">
        <x:v>92</x:v>
      </x:c>
      <x:c r="E2634" s="15">
        <x:v>44733.6604549421</x:v>
      </x:c>
      <x:c r="F2634" t="s">
        <x:v>97</x:v>
      </x:c>
      <x:c r="G2634" s="6">
        <x:v>99.8340027016806</x:v>
      </x:c>
      <x:c r="H2634" t="s">
        <x:v>95</x:v>
      </x:c>
      <x:c r="I2634" s="6">
        <x:v>26.4342098922971</x:v>
      </x:c>
      <x:c r="J2634" t="s">
        <x:v>93</x:v>
      </x:c>
      <x:c r="K2634" s="6">
        <x:v>1020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20.861</x:v>
      </x:c>
      <x:c r="S2634" s="8">
        <x:v>73535.0877284772</x:v>
      </x:c>
      <x:c r="T2634" s="12">
        <x:v>256163.066709561</x:v>
      </x:c>
      <x:c r="U2634" s="12">
        <x:v>30.45</x:v>
      </x:c>
      <x:c r="V2634" s="12">
        <x:v>38.1</x:v>
      </x:c>
      <x:c r="W2634" s="12">
        <x:f>NA()</x:f>
      </x:c>
    </x:row>
    <x:row r="2635">
      <x:c r="A2635">
        <x:v>229405</x:v>
      </x:c>
      <x:c r="B2635" s="1">
        <x:v>44758.4169736458</x:v>
      </x:c>
      <x:c r="C2635" s="6">
        <x:v>45.38807119</x:v>
      </x:c>
      <x:c r="D2635" s="14" t="s">
        <x:v>92</x:v>
      </x:c>
      <x:c r="E2635" s="15">
        <x:v>44733.6604549421</x:v>
      </x:c>
      <x:c r="F2635" t="s">
        <x:v>97</x:v>
      </x:c>
      <x:c r="G2635" s="6">
        <x:v>99.7827163359004</x:v>
      </x:c>
      <x:c r="H2635" t="s">
        <x:v>95</x:v>
      </x:c>
      <x:c r="I2635" s="6">
        <x:v>26.4403303771555</x:v>
      </x:c>
      <x:c r="J2635" t="s">
        <x:v>93</x:v>
      </x:c>
      <x:c r="K2635" s="6">
        <x:v>1020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20.866</x:v>
      </x:c>
      <x:c r="S2635" s="8">
        <x:v>73530.3389236855</x:v>
      </x:c>
      <x:c r="T2635" s="12">
        <x:v>256157.396748404</x:v>
      </x:c>
      <x:c r="U2635" s="12">
        <x:v>30.45</x:v>
      </x:c>
      <x:c r="V2635" s="12">
        <x:v>38.1</x:v>
      </x:c>
      <x:c r="W2635" s="12">
        <x:f>NA()</x:f>
      </x:c>
    </x:row>
    <x:row r="2636">
      <x:c r="A2636">
        <x:v>229410</x:v>
      </x:c>
      <x:c r="B2636" s="1">
        <x:v>44758.4169853009</x:v>
      </x:c>
      <x:c r="C2636" s="6">
        <x:v>45.4048783333333</x:v>
      </x:c>
      <x:c r="D2636" s="14" t="s">
        <x:v>92</x:v>
      </x:c>
      <x:c r="E2636" s="15">
        <x:v>44733.6604549421</x:v>
      </x:c>
      <x:c r="F2636" t="s">
        <x:v>97</x:v>
      </x:c>
      <x:c r="G2636" s="6">
        <x:v>99.8520842437739</x:v>
      </x:c>
      <x:c r="H2636" t="s">
        <x:v>95</x:v>
      </x:c>
      <x:c r="I2636" s="6">
        <x:v>26.4342098922971</x:v>
      </x:c>
      <x:c r="J2636" t="s">
        <x:v>93</x:v>
      </x:c>
      <x:c r="K2636" s="6">
        <x:v>1020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20.859</x:v>
      </x:c>
      <x:c r="S2636" s="8">
        <x:v>73528.0171548906</x:v>
      </x:c>
      <x:c r="T2636" s="12">
        <x:v>256168.033683603</x:v>
      </x:c>
      <x:c r="U2636" s="12">
        <x:v>30.45</x:v>
      </x:c>
      <x:c r="V2636" s="12">
        <x:v>38.1</x:v>
      </x:c>
      <x:c r="W2636" s="12">
        <x:f>NA()</x:f>
      </x:c>
    </x:row>
    <x:row r="2637">
      <x:c r="A2637">
        <x:v>229418</x:v>
      </x:c>
      <x:c r="B2637" s="1">
        <x:v>44758.4169969907</x:v>
      </x:c>
      <x:c r="C2637" s="6">
        <x:v>45.4216999166667</x:v>
      </x:c>
      <x:c r="D2637" s="14" t="s">
        <x:v>92</x:v>
      </x:c>
      <x:c r="E2637" s="15">
        <x:v>44733.6604549421</x:v>
      </x:c>
      <x:c r="F2637" t="s">
        <x:v>97</x:v>
      </x:c>
      <x:c r="G2637" s="6">
        <x:v>99.8098231155992</x:v>
      </x:c>
      <x:c r="H2637" t="s">
        <x:v>95</x:v>
      </x:c>
      <x:c r="I2637" s="6">
        <x:v>26.4403303771555</x:v>
      </x:c>
      <x:c r="J2637" t="s">
        <x:v>93</x:v>
      </x:c>
      <x:c r="K2637" s="6">
        <x:v>1020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20.863</x:v>
      </x:c>
      <x:c r="S2637" s="8">
        <x:v>73533.1690672651</x:v>
      </x:c>
      <x:c r="T2637" s="12">
        <x:v>256172.232840177</x:v>
      </x:c>
      <x:c r="U2637" s="12">
        <x:v>30.45</x:v>
      </x:c>
      <x:c r="V2637" s="12">
        <x:v>38.1</x:v>
      </x:c>
      <x:c r="W2637" s="12">
        <x:f>NA()</x:f>
      </x:c>
    </x:row>
    <x:row r="2638">
      <x:c r="A2638">
        <x:v>229425</x:v>
      </x:c>
      <x:c r="B2638" s="1">
        <x:v>44758.4170087153</x:v>
      </x:c>
      <x:c r="C2638" s="6">
        <x:v>45.43855957</x:v>
      </x:c>
      <x:c r="D2638" s="14" t="s">
        <x:v>92</x:v>
      </x:c>
      <x:c r="E2638" s="15">
        <x:v>44733.6604549421</x:v>
      </x:c>
      <x:c r="F2638" t="s">
        <x:v>97</x:v>
      </x:c>
      <x:c r="G2638" s="6">
        <x:v>99.8220280323082</x:v>
      </x:c>
      <x:c r="H2638" t="s">
        <x:v>95</x:v>
      </x:c>
      <x:c r="I2638" s="6">
        <x:v>26.4280894185963</x:v>
      </x:c>
      <x:c r="J2638" t="s">
        <x:v>93</x:v>
      </x:c>
      <x:c r="K2638" s="6">
        <x:v>1020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20.863</x:v>
      </x:c>
      <x:c r="S2638" s="8">
        <x:v>73530.3574186433</x:v>
      </x:c>
      <x:c r="T2638" s="12">
        <x:v>256164.802355556</x:v>
      </x:c>
      <x:c r="U2638" s="12">
        <x:v>30.45</x:v>
      </x:c>
      <x:c r="V2638" s="12">
        <x:v>38.1</x:v>
      </x:c>
      <x:c r="W2638" s="12">
        <x:f>NA()</x:f>
      </x:c>
    </x:row>
    <x:row r="2639">
      <x:c r="A2639">
        <x:v>229427</x:v>
      </x:c>
      <x:c r="B2639" s="1">
        <x:v>44758.4170197917</x:v>
      </x:c>
      <x:c r="C2639" s="6">
        <x:v>45.4545284666667</x:v>
      </x:c>
      <x:c r="D2639" s="14" t="s">
        <x:v>92</x:v>
      </x:c>
      <x:c r="E2639" s="15">
        <x:v>44733.6604549421</x:v>
      </x:c>
      <x:c r="F2639" t="s">
        <x:v>97</x:v>
      </x:c>
      <x:c r="G2639" s="6">
        <x:v>99.8823824621668</x:v>
      </x:c>
      <x:c r="H2639" t="s">
        <x:v>95</x:v>
      </x:c>
      <x:c r="I2639" s="6">
        <x:v>26.4219689560528</x:v>
      </x:c>
      <x:c r="J2639" t="s">
        <x:v>93</x:v>
      </x:c>
      <x:c r="K2639" s="6">
        <x:v>1020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20.857</x:v>
      </x:c>
      <x:c r="S2639" s="8">
        <x:v>73528.4185374706</x:v>
      </x:c>
      <x:c r="T2639" s="12">
        <x:v>256168.909349368</x:v>
      </x:c>
      <x:c r="U2639" s="12">
        <x:v>30.45</x:v>
      </x:c>
      <x:c r="V2639" s="12">
        <x:v>38.1</x:v>
      </x:c>
      <x:c r="W2639" s="12">
        <x:f>NA()</x:f>
      </x:c>
    </x:row>
    <x:row r="2640">
      <x:c r="A2640">
        <x:v>229433</x:v>
      </x:c>
      <x:c r="B2640" s="1">
        <x:v>44758.4170314468</x:v>
      </x:c>
      <x:c r="C2640" s="6">
        <x:v>45.47132618</x:v>
      </x:c>
      <x:c r="D2640" s="14" t="s">
        <x:v>92</x:v>
      </x:c>
      <x:c r="E2640" s="15">
        <x:v>44733.6604549421</x:v>
      </x:c>
      <x:c r="F2640" t="s">
        <x:v>97</x:v>
      </x:c>
      <x:c r="G2640" s="6">
        <x:v>99.8550216970214</x:v>
      </x:c>
      <x:c r="H2640" t="s">
        <x:v>95</x:v>
      </x:c>
      <x:c r="I2640" s="6">
        <x:v>26.4403303771555</x:v>
      </x:c>
      <x:c r="J2640" t="s">
        <x:v>93</x:v>
      </x:c>
      <x:c r="K2640" s="6">
        <x:v>1020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20.858</x:v>
      </x:c>
      <x:c r="S2640" s="8">
        <x:v>73524.1813173541</x:v>
      </x:c>
      <x:c r="T2640" s="12">
        <x:v>256158.945555156</x:v>
      </x:c>
      <x:c r="U2640" s="12">
        <x:v>30.45</x:v>
      </x:c>
      <x:c r="V2640" s="12">
        <x:v>38.1</x:v>
      </x:c>
      <x:c r="W2640" s="12">
        <x:f>NA()</x:f>
      </x:c>
    </x:row>
    <x:row r="2641">
      <x:c r="A2641">
        <x:v>229439</x:v>
      </x:c>
      <x:c r="B2641" s="1">
        <x:v>44758.4170431366</x:v>
      </x:c>
      <x:c r="C2641" s="6">
        <x:v>45.48815304</x:v>
      </x:c>
      <x:c r="D2641" s="14" t="s">
        <x:v>92</x:v>
      </x:c>
      <x:c r="E2641" s="15">
        <x:v>44733.6604549421</x:v>
      </x:c>
      <x:c r="F2641" t="s">
        <x:v>97</x:v>
      </x:c>
      <x:c r="G2641" s="6">
        <x:v>99.8068881209065</x:v>
      </x:c>
      <x:c r="H2641" t="s">
        <x:v>95</x:v>
      </x:c>
      <x:c r="I2641" s="6">
        <x:v>26.4342098922971</x:v>
      </x:c>
      <x:c r="J2641" t="s">
        <x:v>93</x:v>
      </x:c>
      <x:c r="K2641" s="6">
        <x:v>1020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20.864</x:v>
      </x:c>
      <x:c r="S2641" s="8">
        <x:v>73531.6166742942</x:v>
      </x:c>
      <x:c r="T2641" s="12">
        <x:v>256164.594812712</x:v>
      </x:c>
      <x:c r="U2641" s="12">
        <x:v>30.45</x:v>
      </x:c>
      <x:c r="V2641" s="12">
        <x:v>38.1</x:v>
      </x:c>
      <x:c r="W2641" s="12">
        <x:f>NA()</x:f>
      </x:c>
    </x:row>
    <x:row r="2642">
      <x:c r="A2642">
        <x:v>229445</x:v>
      </x:c>
      <x:c r="B2642" s="1">
        <x:v>44758.4170548264</x:v>
      </x:c>
      <x:c r="C2642" s="6">
        <x:v>45.5049817116667</x:v>
      </x:c>
      <x:c r="D2642" s="14" t="s">
        <x:v>92</x:v>
      </x:c>
      <x:c r="E2642" s="15">
        <x:v>44733.6604549421</x:v>
      </x:c>
      <x:c r="F2642" t="s">
        <x:v>97</x:v>
      </x:c>
      <x:c r="G2642" s="6">
        <x:v>99.7949180179623</x:v>
      </x:c>
      <x:c r="H2642" t="s">
        <x:v>95</x:v>
      </x:c>
      <x:c r="I2642" s="6">
        <x:v>26.4280894185963</x:v>
      </x:c>
      <x:c r="J2642" t="s">
        <x:v>93</x:v>
      </x:c>
      <x:c r="K2642" s="6">
        <x:v>1020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20.866</x:v>
      </x:c>
      <x:c r="S2642" s="8">
        <x:v>73530.4238034171</x:v>
      </x:c>
      <x:c r="T2642" s="12">
        <x:v>256173.487134532</x:v>
      </x:c>
      <x:c r="U2642" s="12">
        <x:v>30.45</x:v>
      </x:c>
      <x:c r="V2642" s="12">
        <x:v>38.1</x:v>
      </x:c>
      <x:c r="W2642" s="12">
        <x:f>NA()</x:f>
      </x:c>
    </x:row>
    <x:row r="2643">
      <x:c r="A2643">
        <x:v>229453</x:v>
      </x:c>
      <x:c r="B2643" s="1">
        <x:v>44758.4170664699</x:v>
      </x:c>
      <x:c r="C2643" s="6">
        <x:v>45.5217604916667</x:v>
      </x:c>
      <x:c r="D2643" s="14" t="s">
        <x:v>92</x:v>
      </x:c>
      <x:c r="E2643" s="15">
        <x:v>44733.6604549421</x:v>
      </x:c>
      <x:c r="F2643" t="s">
        <x:v>97</x:v>
      </x:c>
      <x:c r="G2643" s="6">
        <x:v>99.8340027016806</x:v>
      </x:c>
      <x:c r="H2643" t="s">
        <x:v>95</x:v>
      </x:c>
      <x:c r="I2643" s="6">
        <x:v>26.4342098922971</x:v>
      </x:c>
      <x:c r="J2643" t="s">
        <x:v>93</x:v>
      </x:c>
      <x:c r="K2643" s="6">
        <x:v>1020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20.861</x:v>
      </x:c>
      <x:c r="S2643" s="8">
        <x:v>73527.6825779889</x:v>
      </x:c>
      <x:c r="T2643" s="12">
        <x:v>256170.099012741</x:v>
      </x:c>
      <x:c r="U2643" s="12">
        <x:v>30.45</x:v>
      </x:c>
      <x:c r="V2643" s="12">
        <x:v>38.1</x:v>
      </x:c>
      <x:c r="W2643" s="12">
        <x:f>NA()</x:f>
      </x:c>
    </x:row>
    <x:row r="2644">
      <x:c r="A2644">
        <x:v>229458</x:v>
      </x:c>
      <x:c r="B2644" s="1">
        <x:v>44758.417077581</x:v>
      </x:c>
      <x:c r="C2644" s="6">
        <x:v>45.5377508433333</x:v>
      </x:c>
      <x:c r="D2644" s="14" t="s">
        <x:v>92</x:v>
      </x:c>
      <x:c r="E2644" s="15">
        <x:v>44733.6604549421</x:v>
      </x:c>
      <x:c r="F2644" t="s">
        <x:v>97</x:v>
      </x:c>
      <x:c r="G2644" s="6">
        <x:v>99.8159252837274</x:v>
      </x:c>
      <x:c r="H2644" t="s">
        <x:v>95</x:v>
      </x:c>
      <x:c r="I2644" s="6">
        <x:v>26.4342098922971</x:v>
      </x:c>
      <x:c r="J2644" t="s">
        <x:v>93</x:v>
      </x:c>
      <x:c r="K2644" s="6">
        <x:v>1020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20.863</x:v>
      </x:c>
      <x:c r="S2644" s="8">
        <x:v>73526.2544446182</x:v>
      </x:c>
      <x:c r="T2644" s="12">
        <x:v>256153.842911127</x:v>
      </x:c>
      <x:c r="U2644" s="12">
        <x:v>30.45</x:v>
      </x:c>
      <x:c r="V2644" s="12">
        <x:v>38.1</x:v>
      </x:c>
      <x:c r="W2644" s="12">
        <x:f>NA()</x:f>
      </x:c>
    </x:row>
    <x:row r="2645">
      <x:c r="A2645">
        <x:v>229462</x:v>
      </x:c>
      <x:c r="B2645" s="1">
        <x:v>44758.4170892708</x:v>
      </x:c>
      <x:c r="C2645" s="6">
        <x:v>45.5545924516667</x:v>
      </x:c>
      <x:c r="D2645" s="14" t="s">
        <x:v>92</x:v>
      </x:c>
      <x:c r="E2645" s="15">
        <x:v>44733.6604549421</x:v>
      </x:c>
      <x:c r="F2645" t="s">
        <x:v>97</x:v>
      </x:c>
      <x:c r="G2645" s="6">
        <x:v>99.8007864919207</x:v>
      </x:c>
      <x:c r="H2645" t="s">
        <x:v>95</x:v>
      </x:c>
      <x:c r="I2645" s="6">
        <x:v>26.4403303771555</x:v>
      </x:c>
      <x:c r="J2645" t="s">
        <x:v>93</x:v>
      </x:c>
      <x:c r="K2645" s="6">
        <x:v>1020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20.864</x:v>
      </x:c>
      <x:c r="S2645" s="8">
        <x:v>73521.6094061451</x:v>
      </x:c>
      <x:c r="T2645" s="12">
        <x:v>256151.811508704</x:v>
      </x:c>
      <x:c r="U2645" s="12">
        <x:v>30.45</x:v>
      </x:c>
      <x:c r="V2645" s="12">
        <x:v>38.1</x:v>
      </x:c>
      <x:c r="W2645" s="12">
        <x:f>NA()</x:f>
      </x:c>
    </x:row>
    <x:row r="2646">
      <x:c r="A2646">
        <x:v>229473</x:v>
      </x:c>
      <x:c r="B2646" s="1">
        <x:v>44758.4171010069</x:v>
      </x:c>
      <x:c r="C2646" s="6">
        <x:v>45.571444095</x:v>
      </x:c>
      <x:c r="D2646" s="14" t="s">
        <x:v>92</x:v>
      </x:c>
      <x:c r="E2646" s="15">
        <x:v>44733.6604549421</x:v>
      </x:c>
      <x:c r="F2646" t="s">
        <x:v>97</x:v>
      </x:c>
      <x:c r="G2646" s="6">
        <x:v>99.8249634772659</x:v>
      </x:c>
      <x:c r="H2646" t="s">
        <x:v>95</x:v>
      </x:c>
      <x:c r="I2646" s="6">
        <x:v>26.4342098922971</x:v>
      </x:c>
      <x:c r="J2646" t="s">
        <x:v>93</x:v>
      </x:c>
      <x:c r="K2646" s="6">
        <x:v>1020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20.862</x:v>
      </x:c>
      <x:c r="S2646" s="8">
        <x:v>73520.3963900132</x:v>
      </x:c>
      <x:c r="T2646" s="12">
        <x:v>256139.920360701</x:v>
      </x:c>
      <x:c r="U2646" s="12">
        <x:v>30.45</x:v>
      </x:c>
      <x:c r="V2646" s="12">
        <x:v>38.1</x:v>
      </x:c>
      <x:c r="W2646" s="12">
        <x:f>NA()</x:f>
      </x:c>
    </x:row>
    <x:row r="2647">
      <x:c r="A2647">
        <x:v>229474</x:v>
      </x:c>
      <x:c r="B2647" s="1">
        <x:v>44758.4171126505</x:v>
      </x:c>
      <x:c r="C2647" s="6">
        <x:v>45.5882507533333</x:v>
      </x:c>
      <x:c r="D2647" s="14" t="s">
        <x:v>92</x:v>
      </x:c>
      <x:c r="E2647" s="15">
        <x:v>44733.6604549421</x:v>
      </x:c>
      <x:c r="F2647" t="s">
        <x:v>97</x:v>
      </x:c>
      <x:c r="G2647" s="6">
        <x:v>99.8430429571304</x:v>
      </x:c>
      <x:c r="H2647" t="s">
        <x:v>95</x:v>
      </x:c>
      <x:c r="I2647" s="6">
        <x:v>26.4342098922971</x:v>
      </x:c>
      <x:c r="J2647" t="s">
        <x:v>93</x:v>
      </x:c>
      <x:c r="K2647" s="6">
        <x:v>1020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20.86</x:v>
      </x:c>
      <x:c r="S2647" s="8">
        <x:v>73525.2882905072</x:v>
      </x:c>
      <x:c r="T2647" s="12">
        <x:v>256163.704490164</x:v>
      </x:c>
      <x:c r="U2647" s="12">
        <x:v>30.45</x:v>
      </x:c>
      <x:c r="V2647" s="12">
        <x:v>38.1</x:v>
      </x:c>
      <x:c r="W2647" s="12">
        <x:f>NA()</x:f>
      </x:c>
    </x:row>
    <x:row r="2648">
      <x:c r="A2648">
        <x:v>229481</x:v>
      </x:c>
      <x:c r="B2648" s="1">
        <x:v>44758.4171243866</x:v>
      </x:c>
      <x:c r="C2648" s="6">
        <x:v>45.60511102</x:v>
      </x:c>
      <x:c r="D2648" s="14" t="s">
        <x:v>92</x:v>
      </x:c>
      <x:c r="E2648" s="15">
        <x:v>44733.6604549421</x:v>
      </x:c>
      <x:c r="F2648" t="s">
        <x:v>97</x:v>
      </x:c>
      <x:c r="G2648" s="6">
        <x:v>99.8550216970214</x:v>
      </x:c>
      <x:c r="H2648" t="s">
        <x:v>95</x:v>
      </x:c>
      <x:c r="I2648" s="6">
        <x:v>26.4403303771555</x:v>
      </x:c>
      <x:c r="J2648" t="s">
        <x:v>93</x:v>
      </x:c>
      <x:c r="K2648" s="6">
        <x:v>1020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20.858</x:v>
      </x:c>
      <x:c r="S2648" s="8">
        <x:v>73527.8764310039</x:v>
      </x:c>
      <x:c r="T2648" s="12">
        <x:v>256150.819544842</x:v>
      </x:c>
      <x:c r="U2648" s="12">
        <x:v>30.45</x:v>
      </x:c>
      <x:c r="V2648" s="12">
        <x:v>38.1</x:v>
      </x:c>
      <x:c r="W2648" s="12">
        <x:f>NA()</x:f>
      </x:c>
    </x:row>
    <x:row r="2649">
      <x:c r="A2649">
        <x:v>229486</x:v>
      </x:c>
      <x:c r="B2649" s="1">
        <x:v>44758.4171354514</x:v>
      </x:c>
      <x:c r="C2649" s="6">
        <x:v>45.6210962733333</x:v>
      </x:c>
      <x:c r="D2649" s="14" t="s">
        <x:v>92</x:v>
      </x:c>
      <x:c r="E2649" s="15">
        <x:v>44733.6604549421</x:v>
      </x:c>
      <x:c r="F2649" t="s">
        <x:v>97</x:v>
      </x:c>
      <x:c r="G2649" s="6">
        <x:v>99.8249634772659</x:v>
      </x:c>
      <x:c r="H2649" t="s">
        <x:v>95</x:v>
      </x:c>
      <x:c r="I2649" s="6">
        <x:v>26.4342098922971</x:v>
      </x:c>
      <x:c r="J2649" t="s">
        <x:v>93</x:v>
      </x:c>
      <x:c r="K2649" s="6">
        <x:v>1020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20.862</x:v>
      </x:c>
      <x:c r="S2649" s="8">
        <x:v>73523.2971308293</x:v>
      </x:c>
      <x:c r="T2649" s="12">
        <x:v>256150.290183965</x:v>
      </x:c>
      <x:c r="U2649" s="12">
        <x:v>30.45</x:v>
      </x:c>
      <x:c r="V2649" s="12">
        <x:v>38.1</x:v>
      </x:c>
      <x:c r="W2649" s="12">
        <x:f>NA()</x:f>
      </x:c>
    </x:row>
    <x:row r="2650">
      <x:c r="A2650">
        <x:v>229493</x:v>
      </x:c>
      <x:c r="B2650" s="1">
        <x:v>44758.4171471875</x:v>
      </x:c>
      <x:c r="C2650" s="6">
        <x:v>45.6379856633333</x:v>
      </x:c>
      <x:c r="D2650" s="14" t="s">
        <x:v>92</x:v>
      </x:c>
      <x:c r="E2650" s="15">
        <x:v>44733.6604549421</x:v>
      </x:c>
      <x:c r="F2650" t="s">
        <x:v>97</x:v>
      </x:c>
      <x:c r="G2650" s="6">
        <x:v>99.8310667651016</x:v>
      </x:c>
      <x:c r="H2650" t="s">
        <x:v>95</x:v>
      </x:c>
      <x:c r="I2650" s="6">
        <x:v>26.4280894185963</x:v>
      </x:c>
      <x:c r="J2650" t="s">
        <x:v>93</x:v>
      </x:c>
      <x:c r="K2650" s="6">
        <x:v>1020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20.862</x:v>
      </x:c>
      <x:c r="S2650" s="8">
        <x:v>73522.7639916073</x:v>
      </x:c>
      <x:c r="T2650" s="12">
        <x:v>256153.148651078</x:v>
      </x:c>
      <x:c r="U2650" s="12">
        <x:v>30.45</x:v>
      </x:c>
      <x:c r="V2650" s="12">
        <x:v>38.1</x:v>
      </x:c>
      <x:c r="W2650" s="12">
        <x:f>NA()</x:f>
      </x:c>
    </x:row>
    <x:row r="2651">
      <x:c r="A2651">
        <x:v>229503</x:v>
      </x:c>
      <x:c r="B2651" s="1">
        <x:v>44758.417158912</x:v>
      </x:c>
      <x:c r="C2651" s="6">
        <x:v>45.6548514816667</x:v>
      </x:c>
      <x:c r="D2651" s="14" t="s">
        <x:v>92</x:v>
      </x:c>
      <x:c r="E2651" s="15">
        <x:v>44733.6604549421</x:v>
      </x:c>
      <x:c r="F2651" t="s">
        <x:v>97</x:v>
      </x:c>
      <x:c r="G2651" s="6">
        <x:v>99.8249634772659</x:v>
      </x:c>
      <x:c r="H2651" t="s">
        <x:v>95</x:v>
      </x:c>
      <x:c r="I2651" s="6">
        <x:v>26.4342098922971</x:v>
      </x:c>
      <x:c r="J2651" t="s">
        <x:v>93</x:v>
      </x:c>
      <x:c r="K2651" s="6">
        <x:v>1020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20.862</x:v>
      </x:c>
      <x:c r="S2651" s="8">
        <x:v>73522.6181814927</x:v>
      </x:c>
      <x:c r="T2651" s="12">
        <x:v>256144.955092177</x:v>
      </x:c>
      <x:c r="U2651" s="12">
        <x:v>30.45</x:v>
      </x:c>
      <x:c r="V2651" s="12">
        <x:v>38.1</x:v>
      </x:c>
      <x:c r="W2651" s="12">
        <x:f>NA()</x:f>
      </x:c>
    </x:row>
    <x:row r="2652">
      <x:c r="A2652">
        <x:v>229505</x:v>
      </x:c>
      <x:c r="B2652" s="1">
        <x:v>44758.4171706019</x:v>
      </x:c>
      <x:c r="C2652" s="6">
        <x:v>45.6717128216667</x:v>
      </x:c>
      <x:c r="D2652" s="14" t="s">
        <x:v>92</x:v>
      </x:c>
      <x:c r="E2652" s="15">
        <x:v>44733.6604549421</x:v>
      </x:c>
      <x:c r="F2652" t="s">
        <x:v>97</x:v>
      </x:c>
      <x:c r="G2652" s="6">
        <x:v>99.8068881209065</x:v>
      </x:c>
      <x:c r="H2652" t="s">
        <x:v>95</x:v>
      </x:c>
      <x:c r="I2652" s="6">
        <x:v>26.4342098922971</x:v>
      </x:c>
      <x:c r="J2652" t="s">
        <x:v>93</x:v>
      </x:c>
      <x:c r="K2652" s="6">
        <x:v>1020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20.864</x:v>
      </x:c>
      <x:c r="S2652" s="8">
        <x:v>73523.9598814503</x:v>
      </x:c>
      <x:c r="T2652" s="12">
        <x:v>256154.390570227</x:v>
      </x:c>
      <x:c r="U2652" s="12">
        <x:v>30.45</x:v>
      </x:c>
      <x:c r="V2652" s="12">
        <x:v>38.1</x:v>
      </x:c>
      <x:c r="W2652" s="12">
        <x:f>NA()</x:f>
      </x:c>
    </x:row>
    <x:row r="2653">
      <x:c r="A2653">
        <x:v>229513</x:v>
      </x:c>
      <x:c r="B2653" s="1">
        <x:v>44758.4171822917</x:v>
      </x:c>
      <x:c r="C2653" s="6">
        <x:v>45.6885332433333</x:v>
      </x:c>
      <x:c r="D2653" s="14" t="s">
        <x:v>92</x:v>
      </x:c>
      <x:c r="E2653" s="15">
        <x:v>44733.6604549421</x:v>
      </x:c>
      <x:c r="F2653" t="s">
        <x:v>97</x:v>
      </x:c>
      <x:c r="G2653" s="6">
        <x:v>99.7707497736263</x:v>
      </x:c>
      <x:c r="H2653" t="s">
        <x:v>95</x:v>
      </x:c>
      <x:c r="I2653" s="6">
        <x:v>26.4342098922971</x:v>
      </x:c>
      <x:c r="J2653" t="s">
        <x:v>93</x:v>
      </x:c>
      <x:c r="K2653" s="6">
        <x:v>1020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20.868</x:v>
      </x:c>
      <x:c r="S2653" s="8">
        <x:v>73527.5714878569</x:v>
      </x:c>
      <x:c r="T2653" s="12">
        <x:v>256142.494215325</x:v>
      </x:c>
      <x:c r="U2653" s="12">
        <x:v>30.45</x:v>
      </x:c>
      <x:c r="V2653" s="12">
        <x:v>38.1</x:v>
      </x:c>
      <x:c r="W2653" s="12">
        <x:f>NA()</x:f>
      </x:c>
    </x:row>
    <x:row r="2654">
      <x:c r="A2654">
        <x:v>229517</x:v>
      </x:c>
      <x:c r="B2654" s="1">
        <x:v>44758.4171934375</x:v>
      </x:c>
      <x:c r="C2654" s="6">
        <x:v>45.7045661233333</x:v>
      </x:c>
      <x:c r="D2654" s="14" t="s">
        <x:v>92</x:v>
      </x:c>
      <x:c r="E2654" s="15">
        <x:v>44733.6604549421</x:v>
      </x:c>
      <x:c r="F2654" t="s">
        <x:v>97</x:v>
      </x:c>
      <x:c r="G2654" s="6">
        <x:v>99.8611265617699</x:v>
      </x:c>
      <x:c r="H2654" t="s">
        <x:v>95</x:v>
      </x:c>
      <x:c r="I2654" s="6">
        <x:v>26.4342098922971</x:v>
      </x:c>
      <x:c r="J2654" t="s">
        <x:v>93</x:v>
      </x:c>
      <x:c r="K2654" s="6">
        <x:v>1020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20.858</x:v>
      </x:c>
      <x:c r="S2654" s="8">
        <x:v>73518.5683598358</x:v>
      </x:c>
      <x:c r="T2654" s="12">
        <x:v>256154.648562721</x:v>
      </x:c>
      <x:c r="U2654" s="12">
        <x:v>30.45</x:v>
      </x:c>
      <x:c r="V2654" s="12">
        <x:v>38.1</x:v>
      </x:c>
      <x:c r="W2654" s="12">
        <x:f>NA()</x:f>
      </x:c>
    </x:row>
    <x:row r="2655">
      <x:c r="A2655">
        <x:v>229526</x:v>
      </x:c>
      <x:c r="B2655" s="1">
        <x:v>44758.4172051736</x:v>
      </x:c>
      <x:c r="C2655" s="6">
        <x:v>45.72147464</x:v>
      </x:c>
      <x:c r="D2655" s="14" t="s">
        <x:v>92</x:v>
      </x:c>
      <x:c r="E2655" s="15">
        <x:v>44733.6604549421</x:v>
      </x:c>
      <x:c r="F2655" t="s">
        <x:v>97</x:v>
      </x:c>
      <x:c r="G2655" s="6">
        <x:v>99.8491473236575</x:v>
      </x:c>
      <x:c r="H2655" t="s">
        <x:v>95</x:v>
      </x:c>
      <x:c r="I2655" s="6">
        <x:v>26.4280894185963</x:v>
      </x:c>
      <x:c r="J2655" t="s">
        <x:v>93</x:v>
      </x:c>
      <x:c r="K2655" s="6">
        <x:v>1020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20.86</x:v>
      </x:c>
      <x:c r="S2655" s="8">
        <x:v>73521.7301666645</x:v>
      </x:c>
      <x:c r="T2655" s="12">
        <x:v>256154.109099242</x:v>
      </x:c>
      <x:c r="U2655" s="12">
        <x:v>30.45</x:v>
      </x:c>
      <x:c r="V2655" s="12">
        <x:v>38.1</x:v>
      </x:c>
      <x:c r="W2655" s="12">
        <x:f>NA()</x:f>
      </x:c>
    </x:row>
    <x:row r="2656">
      <x:c r="A2656">
        <x:v>229532</x:v>
      </x:c>
      <x:c r="B2656" s="1">
        <x:v>44758.4172168981</x:v>
      </x:c>
      <x:c r="C2656" s="6">
        <x:v>45.7383511983333</x:v>
      </x:c>
      <x:c r="D2656" s="14" t="s">
        <x:v>92</x:v>
      </x:c>
      <x:c r="E2656" s="15">
        <x:v>44733.6604549421</x:v>
      </x:c>
      <x:c r="F2656" t="s">
        <x:v>97</x:v>
      </x:c>
      <x:c r="G2656" s="6">
        <x:v>99.8340027016806</x:v>
      </x:c>
      <x:c r="H2656" t="s">
        <x:v>95</x:v>
      </x:c>
      <x:c r="I2656" s="6">
        <x:v>26.4342098922971</x:v>
      </x:c>
      <x:c r="J2656" t="s">
        <x:v>93</x:v>
      </x:c>
      <x:c r="K2656" s="6">
        <x:v>1020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20.861</x:v>
      </x:c>
      <x:c r="S2656" s="8">
        <x:v>73512.6672616716</x:v>
      </x:c>
      <x:c r="T2656" s="12">
        <x:v>256145.005380658</x:v>
      </x:c>
      <x:c r="U2656" s="12">
        <x:v>30.45</x:v>
      </x:c>
      <x:c r="V2656" s="12">
        <x:v>38.1</x:v>
      </x:c>
      <x:c r="W2656" s="12">
        <x:f>NA()</x:f>
      </x:c>
    </x:row>
    <x:row r="2657">
      <x:c r="A2657">
        <x:v>229534</x:v>
      </x:c>
      <x:c r="B2657" s="1">
        <x:v>44758.417228588</x:v>
      </x:c>
      <x:c r="C2657" s="6">
        <x:v>45.75518635</x:v>
      </x:c>
      <x:c r="D2657" s="14" t="s">
        <x:v>92</x:v>
      </x:c>
      <x:c r="E2657" s="15">
        <x:v>44733.6604549421</x:v>
      </x:c>
      <x:c r="F2657" t="s">
        <x:v>97</x:v>
      </x:c>
      <x:c r="G2657" s="6">
        <x:v>99.8310667651016</x:v>
      </x:c>
      <x:c r="H2657" t="s">
        <x:v>95</x:v>
      </x:c>
      <x:c r="I2657" s="6">
        <x:v>26.4280894185963</x:v>
      </x:c>
      <x:c r="J2657" t="s">
        <x:v>93</x:v>
      </x:c>
      <x:c r="K2657" s="6">
        <x:v>1020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20.862</x:v>
      </x:c>
      <x:c r="S2657" s="8">
        <x:v>73519.6332613322</x:v>
      </x:c>
      <x:c r="T2657" s="12">
        <x:v>256139.267941904</x:v>
      </x:c>
      <x:c r="U2657" s="12">
        <x:v>30.45</x:v>
      </x:c>
      <x:c r="V2657" s="12">
        <x:v>38.1</x:v>
      </x:c>
      <x:c r="W2657" s="12">
        <x:f>NA()</x:f>
      </x:c>
    </x:row>
    <x:row r="2658">
      <x:c r="A2658">
        <x:v>229543</x:v>
      </x:c>
      <x:c r="B2658" s="1">
        <x:v>44758.4172396991</x:v>
      </x:c>
      <x:c r="C2658" s="6">
        <x:v>45.771183385</x:v>
      </x:c>
      <x:c r="D2658" s="14" t="s">
        <x:v>92</x:v>
      </x:c>
      <x:c r="E2658" s="15">
        <x:v>44733.6604549421</x:v>
      </x:c>
      <x:c r="F2658" t="s">
        <x:v>97</x:v>
      </x:c>
      <x:c r="G2658" s="6">
        <x:v>99.8733380334923</x:v>
      </x:c>
      <x:c r="H2658" t="s">
        <x:v>95</x:v>
      </x:c>
      <x:c r="I2658" s="6">
        <x:v>26.4219689560528</x:v>
      </x:c>
      <x:c r="J2658" t="s">
        <x:v>93</x:v>
      </x:c>
      <x:c r="K2658" s="6">
        <x:v>1020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20.858</x:v>
      </x:c>
      <x:c r="S2658" s="8">
        <x:v>73520.0613168708</x:v>
      </x:c>
      <x:c r="T2658" s="12">
        <x:v>256141.752863759</x:v>
      </x:c>
      <x:c r="U2658" s="12">
        <x:v>30.45</x:v>
      </x:c>
      <x:c r="V2658" s="12">
        <x:v>38.1</x:v>
      </x:c>
      <x:c r="W2658" s="12">
        <x:f>NA()</x:f>
      </x:c>
    </x:row>
    <x:row r="2659">
      <x:c r="A2659">
        <x:v>229546</x:v>
      </x:c>
      <x:c r="B2659" s="1">
        <x:v>44758.4172513889</x:v>
      </x:c>
      <x:c r="C2659" s="6">
        <x:v>45.7880404016667</x:v>
      </x:c>
      <x:c r="D2659" s="14" t="s">
        <x:v>92</x:v>
      </x:c>
      <x:c r="E2659" s="15">
        <x:v>44733.6604549421</x:v>
      </x:c>
      <x:c r="F2659" t="s">
        <x:v>97</x:v>
      </x:c>
      <x:c r="G2659" s="6">
        <x:v>99.8462109366285</x:v>
      </x:c>
      <x:c r="H2659" t="s">
        <x:v>95</x:v>
      </x:c>
      <x:c r="I2659" s="6">
        <x:v>26.4219689560528</x:v>
      </x:c>
      <x:c r="J2659" t="s">
        <x:v>93</x:v>
      </x:c>
      <x:c r="K2659" s="6">
        <x:v>1020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20.861</x:v>
      </x:c>
      <x:c r="S2659" s="8">
        <x:v>73515.8221397086</x:v>
      </x:c>
      <x:c r="T2659" s="12">
        <x:v>256143.667391338</x:v>
      </x:c>
      <x:c r="U2659" s="12">
        <x:v>30.45</x:v>
      </x:c>
      <x:c r="V2659" s="12">
        <x:v>38.1</x:v>
      </x:c>
      <x:c r="W2659" s="12">
        <x:f>NA()</x:f>
      </x:c>
    </x:row>
    <x:row r="2660">
      <x:c r="A2660">
        <x:v>229553</x:v>
      </x:c>
      <x:c r="B2660" s="1">
        <x:v>44758.4172631944</x:v>
      </x:c>
      <x:c r="C2660" s="6">
        <x:v>45.8050064783333</x:v>
      </x:c>
      <x:c r="D2660" s="14" t="s">
        <x:v>92</x:v>
      </x:c>
      <x:c r="E2660" s="15">
        <x:v>44733.6604549421</x:v>
      </x:c>
      <x:c r="F2660" t="s">
        <x:v>97</x:v>
      </x:c>
      <x:c r="G2660" s="6">
        <x:v>99.8039536588973</x:v>
      </x:c>
      <x:c r="H2660" t="s">
        <x:v>95</x:v>
      </x:c>
      <x:c r="I2660" s="6">
        <x:v>26.4280894185963</x:v>
      </x:c>
      <x:c r="J2660" t="s">
        <x:v>93</x:v>
      </x:c>
      <x:c r="K2660" s="6">
        <x:v>1020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20.865</x:v>
      </x:c>
      <x:c r="S2660" s="8">
        <x:v>73516.6838511362</x:v>
      </x:c>
      <x:c r="T2660" s="12">
        <x:v>256144.064791677</x:v>
      </x:c>
      <x:c r="U2660" s="12">
        <x:v>30.45</x:v>
      </x:c>
      <x:c r="V2660" s="12">
        <x:v>38.1</x:v>
      </x:c>
      <x:c r="W2660" s="12">
        <x:f>NA()</x:f>
      </x:c>
    </x:row>
    <x:row r="2661">
      <x:c r="A2661">
        <x:v>229558</x:v>
      </x:c>
      <x:c r="B2661" s="1">
        <x:v>44758.4172743403</x:v>
      </x:c>
      <x:c r="C2661" s="6">
        <x:v>45.8210491616667</x:v>
      </x:c>
      <x:c r="D2661" s="14" t="s">
        <x:v>92</x:v>
      </x:c>
      <x:c r="E2661" s="15">
        <x:v>44733.6604549421</x:v>
      </x:c>
      <x:c r="F2661" t="s">
        <x:v>97</x:v>
      </x:c>
      <x:c r="G2661" s="6">
        <x:v>99.855252270882</x:v>
      </x:c>
      <x:c r="H2661" t="s">
        <x:v>95</x:v>
      </x:c>
      <x:c r="I2661" s="6">
        <x:v>26.4219689560528</x:v>
      </x:c>
      <x:c r="J2661" t="s">
        <x:v>93</x:v>
      </x:c>
      <x:c r="K2661" s="6">
        <x:v>1020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20.86</x:v>
      </x:c>
      <x:c r="S2661" s="8">
        <x:v>73515.5750256177</x:v>
      </x:c>
      <x:c r="T2661" s="12">
        <x:v>256137.975460394</x:v>
      </x:c>
      <x:c r="U2661" s="12">
        <x:v>30.45</x:v>
      </x:c>
      <x:c r="V2661" s="12">
        <x:v>38.1</x:v>
      </x:c>
      <x:c r="W2661" s="12">
        <x:f>NA()</x:f>
      </x:c>
    </x:row>
    <x:row r="2662">
      <x:c r="A2662">
        <x:v>229569</x:v>
      </x:c>
      <x:c r="B2662" s="1">
        <x:v>44758.4172859954</x:v>
      </x:c>
      <x:c r="C2662" s="6">
        <x:v>45.8378694283333</x:v>
      </x:c>
      <x:c r="D2662" s="14" t="s">
        <x:v>92</x:v>
      </x:c>
      <x:c r="E2662" s="15">
        <x:v>44733.6604549421</x:v>
      </x:c>
      <x:c r="F2662" t="s">
        <x:v>97</x:v>
      </x:c>
      <x:c r="G2662" s="6">
        <x:v>99.7978519886446</x:v>
      </x:c>
      <x:c r="H2662" t="s">
        <x:v>95</x:v>
      </x:c>
      <x:c r="I2662" s="6">
        <x:v>26.4342098922971</x:v>
      </x:c>
      <x:c r="J2662" t="s">
        <x:v>93</x:v>
      </x:c>
      <x:c r="K2662" s="6">
        <x:v>1020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20.865</x:v>
      </x:c>
      <x:c r="S2662" s="8">
        <x:v>73514.5197897207</x:v>
      </x:c>
      <x:c r="T2662" s="12">
        <x:v>256142.960789372</x:v>
      </x:c>
      <x:c r="U2662" s="12">
        <x:v>30.45</x:v>
      </x:c>
      <x:c r="V2662" s="12">
        <x:v>38.1</x:v>
      </x:c>
      <x:c r="W2662" s="12">
        <x:f>NA()</x:f>
      </x:c>
    </x:row>
    <x:row r="2663">
      <x:c r="A2663">
        <x:v>229573</x:v>
      </x:c>
      <x:c r="B2663" s="1">
        <x:v>44758.4172976852</x:v>
      </x:c>
      <x:c r="C2663" s="6">
        <x:v>45.85469801</x:v>
      </x:c>
      <x:c r="D2663" s="14" t="s">
        <x:v>92</x:v>
      </x:c>
      <x:c r="E2663" s="15">
        <x:v>44733.6604549421</x:v>
      </x:c>
      <x:c r="F2663" t="s">
        <x:v>97</x:v>
      </x:c>
      <x:c r="G2663" s="6">
        <x:v>99.8520842437739</x:v>
      </x:c>
      <x:c r="H2663" t="s">
        <x:v>95</x:v>
      </x:c>
      <x:c r="I2663" s="6">
        <x:v>26.4342098922971</x:v>
      </x:c>
      <x:c r="J2663" t="s">
        <x:v>93</x:v>
      </x:c>
      <x:c r="K2663" s="6">
        <x:v>1020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20.859</x:v>
      </x:c>
      <x:c r="S2663" s="8">
        <x:v>73513.6464567856</x:v>
      </x:c>
      <x:c r="T2663" s="12">
        <x:v>256145.8441013</x:v>
      </x:c>
      <x:c r="U2663" s="12">
        <x:v>30.45</x:v>
      </x:c>
      <x:c r="V2663" s="12">
        <x:v>38.1</x:v>
      </x:c>
      <x:c r="W2663" s="12">
        <x:f>NA()</x:f>
      </x:c>
    </x:row>
    <x:row r="2664">
      <x:c r="A2664">
        <x:v>229576</x:v>
      </x:c>
      <x:c r="B2664" s="1">
        <x:v>44758.417309375</x:v>
      </x:c>
      <x:c r="C2664" s="6">
        <x:v>45.8715230116667</x:v>
      </x:c>
      <x:c r="D2664" s="14" t="s">
        <x:v>92</x:v>
      </x:c>
      <x:c r="E2664" s="15">
        <x:v>44733.6604549421</x:v>
      </x:c>
      <x:c r="F2664" t="s">
        <x:v>97</x:v>
      </x:c>
      <x:c r="G2664" s="6">
        <x:v>99.8310667651016</x:v>
      </x:c>
      <x:c r="H2664" t="s">
        <x:v>95</x:v>
      </x:c>
      <x:c r="I2664" s="6">
        <x:v>26.4280894185963</x:v>
      </x:c>
      <x:c r="J2664" t="s">
        <x:v>93</x:v>
      </x:c>
      <x:c r="K2664" s="6">
        <x:v>1020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20.862</x:v>
      </x:c>
      <x:c r="S2664" s="8">
        <x:v>73511.8134349621</x:v>
      </x:c>
      <x:c r="T2664" s="12">
        <x:v>256153.991757639</x:v>
      </x:c>
      <x:c r="U2664" s="12">
        <x:v>30.45</x:v>
      </x:c>
      <x:c r="V2664" s="12">
        <x:v>38.1</x:v>
      </x:c>
      <x:c r="W2664" s="12">
        <x:f>NA()</x:f>
      </x:c>
    </x:row>
    <x:row r="2665">
      <x:c r="A2665">
        <x:v>229586</x:v>
      </x:c>
      <x:c r="B2665" s="1">
        <x:v>44758.4173210995</x:v>
      </x:c>
      <x:c r="C2665" s="6">
        <x:v>45.8883877233333</x:v>
      </x:c>
      <x:c r="D2665" s="14" t="s">
        <x:v>92</x:v>
      </x:c>
      <x:c r="E2665" s="15">
        <x:v>44733.6604549421</x:v>
      </x:c>
      <x:c r="F2665" t="s">
        <x:v>97</x:v>
      </x:c>
      <x:c r="G2665" s="6">
        <x:v>99.812990330293</x:v>
      </x:c>
      <x:c r="H2665" t="s">
        <x:v>95</x:v>
      </x:c>
      <x:c r="I2665" s="6">
        <x:v>26.4280894185963</x:v>
      </x:c>
      <x:c r="J2665" t="s">
        <x:v>93</x:v>
      </x:c>
      <x:c r="K2665" s="6">
        <x:v>1020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20.864</x:v>
      </x:c>
      <x:c r="S2665" s="8">
        <x:v>73515.1481052219</x:v>
      </x:c>
      <x:c r="T2665" s="12">
        <x:v>256146.856169965</x:v>
      </x:c>
      <x:c r="U2665" s="12">
        <x:v>30.45</x:v>
      </x:c>
      <x:c r="V2665" s="12">
        <x:v>38.1</x:v>
      </x:c>
      <x:c r="W2665" s="12">
        <x:f>NA()</x:f>
      </x:c>
    </x:row>
    <x:row r="2666">
      <x:c r="A2666">
        <x:v>229589</x:v>
      </x:c>
      <x:c r="B2666" s="1">
        <x:v>44758.4173322569</x:v>
      </x:c>
      <x:c r="C2666" s="6">
        <x:v>45.9044545366667</x:v>
      </x:c>
      <x:c r="D2666" s="14" t="s">
        <x:v>92</x:v>
      </x:c>
      <x:c r="E2666" s="15">
        <x:v>44733.6604549421</x:v>
      </x:c>
      <x:c r="F2666" t="s">
        <x:v>97</x:v>
      </x:c>
      <x:c r="G2666" s="6">
        <x:v>99.8188607699346</x:v>
      </x:c>
      <x:c r="H2666" t="s">
        <x:v>95</x:v>
      </x:c>
      <x:c r="I2666" s="6">
        <x:v>26.4403303771555</x:v>
      </x:c>
      <x:c r="J2666" t="s">
        <x:v>93</x:v>
      </x:c>
      <x:c r="K2666" s="6">
        <x:v>1020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20.862</x:v>
      </x:c>
      <x:c r="S2666" s="8">
        <x:v>73517.410441951</x:v>
      </x:c>
      <x:c r="T2666" s="12">
        <x:v>256139.062116833</x:v>
      </x:c>
      <x:c r="U2666" s="12">
        <x:v>30.45</x:v>
      </x:c>
      <x:c r="V2666" s="12">
        <x:v>38.1</x:v>
      </x:c>
      <x:c r="W2666" s="12">
        <x:f>NA()</x:f>
      </x:c>
    </x:row>
    <x:row r="2667">
      <x:c r="A2667">
        <x:v>229597</x:v>
      </x:c>
      <x:c r="B2667" s="1">
        <x:v>44758.4173439468</x:v>
      </x:c>
      <x:c r="C2667" s="6">
        <x:v>45.9212744466667</x:v>
      </x:c>
      <x:c r="D2667" s="14" t="s">
        <x:v>92</x:v>
      </x:c>
      <x:c r="E2667" s="15">
        <x:v>44733.6604549421</x:v>
      </x:c>
      <x:c r="F2667" t="s">
        <x:v>97</x:v>
      </x:c>
      <x:c r="G2667" s="6">
        <x:v>99.7949180179623</x:v>
      </x:c>
      <x:c r="H2667" t="s">
        <x:v>95</x:v>
      </x:c>
      <x:c r="I2667" s="6">
        <x:v>26.4280894185963</x:v>
      </x:c>
      <x:c r="J2667" t="s">
        <x:v>93</x:v>
      </x:c>
      <x:c r="K2667" s="6">
        <x:v>1020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20.866</x:v>
      </x:c>
      <x:c r="S2667" s="8">
        <x:v>73511.0743351943</x:v>
      </x:c>
      <x:c r="T2667" s="12">
        <x:v>256131.245769563</x:v>
      </x:c>
      <x:c r="U2667" s="12">
        <x:v>30.45</x:v>
      </x:c>
      <x:c r="V2667" s="12">
        <x:v>38.1</x:v>
      </x:c>
      <x:c r="W2667" s="12">
        <x:f>NA()</x:f>
      </x:c>
    </x:row>
    <x:row r="2668">
      <x:c r="A2668">
        <x:v>229605</x:v>
      </x:c>
      <x:c r="B2668" s="1">
        <x:v>44758.417355706</x:v>
      </x:c>
      <x:c r="C2668" s="6">
        <x:v>45.938240605</x:v>
      </x:c>
      <x:c r="D2668" s="14" t="s">
        <x:v>92</x:v>
      </x:c>
      <x:c r="E2668" s="15">
        <x:v>44733.6604549421</x:v>
      </x:c>
      <x:c r="F2668" t="s">
        <x:v>97</x:v>
      </x:c>
      <x:c r="G2668" s="6">
        <x:v>99.8462109366285</x:v>
      </x:c>
      <x:c r="H2668" t="s">
        <x:v>95</x:v>
      </x:c>
      <x:c r="I2668" s="6">
        <x:v>26.4219689560528</x:v>
      </x:c>
      <x:c r="J2668" t="s">
        <x:v>93</x:v>
      </x:c>
      <x:c r="K2668" s="6">
        <x:v>1020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20.861</x:v>
      </x:c>
      <x:c r="S2668" s="8">
        <x:v>73515.7629565062</x:v>
      </x:c>
      <x:c r="T2668" s="12">
        <x:v>256137.29767432</x:v>
      </x:c>
      <x:c r="U2668" s="12">
        <x:v>30.45</x:v>
      </x:c>
      <x:c r="V2668" s="12">
        <x:v>38.1</x:v>
      </x:c>
      <x:c r="W2668" s="12">
        <x:f>NA()</x:f>
      </x:c>
    </x:row>
    <x:row r="2669">
      <x:c r="A2669">
        <x:v>229611</x:v>
      </x:c>
      <x:c r="B2669" s="1">
        <x:v>44758.4173673958</x:v>
      </x:c>
      <x:c r="C2669" s="6">
        <x:v>45.9550713833333</x:v>
      </x:c>
      <x:c r="D2669" s="14" t="s">
        <x:v>92</x:v>
      </x:c>
      <x:c r="E2669" s="15">
        <x:v>44733.6604549421</x:v>
      </x:c>
      <x:c r="F2669" t="s">
        <x:v>97</x:v>
      </x:c>
      <x:c r="G2669" s="6">
        <x:v>99.8340027016806</x:v>
      </x:c>
      <x:c r="H2669" t="s">
        <x:v>95</x:v>
      </x:c>
      <x:c r="I2669" s="6">
        <x:v>26.4342098922971</x:v>
      </x:c>
      <x:c r="J2669" t="s">
        <x:v>93</x:v>
      </x:c>
      <x:c r="K2669" s="6">
        <x:v>1020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20.861</x:v>
      </x:c>
      <x:c r="S2669" s="8">
        <x:v>73517.5214494441</x:v>
      </x:c>
      <x:c r="T2669" s="12">
        <x:v>256147.68662825</x:v>
      </x:c>
      <x:c r="U2669" s="12">
        <x:v>30.45</x:v>
      </x:c>
      <x:c r="V2669" s="12">
        <x:v>38.1</x:v>
      </x:c>
      <x:c r="W2669" s="12">
        <x:f>NA()</x:f>
      </x:c>
    </x:row>
    <x:row r="2670">
      <x:c r="A2670">
        <x:v>229616</x:v>
      </x:c>
      <x:c r="B2670" s="1">
        <x:v>44758.4173790856</x:v>
      </x:c>
      <x:c r="C2670" s="6">
        <x:v>45.9718841766667</x:v>
      </x:c>
      <x:c r="D2670" s="14" t="s">
        <x:v>92</x:v>
      </x:c>
      <x:c r="E2670" s="15">
        <x:v>44733.6604549421</x:v>
      </x:c>
      <x:c r="F2670" t="s">
        <x:v>97</x:v>
      </x:c>
      <x:c r="G2670" s="6">
        <x:v>99.812990330293</x:v>
      </x:c>
      <x:c r="H2670" t="s">
        <x:v>95</x:v>
      </x:c>
      <x:c r="I2670" s="6">
        <x:v>26.4280894185963</x:v>
      </x:c>
      <x:c r="J2670" t="s">
        <x:v>93</x:v>
      </x:c>
      <x:c r="K2670" s="6">
        <x:v>1020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20.864</x:v>
      </x:c>
      <x:c r="S2670" s="8">
        <x:v>73507.8143996462</x:v>
      </x:c>
      <x:c r="T2670" s="12">
        <x:v>256129.894455612</x:v>
      </x:c>
      <x:c r="U2670" s="12">
        <x:v>30.45</x:v>
      </x:c>
      <x:c r="V2670" s="12">
        <x:v>38.1</x:v>
      </x:c>
      <x:c r="W2670" s="12">
        <x:f>NA()</x:f>
      </x:c>
    </x:row>
    <x:row r="2671">
      <x:c r="A2671">
        <x:v>229623</x:v>
      </x:c>
      <x:c r="B2671" s="1">
        <x:v>44758.417390162</x:v>
      </x:c>
      <x:c r="C2671" s="6">
        <x:v>45.9878444833333</x:v>
      </x:c>
      <x:c r="D2671" s="14" t="s">
        <x:v>92</x:v>
      </x:c>
      <x:c r="E2671" s="15">
        <x:v>44733.6604549421</x:v>
      </x:c>
      <x:c r="F2671" t="s">
        <x:v>97</x:v>
      </x:c>
      <x:c r="G2671" s="6">
        <x:v>99.8401065288317</x:v>
      </x:c>
      <x:c r="H2671" t="s">
        <x:v>95</x:v>
      </x:c>
      <x:c r="I2671" s="6">
        <x:v>26.4280894185963</x:v>
      </x:c>
      <x:c r="J2671" t="s">
        <x:v>93</x:v>
      </x:c>
      <x:c r="K2671" s="6">
        <x:v>1020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20.861</x:v>
      </x:c>
      <x:c r="S2671" s="8">
        <x:v>73516.4788740061</x:v>
      </x:c>
      <x:c r="T2671" s="12">
        <x:v>256139.042270705</x:v>
      </x:c>
      <x:c r="U2671" s="12">
        <x:v>30.45</x:v>
      </x:c>
      <x:c r="V2671" s="12">
        <x:v>38.1</x:v>
      </x:c>
      <x:c r="W2671" s="12">
        <x:f>NA()</x:f>
      </x:c>
    </x:row>
    <x:row r="2672">
      <x:c r="A2672">
        <x:v>229628</x:v>
      </x:c>
      <x:c r="B2672" s="1">
        <x:v>44758.4174018866</x:v>
      </x:c>
      <x:c r="C2672" s="6">
        <x:v>46.0047443616667</x:v>
      </x:c>
      <x:c r="D2672" s="14" t="s">
        <x:v>92</x:v>
      </x:c>
      <x:c r="E2672" s="15">
        <x:v>44733.6604549421</x:v>
      </x:c>
      <x:c r="F2672" t="s">
        <x:v>97</x:v>
      </x:c>
      <x:c r="G2672" s="6">
        <x:v>99.812990330293</x:v>
      </x:c>
      <x:c r="H2672" t="s">
        <x:v>95</x:v>
      </x:c>
      <x:c r="I2672" s="6">
        <x:v>26.4280894185963</x:v>
      </x:c>
      <x:c r="J2672" t="s">
        <x:v>93</x:v>
      </x:c>
      <x:c r="K2672" s="6">
        <x:v>1020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20.864</x:v>
      </x:c>
      <x:c r="S2672" s="8">
        <x:v>73517.2148390839</x:v>
      </x:c>
      <x:c r="T2672" s="12">
        <x:v>256148.641207214</x:v>
      </x:c>
      <x:c r="U2672" s="12">
        <x:v>30.45</x:v>
      </x:c>
      <x:c r="V2672" s="12">
        <x:v>38.1</x:v>
      </x:c>
      <x:c r="W2672" s="12">
        <x:f>NA()</x:f>
      </x:c>
    </x:row>
    <x:row r="2673">
      <x:c r="A2673">
        <x:v>229635</x:v>
      </x:c>
      <x:c r="B2673" s="1">
        <x:v>44758.4174136227</x:v>
      </x:c>
      <x:c r="C2673" s="6">
        <x:v>46.021657105</x:v>
      </x:c>
      <x:c r="D2673" s="14" t="s">
        <x:v>92</x:v>
      </x:c>
      <x:c r="E2673" s="15">
        <x:v>44733.6604549421</x:v>
      </x:c>
      <x:c r="F2673" t="s">
        <x:v>97</x:v>
      </x:c>
      <x:c r="G2673" s="6">
        <x:v>99.8581891497375</x:v>
      </x:c>
      <x:c r="H2673" t="s">
        <x:v>95</x:v>
      </x:c>
      <x:c r="I2673" s="6">
        <x:v>26.4280894185963</x:v>
      </x:c>
      <x:c r="J2673" t="s">
        <x:v>93</x:v>
      </x:c>
      <x:c r="K2673" s="6">
        <x:v>1020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20.859</x:v>
      </x:c>
      <x:c r="S2673" s="8">
        <x:v>73510.6387884306</x:v>
      </x:c>
      <x:c r="T2673" s="12">
        <x:v>256149.694442072</x:v>
      </x:c>
      <x:c r="U2673" s="12">
        <x:v>30.45</x:v>
      </x:c>
      <x:c r="V2673" s="12">
        <x:v>38.1</x:v>
      </x:c>
      <x:c r="W2673" s="12">
        <x:f>NA()</x:f>
      </x:c>
    </x:row>
    <x:row r="2674">
      <x:c r="A2674">
        <x:v>229641</x:v>
      </x:c>
      <x:c r="B2674" s="1">
        <x:v>44758.4174252662</x:v>
      </x:c>
      <x:c r="C2674" s="6">
        <x:v>46.038408645</x:v>
      </x:c>
      <x:c r="D2674" s="14" t="s">
        <x:v>92</x:v>
      </x:c>
      <x:c r="E2674" s="15">
        <x:v>44733.6604549421</x:v>
      </x:c>
      <x:c r="F2674" t="s">
        <x:v>97</x:v>
      </x:c>
      <x:c r="G2674" s="6">
        <x:v>99.8310667651016</x:v>
      </x:c>
      <x:c r="H2674" t="s">
        <x:v>95</x:v>
      </x:c>
      <x:c r="I2674" s="6">
        <x:v>26.4280894185963</x:v>
      </x:c>
      <x:c r="J2674" t="s">
        <x:v>93</x:v>
      </x:c>
      <x:c r="K2674" s="6">
        <x:v>1020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20.862</x:v>
      </x:c>
      <x:c r="S2674" s="8">
        <x:v>73513.7166938554</x:v>
      </x:c>
      <x:c r="T2674" s="12">
        <x:v>256142.276509046</x:v>
      </x:c>
      <x:c r="U2674" s="12">
        <x:v>30.45</x:v>
      </x:c>
      <x:c r="V2674" s="12">
        <x:v>38.1</x:v>
      </x:c>
      <x:c r="W2674" s="12">
        <x:f>NA()</x:f>
      </x:c>
    </x:row>
    <x:row r="2675">
      <x:c r="A2675">
        <x:v>229642</x:v>
      </x:c>
      <x:c r="B2675" s="1">
        <x:v>44758.4174364236</x:v>
      </x:c>
      <x:c r="C2675" s="6">
        <x:v>46.054435005</x:v>
      </x:c>
      <x:c r="D2675" s="14" t="s">
        <x:v>92</x:v>
      </x:c>
      <x:c r="E2675" s="15">
        <x:v>44733.6604549421</x:v>
      </x:c>
      <x:c r="F2675" t="s">
        <x:v>97</x:v>
      </x:c>
      <x:c r="G2675" s="6">
        <x:v>99.7978519886446</x:v>
      </x:c>
      <x:c r="H2675" t="s">
        <x:v>95</x:v>
      </x:c>
      <x:c r="I2675" s="6">
        <x:v>26.4342098922971</x:v>
      </x:c>
      <x:c r="J2675" t="s">
        <x:v>93</x:v>
      </x:c>
      <x:c r="K2675" s="6">
        <x:v>1020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20.865</x:v>
      </x:c>
      <x:c r="S2675" s="8">
        <x:v>73512.567636842</x:v>
      </x:c>
      <x:c r="T2675" s="12">
        <x:v>256142.13056661</x:v>
      </x:c>
      <x:c r="U2675" s="12">
        <x:v>30.45</x:v>
      </x:c>
      <x:c r="V2675" s="12">
        <x:v>38.1</x:v>
      </x:c>
      <x:c r="W2675" s="12">
        <x:f>NA()</x:f>
      </x:c>
    </x:row>
    <x:row r="2676">
      <x:c r="A2676">
        <x:v>229648</x:v>
      </x:c>
      <x:c r="B2676" s="1">
        <x:v>44758.4174480671</x:v>
      </x:c>
      <x:c r="C2676" s="6">
        <x:v>46.071231335</x:v>
      </x:c>
      <x:c r="D2676" s="14" t="s">
        <x:v>92</x:v>
      </x:c>
      <x:c r="E2676" s="15">
        <x:v>44733.6604549421</x:v>
      </x:c>
      <x:c r="F2676" t="s">
        <x:v>97</x:v>
      </x:c>
      <x:c r="G2676" s="6">
        <x:v>99.7678172763369</x:v>
      </x:c>
      <x:c r="H2676" t="s">
        <x:v>95</x:v>
      </x:c>
      <x:c r="I2676" s="6">
        <x:v>26.4280894185963</x:v>
      </x:c>
      <x:c r="J2676" t="s">
        <x:v>93</x:v>
      </x:c>
      <x:c r="K2676" s="6">
        <x:v>1020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20.869</x:v>
      </x:c>
      <x:c r="S2676" s="8">
        <x:v>73515.9860969652</x:v>
      </x:c>
      <x:c r="T2676" s="12">
        <x:v>256144.769352651</x:v>
      </x:c>
      <x:c r="U2676" s="12">
        <x:v>30.45</x:v>
      </x:c>
      <x:c r="V2676" s="12">
        <x:v>38.1</x:v>
      </x:c>
      <x:c r="W2676" s="12">
        <x:f>NA()</x:f>
      </x:c>
    </x:row>
    <x:row r="2677">
      <x:c r="A2677">
        <x:v>229659</x:v>
      </x:c>
      <x:c r="B2677" s="1">
        <x:v>44758.4174598032</x:v>
      </x:c>
      <x:c r="C2677" s="6">
        <x:v>46.0881117483333</x:v>
      </x:c>
      <x:c r="D2677" s="14" t="s">
        <x:v>92</x:v>
      </x:c>
      <x:c r="E2677" s="15">
        <x:v>44733.6604549421</x:v>
      </x:c>
      <x:c r="F2677" t="s">
        <x:v>97</x:v>
      </x:c>
      <x:c r="G2677" s="6">
        <x:v>99.8340027016806</x:v>
      </x:c>
      <x:c r="H2677" t="s">
        <x:v>95</x:v>
      </x:c>
      <x:c r="I2677" s="6">
        <x:v>26.4342098922971</x:v>
      </x:c>
      <x:c r="J2677" t="s">
        <x:v>93</x:v>
      </x:c>
      <x:c r="K2677" s="6">
        <x:v>1020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20.861</x:v>
      </x:c>
      <x:c r="S2677" s="8">
        <x:v>73515.835814335</x:v>
      </x:c>
      <x:c r="T2677" s="12">
        <x:v>256140.80652621</x:v>
      </x:c>
      <x:c r="U2677" s="12">
        <x:v>30.45</x:v>
      </x:c>
      <x:c r="V2677" s="12">
        <x:v>38.1</x:v>
      </x:c>
      <x:c r="W2677" s="12">
        <x:f>NA()</x:f>
      </x:c>
    </x:row>
    <x:row r="2678">
      <x:c r="A2678">
        <x:v>229662</x:v>
      </x:c>
      <x:c r="B2678" s="1">
        <x:v>44758.4174714931</x:v>
      </x:c>
      <x:c r="C2678" s="6">
        <x:v>46.1049546083333</x:v>
      </x:c>
      <x:c r="D2678" s="14" t="s">
        <x:v>92</x:v>
      </x:c>
      <x:c r="E2678" s="15">
        <x:v>44733.6604549421</x:v>
      </x:c>
      <x:c r="F2678" t="s">
        <x:v>97</x:v>
      </x:c>
      <x:c r="G2678" s="6">
        <x:v>99.7917508987406</x:v>
      </x:c>
      <x:c r="H2678" t="s">
        <x:v>95</x:v>
      </x:c>
      <x:c r="I2678" s="6">
        <x:v>26.4403303771555</x:v>
      </x:c>
      <x:c r="J2678" t="s">
        <x:v>93</x:v>
      </x:c>
      <x:c r="K2678" s="6">
        <x:v>1020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20.865</x:v>
      </x:c>
      <x:c r="S2678" s="8">
        <x:v>73516.8026262764</x:v>
      </x:c>
      <x:c r="T2678" s="12">
        <x:v>256142.50007507</x:v>
      </x:c>
      <x:c r="U2678" s="12">
        <x:v>30.45</x:v>
      </x:c>
      <x:c r="V2678" s="12">
        <x:v>38.1</x:v>
      </x:c>
      <x:c r="W2678" s="12">
        <x:f>NA()</x:f>
      </x:c>
    </x:row>
    <x:row r="2679">
      <x:c r="A2679">
        <x:v>229670</x:v>
      </x:c>
      <x:c r="B2679" s="1">
        <x:v>44758.4174831829</x:v>
      </x:c>
      <x:c r="C2679" s="6">
        <x:v>46.121776685</x:v>
      </x:c>
      <x:c r="D2679" s="14" t="s">
        <x:v>92</x:v>
      </x:c>
      <x:c r="E2679" s="15">
        <x:v>44733.6604549421</x:v>
      </x:c>
      <x:c r="F2679" t="s">
        <x:v>97</x:v>
      </x:c>
      <x:c r="G2679" s="6">
        <x:v>99.8068881209065</x:v>
      </x:c>
      <x:c r="H2679" t="s">
        <x:v>95</x:v>
      </x:c>
      <x:c r="I2679" s="6">
        <x:v>26.4342098922971</x:v>
      </x:c>
      <x:c r="J2679" t="s">
        <x:v>93</x:v>
      </x:c>
      <x:c r="K2679" s="6">
        <x:v>1020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20.864</x:v>
      </x:c>
      <x:c r="S2679" s="8">
        <x:v>73518.342094145</x:v>
      </x:c>
      <x:c r="T2679" s="12">
        <x:v>256153.404856854</x:v>
      </x:c>
      <x:c r="U2679" s="12">
        <x:v>30.45</x:v>
      </x:c>
      <x:c r="V2679" s="12">
        <x:v>38.1</x:v>
      </x:c>
      <x:c r="W2679" s="12">
        <x:f>NA()</x:f>
      </x:c>
    </x:row>
    <x:row r="2680">
      <x:c r="A2680">
        <x:v>229675</x:v>
      </x:c>
      <x:c r="B2680" s="1">
        <x:v>44758.417494294</x:v>
      </x:c>
      <x:c r="C2680" s="6">
        <x:v>46.1377733966667</x:v>
      </x:c>
      <x:c r="D2680" s="14" t="s">
        <x:v>92</x:v>
      </x:c>
      <x:c r="E2680" s="15">
        <x:v>44733.6604549421</x:v>
      </x:c>
      <x:c r="F2680" t="s">
        <x:v>97</x:v>
      </x:c>
      <x:c r="G2680" s="6">
        <x:v>99.8220280323082</x:v>
      </x:c>
      <x:c r="H2680" t="s">
        <x:v>95</x:v>
      </x:c>
      <x:c r="I2680" s="6">
        <x:v>26.4280894185963</x:v>
      </x:c>
      <x:c r="J2680" t="s">
        <x:v>93</x:v>
      </x:c>
      <x:c r="K2680" s="6">
        <x:v>1020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20.863</x:v>
      </x:c>
      <x:c r="S2680" s="8">
        <x:v>73513.4485643092</x:v>
      </x:c>
      <x:c r="T2680" s="12">
        <x:v>256124.347324684</x:v>
      </x:c>
      <x:c r="U2680" s="12">
        <x:v>30.45</x:v>
      </x:c>
      <x:c r="V2680" s="12">
        <x:v>38.1</x:v>
      </x:c>
      <x:c r="W2680" s="12">
        <x:f>NA()</x:f>
      </x:c>
    </x:row>
    <x:row r="2681">
      <x:c r="A2681">
        <x:v>229678</x:v>
      </x:c>
      <x:c r="B2681" s="1">
        <x:v>44758.4175059375</x:v>
      </x:c>
      <x:c r="C2681" s="6">
        <x:v>46.1545944633333</x:v>
      </x:c>
      <x:c r="D2681" s="14" t="s">
        <x:v>92</x:v>
      </x:c>
      <x:c r="E2681" s="15">
        <x:v>44733.6604549421</x:v>
      </x:c>
      <x:c r="F2681" t="s">
        <x:v>97</x:v>
      </x:c>
      <x:c r="G2681" s="6">
        <x:v>99.8491473236575</x:v>
      </x:c>
      <x:c r="H2681" t="s">
        <x:v>95</x:v>
      </x:c>
      <x:c r="I2681" s="6">
        <x:v>26.4280894185963</x:v>
      </x:c>
      <x:c r="J2681" t="s">
        <x:v>93</x:v>
      </x:c>
      <x:c r="K2681" s="6">
        <x:v>1020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20.86</x:v>
      </x:c>
      <x:c r="S2681" s="8">
        <x:v>73511.3041280272</x:v>
      </x:c>
      <x:c r="T2681" s="12">
        <x:v>256133.92882862</x:v>
      </x:c>
      <x:c r="U2681" s="12">
        <x:v>30.45</x:v>
      </x:c>
      <x:c r="V2681" s="12">
        <x:v>38.1</x:v>
      </x:c>
      <x:c r="W2681" s="12">
        <x:f>NA()</x:f>
      </x:c>
    </x:row>
    <x:row r="2682">
      <x:c r="A2682">
        <x:v>229689</x:v>
      </x:c>
      <x:c r="B2682" s="1">
        <x:v>44758.4175175926</x:v>
      </x:c>
      <x:c r="C2682" s="6">
        <x:v>46.17137789</x:v>
      </x:c>
      <x:c r="D2682" s="14" t="s">
        <x:v>92</x:v>
      </x:c>
      <x:c r="E2682" s="15">
        <x:v>44733.6604549421</x:v>
      </x:c>
      <x:c r="F2682" t="s">
        <x:v>97</x:v>
      </x:c>
      <x:c r="G2682" s="6">
        <x:v>99.8039536588973</x:v>
      </x:c>
      <x:c r="H2682" t="s">
        <x:v>95</x:v>
      </x:c>
      <x:c r="I2682" s="6">
        <x:v>26.4280894185963</x:v>
      </x:c>
      <x:c r="J2682" t="s">
        <x:v>93</x:v>
      </x:c>
      <x:c r="K2682" s="6">
        <x:v>1020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20.865</x:v>
      </x:c>
      <x:c r="S2682" s="8">
        <x:v>73512.4083066089</x:v>
      </x:c>
      <x:c r="T2682" s="12">
        <x:v>256134.7496966</x:v>
      </x:c>
      <x:c r="U2682" s="12">
        <x:v>30.45</x:v>
      </x:c>
      <x:c r="V2682" s="12">
        <x:v>38.1</x:v>
      </x:c>
      <x:c r="W2682" s="12">
        <x:f>NA()</x:f>
      </x:c>
    </x:row>
    <x:row r="2683">
      <x:c r="A2683">
        <x:v>229693</x:v>
      </x:c>
      <x:c r="B2683" s="1">
        <x:v>44758.4175293171</x:v>
      </x:c>
      <x:c r="C2683" s="6">
        <x:v>46.188237405</x:v>
      </x:c>
      <x:c r="D2683" s="14" t="s">
        <x:v>92</x:v>
      </x:c>
      <x:c r="E2683" s="15">
        <x:v>44733.6604549421</x:v>
      </x:c>
      <x:c r="F2683" t="s">
        <x:v>97</x:v>
      </x:c>
      <x:c r="G2683" s="6">
        <x:v>99.7768498268407</x:v>
      </x:c>
      <x:c r="H2683" t="s">
        <x:v>95</x:v>
      </x:c>
      <x:c r="I2683" s="6">
        <x:v>26.4280894185963</x:v>
      </x:c>
      <x:c r="J2683" t="s">
        <x:v>93</x:v>
      </x:c>
      <x:c r="K2683" s="6">
        <x:v>1020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20.868</x:v>
      </x:c>
      <x:c r="S2683" s="8">
        <x:v>73507.5693464013</x:v>
      </x:c>
      <x:c r="T2683" s="12">
        <x:v>256131.441170883</x:v>
      </x:c>
      <x:c r="U2683" s="12">
        <x:v>30.45</x:v>
      </x:c>
      <x:c r="V2683" s="12">
        <x:v>38.1</x:v>
      </x:c>
      <x:c r="W2683" s="12">
        <x:f>NA()</x:f>
      </x:c>
    </x:row>
    <x:row r="2684">
      <x:c r="A2684">
        <x:v>229700</x:v>
      </x:c>
      <x:c r="B2684" s="1">
        <x:v>44758.4175409722</x:v>
      </x:c>
      <x:c r="C2684" s="6">
        <x:v>46.2050037633333</x:v>
      </x:c>
      <x:c r="D2684" s="14" t="s">
        <x:v>92</x:v>
      </x:c>
      <x:c r="E2684" s="15">
        <x:v>44733.6604549421</x:v>
      </x:c>
      <x:c r="F2684" t="s">
        <x:v>97</x:v>
      </x:c>
      <x:c r="G2684" s="6">
        <x:v>99.8220280323082</x:v>
      </x:c>
      <x:c r="H2684" t="s">
        <x:v>95</x:v>
      </x:c>
      <x:c r="I2684" s="6">
        <x:v>26.4280894185963</x:v>
      </x:c>
      <x:c r="J2684" t="s">
        <x:v>93</x:v>
      </x:c>
      <x:c r="K2684" s="6">
        <x:v>1020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20.863</x:v>
      </x:c>
      <x:c r="S2684" s="8">
        <x:v>73516.3952717033</x:v>
      </x:c>
      <x:c r="T2684" s="12">
        <x:v>256137.801841171</x:v>
      </x:c>
      <x:c r="U2684" s="12">
        <x:v>30.45</x:v>
      </x:c>
      <x:c r="V2684" s="12">
        <x:v>38.1</x:v>
      </x:c>
      <x:c r="W2684" s="12">
        <x:f>NA()</x:f>
      </x:c>
    </x:row>
    <x:row r="2685">
      <x:c r="A2685">
        <x:v>229704</x:v>
      </x:c>
      <x:c r="B2685" s="1">
        <x:v>44758.417552662</x:v>
      </x:c>
      <x:c r="C2685" s="6">
        <x:v>46.2218508916667</x:v>
      </x:c>
      <x:c r="D2685" s="14" t="s">
        <x:v>92</x:v>
      </x:c>
      <x:c r="E2685" s="15">
        <x:v>44733.6604549421</x:v>
      </x:c>
      <x:c r="F2685" t="s">
        <x:v>97</x:v>
      </x:c>
      <x:c r="G2685" s="6">
        <x:v>99.8220280323082</x:v>
      </x:c>
      <x:c r="H2685" t="s">
        <x:v>95</x:v>
      </x:c>
      <x:c r="I2685" s="6">
        <x:v>26.4280894185963</x:v>
      </x:c>
      <x:c r="J2685" t="s">
        <x:v>93</x:v>
      </x:c>
      <x:c r="K2685" s="6">
        <x:v>1020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20.863</x:v>
      </x:c>
      <x:c r="S2685" s="8">
        <x:v>73516.0205561045</x:v>
      </x:c>
      <x:c r="T2685" s="12">
        <x:v>256146.195878056</x:v>
      </x:c>
      <x:c r="U2685" s="12">
        <x:v>30.45</x:v>
      </x:c>
      <x:c r="V2685" s="12">
        <x:v>38.1</x:v>
      </x:c>
      <x:c r="W2685" s="12">
        <x:f>NA()</x:f>
      </x:c>
    </x:row>
    <x:row r="2686">
      <x:c r="A2686">
        <x:v>229708</x:v>
      </x:c>
      <x:c r="B2686" s="1">
        <x:v>44758.4175637384</x:v>
      </x:c>
      <x:c r="C2686" s="6">
        <x:v>46.2378079016667</x:v>
      </x:c>
      <x:c r="D2686" s="14" t="s">
        <x:v>92</x:v>
      </x:c>
      <x:c r="E2686" s="15">
        <x:v>44733.6604549421</x:v>
      </x:c>
      <x:c r="F2686" t="s">
        <x:v>97</x:v>
      </x:c>
      <x:c r="G2686" s="6">
        <x:v>99.828131361431</x:v>
      </x:c>
      <x:c r="H2686" t="s">
        <x:v>95</x:v>
      </x:c>
      <x:c r="I2686" s="6">
        <x:v>26.4219689560528</x:v>
      </x:c>
      <x:c r="J2686" t="s">
        <x:v>93</x:v>
      </x:c>
      <x:c r="K2686" s="6">
        <x:v>1020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20.863</x:v>
      </x:c>
      <x:c r="S2686" s="8">
        <x:v>73510.9488848998</x:v>
      </x:c>
      <x:c r="T2686" s="12">
        <x:v>256144.259133646</x:v>
      </x:c>
      <x:c r="U2686" s="12">
        <x:v>30.45</x:v>
      </x:c>
      <x:c r="V2686" s="12">
        <x:v>38.1</x:v>
      </x:c>
      <x:c r="W2686" s="12">
        <x:f>NA()</x:f>
      </x:c>
    </x:row>
    <x:row r="2687">
      <x:c r="A2687">
        <x:v>229716</x:v>
      </x:c>
      <x:c r="B2687" s="1">
        <x:v>44758.4175754282</x:v>
      </x:c>
      <x:c r="C2687" s="6">
        <x:v>46.2546580833333</x:v>
      </x:c>
      <x:c r="D2687" s="14" t="s">
        <x:v>92</x:v>
      </x:c>
      <x:c r="E2687" s="15">
        <x:v>44733.6604549421</x:v>
      </x:c>
      <x:c r="F2687" t="s">
        <x:v>97</x:v>
      </x:c>
      <x:c r="G2687" s="6">
        <x:v>99.8249634772659</x:v>
      </x:c>
      <x:c r="H2687" t="s">
        <x:v>95</x:v>
      </x:c>
      <x:c r="I2687" s="6">
        <x:v>26.4342098922971</x:v>
      </x:c>
      <x:c r="J2687" t="s">
        <x:v>93</x:v>
      </x:c>
      <x:c r="K2687" s="6">
        <x:v>1020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20.862</x:v>
      </x:c>
      <x:c r="S2687" s="8">
        <x:v>73509.4751159836</x:v>
      </x:c>
      <x:c r="T2687" s="12">
        <x:v>256144.060767483</x:v>
      </x:c>
      <x:c r="U2687" s="12">
        <x:v>30.45</x:v>
      </x:c>
      <x:c r="V2687" s="12">
        <x:v>38.1</x:v>
      </x:c>
      <x:c r="W2687" s="12">
        <x:f>NA()</x:f>
      </x:c>
    </x:row>
    <x:row r="2688">
      <x:c r="A2688">
        <x:v>229721</x:v>
      </x:c>
      <x:c r="B2688" s="1">
        <x:v>44758.4175871181</x:v>
      </x:c>
      <x:c r="C2688" s="6">
        <x:v>46.2714685716667</x:v>
      </x:c>
      <x:c r="D2688" s="14" t="s">
        <x:v>92</x:v>
      </x:c>
      <x:c r="E2688" s="15">
        <x:v>44733.6604549421</x:v>
      </x:c>
      <x:c r="F2688" t="s">
        <x:v>97</x:v>
      </x:c>
      <x:c r="G2688" s="6">
        <x:v>99.8249634772659</x:v>
      </x:c>
      <x:c r="H2688" t="s">
        <x:v>95</x:v>
      </x:c>
      <x:c r="I2688" s="6">
        <x:v>26.4342098922971</x:v>
      </x:c>
      <x:c r="J2688" t="s">
        <x:v>93</x:v>
      </x:c>
      <x:c r="K2688" s="6">
        <x:v>1020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20.862</x:v>
      </x:c>
      <x:c r="S2688" s="8">
        <x:v>73511.9289507299</x:v>
      </x:c>
      <x:c r="T2688" s="12">
        <x:v>256140.996989462</x:v>
      </x:c>
      <x:c r="U2688" s="12">
        <x:v>30.45</x:v>
      </x:c>
      <x:c r="V2688" s="12">
        <x:v>38.1</x:v>
      </x:c>
      <x:c r="W2688" s="12">
        <x:f>NA()</x:f>
      </x:c>
    </x:row>
    <x:row r="2689">
      <x:c r="A2689">
        <x:v>229728</x:v>
      </x:c>
      <x:c r="B2689" s="1">
        <x:v>44758.4175988079</x:v>
      </x:c>
      <x:c r="C2689" s="6">
        <x:v>46.2883080866667</x:v>
      </x:c>
      <x:c r="D2689" s="14" t="s">
        <x:v>92</x:v>
      </x:c>
      <x:c r="E2689" s="15">
        <x:v>44733.6604549421</x:v>
      </x:c>
      <x:c r="F2689" t="s">
        <x:v>97</x:v>
      </x:c>
      <x:c r="G2689" s="6">
        <x:v>99.7978519886446</x:v>
      </x:c>
      <x:c r="H2689" t="s">
        <x:v>95</x:v>
      </x:c>
      <x:c r="I2689" s="6">
        <x:v>26.4342098922971</x:v>
      </x:c>
      <x:c r="J2689" t="s">
        <x:v>93</x:v>
      </x:c>
      <x:c r="K2689" s="6">
        <x:v>1020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20.865</x:v>
      </x:c>
      <x:c r="S2689" s="8">
        <x:v>73515.3049658231</x:v>
      </x:c>
      <x:c r="T2689" s="12">
        <x:v>256126.475298527</x:v>
      </x:c>
      <x:c r="U2689" s="12">
        <x:v>30.45</x:v>
      </x:c>
      <x:c r="V2689" s="12">
        <x:v>38.1</x:v>
      </x:c>
      <x:c r="W2689" s="12">
        <x:f>NA()</x:f>
      </x:c>
    </x:row>
    <x:row r="2690">
      <x:c r="A2690">
        <x:v>229735</x:v>
      </x:c>
      <x:c r="B2690" s="1">
        <x:v>44758.4176104977</x:v>
      </x:c>
      <x:c r="C2690" s="6">
        <x:v>46.30513292</x:v>
      </x:c>
      <x:c r="D2690" s="14" t="s">
        <x:v>92</x:v>
      </x:c>
      <x:c r="E2690" s="15">
        <x:v>44733.6604549421</x:v>
      </x:c>
      <x:c r="F2690" t="s">
        <x:v>97</x:v>
      </x:c>
      <x:c r="G2690" s="6">
        <x:v>99.7888168867829</x:v>
      </x:c>
      <x:c r="H2690" t="s">
        <x:v>95</x:v>
      </x:c>
      <x:c r="I2690" s="6">
        <x:v>26.4342098922971</x:v>
      </x:c>
      <x:c r="J2690" t="s">
        <x:v>93</x:v>
      </x:c>
      <x:c r="K2690" s="6">
        <x:v>1020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20.866</x:v>
      </x:c>
      <x:c r="S2690" s="8">
        <x:v>73507.5114393819</x:v>
      </x:c>
      <x:c r="T2690" s="12">
        <x:v>256145.154719076</x:v>
      </x:c>
      <x:c r="U2690" s="12">
        <x:v>30.45</x:v>
      </x:c>
      <x:c r="V2690" s="12">
        <x:v>38.1</x:v>
      </x:c>
      <x:c r="W2690" s="12">
        <x:f>NA()</x:f>
      </x:c>
    </x:row>
    <x:row r="2691">
      <x:c r="A2691">
        <x:v>229738</x:v>
      </x:c>
      <x:c r="B2691" s="1">
        <x:v>44758.4176216435</x:v>
      </x:c>
      <x:c r="C2691" s="6">
        <x:v>46.3211899616667</x:v>
      </x:c>
      <x:c r="D2691" s="14" t="s">
        <x:v>92</x:v>
      </x:c>
      <x:c r="E2691" s="15">
        <x:v>44733.6604549421</x:v>
      </x:c>
      <x:c r="F2691" t="s">
        <x:v>97</x:v>
      </x:c>
      <x:c r="G2691" s="6">
        <x:v>99.8491473236575</x:v>
      </x:c>
      <x:c r="H2691" t="s">
        <x:v>95</x:v>
      </x:c>
      <x:c r="I2691" s="6">
        <x:v>26.4280894185963</x:v>
      </x:c>
      <x:c r="J2691" t="s">
        <x:v>93</x:v>
      </x:c>
      <x:c r="K2691" s="6">
        <x:v>1020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20.86</x:v>
      </x:c>
      <x:c r="S2691" s="8">
        <x:v>73499.8652714929</x:v>
      </x:c>
      <x:c r="T2691" s="12">
        <x:v>256131.740682277</x:v>
      </x:c>
      <x:c r="U2691" s="12">
        <x:v>30.45</x:v>
      </x:c>
      <x:c r="V2691" s="12">
        <x:v>38.1</x:v>
      </x:c>
      <x:c r="W2691" s="12">
        <x:f>NA()</x:f>
      </x:c>
    </x:row>
    <x:row r="2692">
      <x:c r="A2692">
        <x:v>229747</x:v>
      </x:c>
      <x:c r="B2692" s="1">
        <x:v>44758.4176333681</x:v>
      </x:c>
      <x:c r="C2692" s="6">
        <x:v>46.3380744783333</x:v>
      </x:c>
      <x:c r="D2692" s="14" t="s">
        <x:v>92</x:v>
      </x:c>
      <x:c r="E2692" s="15">
        <x:v>44733.6604549421</x:v>
      </x:c>
      <x:c r="F2692" t="s">
        <x:v>97</x:v>
      </x:c>
      <x:c r="G2692" s="6">
        <x:v>99.8733380334923</x:v>
      </x:c>
      <x:c r="H2692" t="s">
        <x:v>95</x:v>
      </x:c>
      <x:c r="I2692" s="6">
        <x:v>26.4219689560528</x:v>
      </x:c>
      <x:c r="J2692" t="s">
        <x:v>93</x:v>
      </x:c>
      <x:c r="K2692" s="6">
        <x:v>1020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20.858</x:v>
      </x:c>
      <x:c r="S2692" s="8">
        <x:v>73507.6560404144</x:v>
      </x:c>
      <x:c r="T2692" s="12">
        <x:v>256138.503439256</x:v>
      </x:c>
      <x:c r="U2692" s="12">
        <x:v>30.45</x:v>
      </x:c>
      <x:c r="V2692" s="12">
        <x:v>38.1</x:v>
      </x:c>
      <x:c r="W2692" s="12">
        <x:f>NA()</x:f>
      </x:c>
    </x:row>
    <x:row r="2693">
      <x:c r="A2693">
        <x:v>229754</x:v>
      </x:c>
      <x:c r="B2693" s="1">
        <x:v>44758.4176450579</x:v>
      </x:c>
      <x:c r="C2693" s="6">
        <x:v>46.3549215333333</x:v>
      </x:c>
      <x:c r="D2693" s="14" t="s">
        <x:v>92</x:v>
      </x:c>
      <x:c r="E2693" s="15">
        <x:v>44733.6604549421</x:v>
      </x:c>
      <x:c r="F2693" t="s">
        <x:v>97</x:v>
      </x:c>
      <x:c r="G2693" s="6">
        <x:v>99.8310667651016</x:v>
      </x:c>
      <x:c r="H2693" t="s">
        <x:v>95</x:v>
      </x:c>
      <x:c r="I2693" s="6">
        <x:v>26.4280894185963</x:v>
      </x:c>
      <x:c r="J2693" t="s">
        <x:v>93</x:v>
      </x:c>
      <x:c r="K2693" s="6">
        <x:v>1020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20.862</x:v>
      </x:c>
      <x:c r="S2693" s="8">
        <x:v>73510.5290712466</x:v>
      </x:c>
      <x:c r="T2693" s="12">
        <x:v>256134.341634184</x:v>
      </x:c>
      <x:c r="U2693" s="12">
        <x:v>30.45</x:v>
      </x:c>
      <x:c r="V2693" s="12">
        <x:v>38.1</x:v>
      </x:c>
      <x:c r="W2693" s="12">
        <x:f>NA()</x:f>
      </x:c>
    </x:row>
    <x:row r="2694">
      <x:c r="A2694">
        <x:v>229758</x:v>
      </x:c>
      <x:c r="B2694" s="1">
        <x:v>44758.417656713</x:v>
      </x:c>
      <x:c r="C2694" s="6">
        <x:v>46.3717004916667</x:v>
      </x:c>
      <x:c r="D2694" s="14" t="s">
        <x:v>92</x:v>
      </x:c>
      <x:c r="E2694" s="15">
        <x:v>44733.6604549421</x:v>
      </x:c>
      <x:c r="F2694" t="s">
        <x:v>97</x:v>
      </x:c>
      <x:c r="G2694" s="6">
        <x:v>99.812990330293</x:v>
      </x:c>
      <x:c r="H2694" t="s">
        <x:v>95</x:v>
      </x:c>
      <x:c r="I2694" s="6">
        <x:v>26.4280894185963</x:v>
      </x:c>
      <x:c r="J2694" t="s">
        <x:v>93</x:v>
      </x:c>
      <x:c r="K2694" s="6">
        <x:v>1020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20.864</x:v>
      </x:c>
      <x:c r="S2694" s="8">
        <x:v>73505.9072054103</x:v>
      </x:c>
      <x:c r="T2694" s="12">
        <x:v>256139.820372108</x:v>
      </x:c>
      <x:c r="U2694" s="12">
        <x:v>30.45</x:v>
      </x:c>
      <x:c r="V2694" s="12">
        <x:v>38.1</x:v>
      </x:c>
      <x:c r="W2694" s="12">
        <x:f>NA()</x:f>
      </x:c>
    </x:row>
    <x:row r="2695">
      <x:c r="A2695">
        <x:v>229766</x:v>
      </x:c>
      <x:c r="B2695" s="1">
        <x:v>44758.4176684028</x:v>
      </x:c>
      <x:c r="C2695" s="6">
        <x:v>46.3885115533333</x:v>
      </x:c>
      <x:c r="D2695" s="14" t="s">
        <x:v>92</x:v>
      </x:c>
      <x:c r="E2695" s="15">
        <x:v>44733.6604549421</x:v>
      </x:c>
      <x:c r="F2695" t="s">
        <x:v>97</x:v>
      </x:c>
      <x:c r="G2695" s="6">
        <x:v>99.8581891497375</x:v>
      </x:c>
      <x:c r="H2695" t="s">
        <x:v>95</x:v>
      </x:c>
      <x:c r="I2695" s="6">
        <x:v>26.4280894185963</x:v>
      </x:c>
      <x:c r="J2695" t="s">
        <x:v>93</x:v>
      </x:c>
      <x:c r="K2695" s="6">
        <x:v>1020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20.859</x:v>
      </x:c>
      <x:c r="S2695" s="8">
        <x:v>73513.180973891</x:v>
      </x:c>
      <x:c r="T2695" s="12">
        <x:v>256138.496335084</x:v>
      </x:c>
      <x:c r="U2695" s="12">
        <x:v>30.45</x:v>
      </x:c>
      <x:c r="V2695" s="12">
        <x:v>38.1</x:v>
      </x:c>
      <x:c r="W2695" s="12">
        <x:f>NA()</x:f>
      </x:c>
    </x:row>
    <x:row r="2696">
      <x:c r="A2696">
        <x:v>229768</x:v>
      </x:c>
      <x:c r="B2696" s="1">
        <x:v>44758.4176795139</x:v>
      </x:c>
      <x:c r="C2696" s="6">
        <x:v>46.404541275</x:v>
      </x:c>
      <x:c r="D2696" s="14" t="s">
        <x:v>92</x:v>
      </x:c>
      <x:c r="E2696" s="15">
        <x:v>44733.6604549421</x:v>
      </x:c>
      <x:c r="F2696" t="s">
        <x:v>97</x:v>
      </x:c>
      <x:c r="G2696" s="6">
        <x:v>99.7949180179623</x:v>
      </x:c>
      <x:c r="H2696" t="s">
        <x:v>95</x:v>
      </x:c>
      <x:c r="I2696" s="6">
        <x:v>26.4280894185963</x:v>
      </x:c>
      <x:c r="J2696" t="s">
        <x:v>93</x:v>
      </x:c>
      <x:c r="K2696" s="6">
        <x:v>1020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20.866</x:v>
      </x:c>
      <x:c r="S2696" s="8">
        <x:v>73502.1344388289</x:v>
      </x:c>
      <x:c r="T2696" s="12">
        <x:v>256127.83622415</x:v>
      </x:c>
      <x:c r="U2696" s="12">
        <x:v>30.45</x:v>
      </x:c>
      <x:c r="V2696" s="12">
        <x:v>38.1</x:v>
      </x:c>
      <x:c r="W2696" s="12">
        <x:f>NA()</x:f>
      </x:c>
    </x:row>
    <x:row r="2697">
      <x:c r="A2697">
        <x:v>229776</x:v>
      </x:c>
      <x:c r="B2697" s="1">
        <x:v>44758.4176912384</x:v>
      </x:c>
      <x:c r="C2697" s="6">
        <x:v>46.4213929116667</x:v>
      </x:c>
      <x:c r="D2697" s="14" t="s">
        <x:v>92</x:v>
      </x:c>
      <x:c r="E2697" s="15">
        <x:v>44733.6604549421</x:v>
      </x:c>
      <x:c r="F2697" t="s">
        <x:v>97</x:v>
      </x:c>
      <x:c r="G2697" s="6">
        <x:v>99.8491473236575</x:v>
      </x:c>
      <x:c r="H2697" t="s">
        <x:v>95</x:v>
      </x:c>
      <x:c r="I2697" s="6">
        <x:v>26.4280894185963</x:v>
      </x:c>
      <x:c r="J2697" t="s">
        <x:v>93</x:v>
      </x:c>
      <x:c r="K2697" s="6">
        <x:v>1020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20.86</x:v>
      </x:c>
      <x:c r="S2697" s="8">
        <x:v>73509.6753386203</x:v>
      </x:c>
      <x:c r="T2697" s="12">
        <x:v>256125.311140942</x:v>
      </x:c>
      <x:c r="U2697" s="12">
        <x:v>30.45</x:v>
      </x:c>
      <x:c r="V2697" s="12">
        <x:v>38.1</x:v>
      </x:c>
      <x:c r="W2697" s="12">
        <x:f>NA()</x:f>
      </x:c>
    </x:row>
    <x:row r="2698">
      <x:c r="A2698">
        <x:v>229783</x:v>
      </x:c>
      <x:c r="B2698" s="1">
        <x:v>44758.4177029282</x:v>
      </x:c>
      <x:c r="C2698" s="6">
        <x:v>46.4382311416667</x:v>
      </x:c>
      <x:c r="D2698" s="14" t="s">
        <x:v>92</x:v>
      </x:c>
      <x:c r="E2698" s="15">
        <x:v>44733.6604549421</x:v>
      </x:c>
      <x:c r="F2698" t="s">
        <x:v>97</x:v>
      </x:c>
      <x:c r="G2698" s="6">
        <x:v>99.8159252837274</x:v>
      </x:c>
      <x:c r="H2698" t="s">
        <x:v>95</x:v>
      </x:c>
      <x:c r="I2698" s="6">
        <x:v>26.4342098922971</x:v>
      </x:c>
      <x:c r="J2698" t="s">
        <x:v>93</x:v>
      </x:c>
      <x:c r="K2698" s="6">
        <x:v>1020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20.863</x:v>
      </x:c>
      <x:c r="S2698" s="8">
        <x:v>73510.1582209711</x:v>
      </x:c>
      <x:c r="T2698" s="12">
        <x:v>256127.730977592</x:v>
      </x:c>
      <x:c r="U2698" s="12">
        <x:v>30.45</x:v>
      </x:c>
      <x:c r="V2698" s="12">
        <x:v>38.1</x:v>
      </x:c>
      <x:c r="W2698" s="12">
        <x:f>NA()</x:f>
      </x:c>
    </x:row>
    <x:row r="2699">
      <x:c r="A2699">
        <x:v>229790</x:v>
      </x:c>
      <x:c r="B2699" s="1">
        <x:v>44758.4177146643</x:v>
      </x:c>
      <x:c r="C2699" s="6">
        <x:v>46.4551463416667</x:v>
      </x:c>
      <x:c r="D2699" s="14" t="s">
        <x:v>92</x:v>
      </x:c>
      <x:c r="E2699" s="15">
        <x:v>44733.6604549421</x:v>
      </x:c>
      <x:c r="F2699" t="s">
        <x:v>97</x:v>
      </x:c>
      <x:c r="G2699" s="6">
        <x:v>99.8100559095882</x:v>
      </x:c>
      <x:c r="H2699" t="s">
        <x:v>95</x:v>
      </x:c>
      <x:c r="I2699" s="6">
        <x:v>26.4219689560528</x:v>
      </x:c>
      <x:c r="J2699" t="s">
        <x:v>93</x:v>
      </x:c>
      <x:c r="K2699" s="6">
        <x:v>1020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20.865</x:v>
      </x:c>
      <x:c r="S2699" s="8">
        <x:v>73509.2721073337</x:v>
      </x:c>
      <x:c r="T2699" s="12">
        <x:v>256139.96212001</x:v>
      </x:c>
      <x:c r="U2699" s="12">
        <x:v>30.45</x:v>
      </x:c>
      <x:c r="V2699" s="12">
        <x:v>38.1</x:v>
      </x:c>
      <x:c r="W2699" s="12">
        <x:f>NA()</x:f>
      </x:c>
    </x:row>
    <x:row r="2700">
      <x:c r="A2700">
        <x:v>229792</x:v>
      </x:c>
      <x:c r="B2700" s="1">
        <x:v>44758.4177257292</x:v>
      </x:c>
      <x:c r="C2700" s="6">
        <x:v>46.4710910366667</x:v>
      </x:c>
      <x:c r="D2700" s="14" t="s">
        <x:v>92</x:v>
      </x:c>
      <x:c r="E2700" s="15">
        <x:v>44733.6604549421</x:v>
      </x:c>
      <x:c r="F2700" t="s">
        <x:v>97</x:v>
      </x:c>
      <x:c r="G2700" s="6">
        <x:v>99.8039536588973</x:v>
      </x:c>
      <x:c r="H2700" t="s">
        <x:v>95</x:v>
      </x:c>
      <x:c r="I2700" s="6">
        <x:v>26.4280894185963</x:v>
      </x:c>
      <x:c r="J2700" t="s">
        <x:v>93</x:v>
      </x:c>
      <x:c r="K2700" s="6">
        <x:v>1020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20.865</x:v>
      </x:c>
      <x:c r="S2700" s="8">
        <x:v>73511.4096057024</x:v>
      </x:c>
      <x:c r="T2700" s="12">
        <x:v>256137.351336425</x:v>
      </x:c>
      <x:c r="U2700" s="12">
        <x:v>30.45</x:v>
      </x:c>
      <x:c r="V2700" s="12">
        <x:v>38.1</x:v>
      </x:c>
      <x:c r="W2700" s="12">
        <x:f>NA()</x:f>
      </x:c>
    </x:row>
    <x:row r="2701">
      <x:c r="A2701">
        <x:v>229801</x:v>
      </x:c>
      <x:c r="B2701" s="1">
        <x:v>44758.417737419</x:v>
      </x:c>
      <x:c r="C2701" s="6">
        <x:v>46.48791149</x:v>
      </x:c>
      <x:c r="D2701" s="14" t="s">
        <x:v>92</x:v>
      </x:c>
      <x:c r="E2701" s="15">
        <x:v>44733.6604549421</x:v>
      </x:c>
      <x:c r="F2701" t="s">
        <x:v>97</x:v>
      </x:c>
      <x:c r="G2701" s="6">
        <x:v>99.8310667651016</x:v>
      </x:c>
      <x:c r="H2701" t="s">
        <x:v>95</x:v>
      </x:c>
      <x:c r="I2701" s="6">
        <x:v>26.4280894185963</x:v>
      </x:c>
      <x:c r="J2701" t="s">
        <x:v>93</x:v>
      </x:c>
      <x:c r="K2701" s="6">
        <x:v>1020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20.862</x:v>
      </x:c>
      <x:c r="S2701" s="8">
        <x:v>73503.5417861219</x:v>
      </x:c>
      <x:c r="T2701" s="12">
        <x:v>256134.808818414</x:v>
      </x:c>
      <x:c r="U2701" s="12">
        <x:v>30.45</x:v>
      </x:c>
      <x:c r="V2701" s="12">
        <x:v>38.1</x:v>
      </x:c>
      <x:c r="W2701" s="12">
        <x:f>NA()</x:f>
      </x:c>
    </x:row>
    <x:row r="2702">
      <x:c r="A2702">
        <x:v>229808</x:v>
      </x:c>
      <x:c r="B2702" s="1">
        <x:v>44758.4177491551</x:v>
      </x:c>
      <x:c r="C2702" s="6">
        <x:v>46.50478416</x:v>
      </x:c>
      <x:c r="D2702" s="14" t="s">
        <x:v>92</x:v>
      </x:c>
      <x:c r="E2702" s="15">
        <x:v>44733.6604549421</x:v>
      </x:c>
      <x:c r="F2702" t="s">
        <x:v>97</x:v>
      </x:c>
      <x:c r="G2702" s="6">
        <x:v>99.855252270882</x:v>
      </x:c>
      <x:c r="H2702" t="s">
        <x:v>95</x:v>
      </x:c>
      <x:c r="I2702" s="6">
        <x:v>26.4219689560528</x:v>
      </x:c>
      <x:c r="J2702" t="s">
        <x:v>93</x:v>
      </x:c>
      <x:c r="K2702" s="6">
        <x:v>1020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20.86</x:v>
      </x:c>
      <x:c r="S2702" s="8">
        <x:v>73507.9943864941</x:v>
      </x:c>
      <x:c r="T2702" s="12">
        <x:v>256141.846684345</x:v>
      </x:c>
      <x:c r="U2702" s="12">
        <x:v>30.45</x:v>
      </x:c>
      <x:c r="V2702" s="12">
        <x:v>38.1</x:v>
      </x:c>
      <x:c r="W2702" s="12">
        <x:f>NA()</x:f>
      </x:c>
    </x:row>
    <x:row r="2703">
      <x:c r="A2703">
        <x:v>229814</x:v>
      </x:c>
      <x:c r="B2703" s="1">
        <x:v>44758.4177608449</x:v>
      </x:c>
      <x:c r="C2703" s="6">
        <x:v>46.52160677</x:v>
      </x:c>
      <x:c r="D2703" s="14" t="s">
        <x:v>92</x:v>
      </x:c>
      <x:c r="E2703" s="15">
        <x:v>44733.6604549421</x:v>
      </x:c>
      <x:c r="F2703" t="s">
        <x:v>97</x:v>
      </x:c>
      <x:c r="G2703" s="6">
        <x:v>99.8039536588973</x:v>
      </x:c>
      <x:c r="H2703" t="s">
        <x:v>95</x:v>
      </x:c>
      <x:c r="I2703" s="6">
        <x:v>26.4280894185963</x:v>
      </x:c>
      <x:c r="J2703" t="s">
        <x:v>93</x:v>
      </x:c>
      <x:c r="K2703" s="6">
        <x:v>1020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20.865</x:v>
      </x:c>
      <x:c r="S2703" s="8">
        <x:v>73503.8676329637</x:v>
      </x:c>
      <x:c r="T2703" s="12">
        <x:v>256138.092531352</x:v>
      </x:c>
      <x:c r="U2703" s="12">
        <x:v>30.45</x:v>
      </x:c>
      <x:c r="V2703" s="12">
        <x:v>38.1</x:v>
      </x:c>
      <x:c r="W2703" s="12">
        <x:f>NA()</x:f>
      </x:c>
    </x:row>
    <x:row r="2704">
      <x:c r="A2704">
        <x:v>229820</x:v>
      </x:c>
      <x:c r="B2704" s="1">
        <x:v>44758.4177725347</x:v>
      </x:c>
      <x:c r="C2704" s="6">
        <x:v>46.53843852</x:v>
      </x:c>
      <x:c r="D2704" s="14" t="s">
        <x:v>92</x:v>
      </x:c>
      <x:c r="E2704" s="15">
        <x:v>44733.6604549421</x:v>
      </x:c>
      <x:c r="F2704" t="s">
        <x:v>97</x:v>
      </x:c>
      <x:c r="G2704" s="6">
        <x:v>99.8642946364504</x:v>
      </x:c>
      <x:c r="H2704" t="s">
        <x:v>95</x:v>
      </x:c>
      <x:c r="I2704" s="6">
        <x:v>26.4219689560528</x:v>
      </x:c>
      <x:c r="J2704" t="s">
        <x:v>93</x:v>
      </x:c>
      <x:c r="K2704" s="6">
        <x:v>1020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20.859</x:v>
      </x:c>
      <x:c r="S2704" s="8">
        <x:v>73507.8958701836</x:v>
      </x:c>
      <x:c r="T2704" s="12">
        <x:v>256137.34085342</x:v>
      </x:c>
      <x:c r="U2704" s="12">
        <x:v>30.45</x:v>
      </x:c>
      <x:c r="V2704" s="12">
        <x:v>38.1</x:v>
      </x:c>
      <x:c r="W2704" s="12">
        <x:f>NA()</x:f>
      </x:c>
    </x:row>
    <x:row r="2705">
      <x:c r="A2705">
        <x:v>229823</x:v>
      </x:c>
      <x:c r="B2705" s="1">
        <x:v>44758.4177835995</x:v>
      </x:c>
      <x:c r="C2705" s="6">
        <x:v>46.554424435</x:v>
      </x:c>
      <x:c r="D2705" s="14" t="s">
        <x:v>92</x:v>
      </x:c>
      <x:c r="E2705" s="15">
        <x:v>44733.6604549421</x:v>
      </x:c>
      <x:c r="F2705" t="s">
        <x:v>97</x:v>
      </x:c>
      <x:c r="G2705" s="6">
        <x:v>99.8462109366285</x:v>
      </x:c>
      <x:c r="H2705" t="s">
        <x:v>95</x:v>
      </x:c>
      <x:c r="I2705" s="6">
        <x:v>26.4219689560528</x:v>
      </x:c>
      <x:c r="J2705" t="s">
        <x:v>93</x:v>
      </x:c>
      <x:c r="K2705" s="6">
        <x:v>1020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20.861</x:v>
      </x:c>
      <x:c r="S2705" s="8">
        <x:v>73504.3515948222</x:v>
      </x:c>
      <x:c r="T2705" s="12">
        <x:v>256142.062795747</x:v>
      </x:c>
      <x:c r="U2705" s="12">
        <x:v>30.45</x:v>
      </x:c>
      <x:c r="V2705" s="12">
        <x:v>38.1</x:v>
      </x:c>
      <x:c r="W2705" s="12">
        <x:f>NA()</x:f>
      </x:c>
    </x:row>
    <x:row r="2706">
      <x:c r="A2706">
        <x:v>229828</x:v>
      </x:c>
      <x:c r="B2706" s="1">
        <x:v>44758.4177952894</x:v>
      </x:c>
      <x:c r="C2706" s="6">
        <x:v>46.571219005</x:v>
      </x:c>
      <x:c r="D2706" s="14" t="s">
        <x:v>92</x:v>
      </x:c>
      <x:c r="E2706" s="15">
        <x:v>44733.6604549421</x:v>
      </x:c>
      <x:c r="F2706" t="s">
        <x:v>97</x:v>
      </x:c>
      <x:c r="G2706" s="6">
        <x:v>99.855252270882</x:v>
      </x:c>
      <x:c r="H2706" t="s">
        <x:v>95</x:v>
      </x:c>
      <x:c r="I2706" s="6">
        <x:v>26.4219689560528</x:v>
      </x:c>
      <x:c r="J2706" t="s">
        <x:v>93</x:v>
      </x:c>
      <x:c r="K2706" s="6">
        <x:v>1020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20.86</x:v>
      </x:c>
      <x:c r="S2706" s="8">
        <x:v>73505.3839526672</x:v>
      </x:c>
      <x:c r="T2706" s="12">
        <x:v>256145.091199095</x:v>
      </x:c>
      <x:c r="U2706" s="12">
        <x:v>30.45</x:v>
      </x:c>
      <x:c r="V2706" s="12">
        <x:v>38.1</x:v>
      </x:c>
      <x:c r="W2706" s="12">
        <x:f>NA()</x:f>
      </x:c>
    </x:row>
    <x:row r="2707">
      <x:c r="A2707">
        <x:v>229837</x:v>
      </x:c>
      <x:c r="B2707" s="1">
        <x:v>44758.4178069792</x:v>
      </x:c>
      <x:c r="C2707" s="6">
        <x:v>46.5880491216667</x:v>
      </x:c>
      <x:c r="D2707" s="14" t="s">
        <x:v>92</x:v>
      </x:c>
      <x:c r="E2707" s="15">
        <x:v>44733.6604549421</x:v>
      </x:c>
      <x:c r="F2707" t="s">
        <x:v>97</x:v>
      </x:c>
      <x:c r="G2707" s="6">
        <x:v>99.812990330293</x:v>
      </x:c>
      <x:c r="H2707" t="s">
        <x:v>95</x:v>
      </x:c>
      <x:c r="I2707" s="6">
        <x:v>26.4280894185963</x:v>
      </x:c>
      <x:c r="J2707" t="s">
        <x:v>93</x:v>
      </x:c>
      <x:c r="K2707" s="6">
        <x:v>1020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20.864</x:v>
      </x:c>
      <x:c r="S2707" s="8">
        <x:v>73496.4928985661</x:v>
      </x:c>
      <x:c r="T2707" s="12">
        <x:v>256142.892833654</x:v>
      </x:c>
      <x:c r="U2707" s="12">
        <x:v>30.45</x:v>
      </x:c>
      <x:c r="V2707" s="12">
        <x:v>38.1</x:v>
      </x:c>
      <x:c r="W2707" s="12">
        <x:f>NA()</x:f>
      </x:c>
    </x:row>
    <x:row r="2708">
      <x:c r="A2708">
        <x:v>229841</x:v>
      </x:c>
      <x:c r="B2708" s="1">
        <x:v>44758.417818669</x:v>
      </x:c>
      <x:c r="C2708" s="6">
        <x:v>46.604917405</x:v>
      </x:c>
      <x:c r="D2708" s="14" t="s">
        <x:v>92</x:v>
      </x:c>
      <x:c r="E2708" s="15">
        <x:v>44733.6604549421</x:v>
      </x:c>
      <x:c r="F2708" t="s">
        <x:v>97</x:v>
      </x:c>
      <x:c r="G2708" s="6">
        <x:v>99.8039536588973</x:v>
      </x:c>
      <x:c r="H2708" t="s">
        <x:v>95</x:v>
      </x:c>
      <x:c r="I2708" s="6">
        <x:v>26.4280894185963</x:v>
      </x:c>
      <x:c r="J2708" t="s">
        <x:v>93</x:v>
      </x:c>
      <x:c r="K2708" s="6">
        <x:v>1020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20.865</x:v>
      </x:c>
      <x:c r="S2708" s="8">
        <x:v>73508.1817311904</x:v>
      </x:c>
      <x:c r="T2708" s="12">
        <x:v>256134.924223556</x:v>
      </x:c>
      <x:c r="U2708" s="12">
        <x:v>30.45</x:v>
      </x:c>
      <x:c r="V2708" s="12">
        <x:v>38.1</x:v>
      </x:c>
      <x:c r="W2708" s="12">
        <x:f>NA()</x:f>
      </x:c>
    </x:row>
    <x:row r="2709">
      <x:c r="A2709">
        <x:v>229848</x:v>
      </x:c>
      <x:c r="B2709" s="1">
        <x:v>44758.4178304051</x:v>
      </x:c>
      <x:c r="C2709" s="6">
        <x:v>46.6217818</x:v>
      </x:c>
      <x:c r="D2709" s="14" t="s">
        <x:v>92</x:v>
      </x:c>
      <x:c r="E2709" s="15">
        <x:v>44733.6604549421</x:v>
      </x:c>
      <x:c r="F2709" t="s">
        <x:v>97</x:v>
      </x:c>
      <x:c r="G2709" s="6">
        <x:v>99.7919845798308</x:v>
      </x:c>
      <x:c r="H2709" t="s">
        <x:v>95</x:v>
      </x:c>
      <x:c r="I2709" s="6">
        <x:v>26.4219689560528</x:v>
      </x:c>
      <x:c r="J2709" t="s">
        <x:v>93</x:v>
      </x:c>
      <x:c r="K2709" s="6">
        <x:v>1020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20.867</x:v>
      </x:c>
      <x:c r="S2709" s="8">
        <x:v>73503.8006136403</x:v>
      </x:c>
      <x:c r="T2709" s="12">
        <x:v>256138.692604509</x:v>
      </x:c>
      <x:c r="U2709" s="12">
        <x:v>30.45</x:v>
      </x:c>
      <x:c r="V2709" s="12">
        <x:v>38.1</x:v>
      </x:c>
      <x:c r="W2709" s="12">
        <x:f>NA()</x:f>
      </x:c>
    </x:row>
    <x:row r="2710">
      <x:c r="A2710">
        <x:v>229855</x:v>
      </x:c>
      <x:c r="B2710" s="1">
        <x:v>44758.4178415509</x:v>
      </x:c>
      <x:c r="C2710" s="6">
        <x:v>46.637853445</x:v>
      </x:c>
      <x:c r="D2710" s="14" t="s">
        <x:v>92</x:v>
      </x:c>
      <x:c r="E2710" s="15">
        <x:v>44733.6604549421</x:v>
      </x:c>
      <x:c r="F2710" t="s">
        <x:v>97</x:v>
      </x:c>
      <x:c r="G2710" s="6">
        <x:v>99.8762758962953</x:v>
      </x:c>
      <x:c r="H2710" t="s">
        <x:v>95</x:v>
      </x:c>
      <x:c r="I2710" s="6">
        <x:v>26.4280894185963</x:v>
      </x:c>
      <x:c r="J2710" t="s">
        <x:v>93</x:v>
      </x:c>
      <x:c r="K2710" s="6">
        <x:v>1020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20.857</x:v>
      </x:c>
      <x:c r="S2710" s="8">
        <x:v>73502.5231631261</x:v>
      </x:c>
      <x:c r="T2710" s="12">
        <x:v>256130.632387931</x:v>
      </x:c>
      <x:c r="U2710" s="12">
        <x:v>30.45</x:v>
      </x:c>
      <x:c r="V2710" s="12">
        <x:v>38.1</x:v>
      </x:c>
      <x:c r="W2710" s="12">
        <x:f>NA()</x:f>
      </x:c>
    </x:row>
    <x:row r="2711">
      <x:c r="A2711">
        <x:v>229860</x:v>
      </x:c>
      <x:c r="B2711" s="1">
        <x:v>44758.4178532407</x:v>
      </x:c>
      <x:c r="C2711" s="6">
        <x:v>46.6546972516667</x:v>
      </x:c>
      <x:c r="D2711" s="14" t="s">
        <x:v>92</x:v>
      </x:c>
      <x:c r="E2711" s="15">
        <x:v>44733.6604549421</x:v>
      </x:c>
      <x:c r="F2711" t="s">
        <x:v>97</x:v>
      </x:c>
      <x:c r="G2711" s="6">
        <x:v>99.8310667651016</x:v>
      </x:c>
      <x:c r="H2711" t="s">
        <x:v>95</x:v>
      </x:c>
      <x:c r="I2711" s="6">
        <x:v>26.4280894185963</x:v>
      </x:c>
      <x:c r="J2711" t="s">
        <x:v>93</x:v>
      </x:c>
      <x:c r="K2711" s="6">
        <x:v>1020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20.862</x:v>
      </x:c>
      <x:c r="S2711" s="8">
        <x:v>73499.4038038607</x:v>
      </x:c>
      <x:c r="T2711" s="12">
        <x:v>256128.402503229</x:v>
      </x:c>
      <x:c r="U2711" s="12">
        <x:v>30.45</x:v>
      </x:c>
      <x:c r="V2711" s="12">
        <x:v>38.1</x:v>
      </x:c>
      <x:c r="W2711" s="12">
        <x:f>NA()</x:f>
      </x:c>
    </x:row>
    <x:row r="2712">
      <x:c r="A2712">
        <x:v>229867</x:v>
      </x:c>
      <x:c r="B2712" s="1">
        <x:v>44758.4178649653</x:v>
      </x:c>
      <x:c r="C2712" s="6">
        <x:v>46.6715862616667</x:v>
      </x:c>
      <x:c r="D2712" s="14" t="s">
        <x:v>92</x:v>
      </x:c>
      <x:c r="E2712" s="15">
        <x:v>44733.6604549421</x:v>
      </x:c>
      <x:c r="F2712" t="s">
        <x:v>97</x:v>
      </x:c>
      <x:c r="G2712" s="6">
        <x:v>99.8220280323082</x:v>
      </x:c>
      <x:c r="H2712" t="s">
        <x:v>95</x:v>
      </x:c>
      <x:c r="I2712" s="6">
        <x:v>26.4280894185963</x:v>
      </x:c>
      <x:c r="J2712" t="s">
        <x:v>93</x:v>
      </x:c>
      <x:c r="K2712" s="6">
        <x:v>1020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20.863</x:v>
      </x:c>
      <x:c r="S2712" s="8">
        <x:v>73500.7059922635</x:v>
      </x:c>
      <x:c r="T2712" s="12">
        <x:v>256137.408042497</x:v>
      </x:c>
      <x:c r="U2712" s="12">
        <x:v>30.45</x:v>
      </x:c>
      <x:c r="V2712" s="12">
        <x:v>38.1</x:v>
      </x:c>
      <x:c r="W2712" s="12">
        <x:f>NA()</x:f>
      </x:c>
    </x:row>
    <x:row r="2713">
      <x:c r="A2713">
        <x:v>229871</x:v>
      </x:c>
      <x:c r="B2713" s="1">
        <x:v>44758.4178767014</x:v>
      </x:c>
      <x:c r="C2713" s="6">
        <x:v>46.68848391</x:v>
      </x:c>
      <x:c r="D2713" s="14" t="s">
        <x:v>92</x:v>
      </x:c>
      <x:c r="E2713" s="15">
        <x:v>44733.6604549421</x:v>
      </x:c>
      <x:c r="F2713" t="s">
        <x:v>97</x:v>
      </x:c>
      <x:c r="G2713" s="6">
        <x:v>99.8491473236575</x:v>
      </x:c>
      <x:c r="H2713" t="s">
        <x:v>95</x:v>
      </x:c>
      <x:c r="I2713" s="6">
        <x:v>26.4280894185963</x:v>
      </x:c>
      <x:c r="J2713" t="s">
        <x:v>93</x:v>
      </x:c>
      <x:c r="K2713" s="6">
        <x:v>1020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20.86</x:v>
      </x:c>
      <x:c r="S2713" s="8">
        <x:v>73502.2946562233</x:v>
      </x:c>
      <x:c r="T2713" s="12">
        <x:v>256139.592629629</x:v>
      </x:c>
      <x:c r="U2713" s="12">
        <x:v>30.45</x:v>
      </x:c>
      <x:c r="V2713" s="12">
        <x:v>38.1</x:v>
      </x:c>
      <x:c r="W2713" s="12">
        <x:f>NA()</x:f>
      </x:c>
    </x:row>
    <x:row r="2714">
      <x:c r="A2714">
        <x:v>229877</x:v>
      </x:c>
      <x:c r="B2714" s="1">
        <x:v>44758.4178878819</x:v>
      </x:c>
      <x:c r="C2714" s="6">
        <x:v>46.7045579866667</x:v>
      </x:c>
      <x:c r="D2714" s="14" t="s">
        <x:v>92</x:v>
      </x:c>
      <x:c r="E2714" s="15">
        <x:v>44733.6604549421</x:v>
      </x:c>
      <x:c r="F2714" t="s">
        <x:v>97</x:v>
      </x:c>
      <x:c r="G2714" s="6">
        <x:v>99.8462109366285</x:v>
      </x:c>
      <x:c r="H2714" t="s">
        <x:v>95</x:v>
      </x:c>
      <x:c r="I2714" s="6">
        <x:v>26.4219689560528</x:v>
      </x:c>
      <x:c r="J2714" t="s">
        <x:v>93</x:v>
      </x:c>
      <x:c r="K2714" s="6">
        <x:v>1020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20.861</x:v>
      </x:c>
      <x:c r="S2714" s="8">
        <x:v>73496.1657740821</x:v>
      </x:c>
      <x:c r="T2714" s="12">
        <x:v>256128.025600921</x:v>
      </x:c>
      <x:c r="U2714" s="12">
        <x:v>30.45</x:v>
      </x:c>
      <x:c r="V2714" s="12">
        <x:v>38.1</x:v>
      </x:c>
      <x:c r="W2714" s="12">
        <x:f>NA()</x:f>
      </x:c>
    </x:row>
    <x:row r="2715">
      <x:c r="A2715">
        <x:v>229882</x:v>
      </x:c>
      <x:c r="B2715" s="1">
        <x:v>44758.4178995718</x:v>
      </x:c>
      <x:c r="C2715" s="6">
        <x:v>46.7213896466667</x:v>
      </x:c>
      <x:c r="D2715" s="14" t="s">
        <x:v>92</x:v>
      </x:c>
      <x:c r="E2715" s="15">
        <x:v>44733.6604549421</x:v>
      </x:c>
      <x:c r="F2715" t="s">
        <x:v>97</x:v>
      </x:c>
      <x:c r="G2715" s="6">
        <x:v>99.8371706335311</x:v>
      </x:c>
      <x:c r="H2715" t="s">
        <x:v>95</x:v>
      </x:c>
      <x:c r="I2715" s="6">
        <x:v>26.4219689560528</x:v>
      </x:c>
      <x:c r="J2715" t="s">
        <x:v>93</x:v>
      </x:c>
      <x:c r="K2715" s="6">
        <x:v>1020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20.862</x:v>
      </x:c>
      <x:c r="S2715" s="8">
        <x:v>73498.3259925986</x:v>
      </x:c>
      <x:c r="T2715" s="12">
        <x:v>256142.969233449</x:v>
      </x:c>
      <x:c r="U2715" s="12">
        <x:v>30.45</x:v>
      </x:c>
      <x:c r="V2715" s="12">
        <x:v>38.1</x:v>
      </x:c>
      <x:c r="W2715" s="12">
        <x:f>NA()</x:f>
      </x:c>
    </x:row>
    <x:row r="2716">
      <x:c r="A2716">
        <x:v>229890</x:v>
      </x:c>
      <x:c r="B2716" s="1">
        <x:v>44758.4179113079</x:v>
      </x:c>
      <x:c r="C2716" s="6">
        <x:v>46.738268135</x:v>
      </x:c>
      <x:c r="D2716" s="14" t="s">
        <x:v>92</x:v>
      </x:c>
      <x:c r="E2716" s="15">
        <x:v>44733.6604549421</x:v>
      </x:c>
      <x:c r="F2716" t="s">
        <x:v>97</x:v>
      </x:c>
      <x:c r="G2716" s="6">
        <x:v>99.8581891497375</x:v>
      </x:c>
      <x:c r="H2716" t="s">
        <x:v>95</x:v>
      </x:c>
      <x:c r="I2716" s="6">
        <x:v>26.4280894185963</x:v>
      </x:c>
      <x:c r="J2716" t="s">
        <x:v>93</x:v>
      </x:c>
      <x:c r="K2716" s="6">
        <x:v>1020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20.859</x:v>
      </x:c>
      <x:c r="S2716" s="8">
        <x:v>73502.8273910623</x:v>
      </x:c>
      <x:c r="T2716" s="12">
        <x:v>256139.393656165</x:v>
      </x:c>
      <x:c r="U2716" s="12">
        <x:v>30.45</x:v>
      </x:c>
      <x:c r="V2716" s="12">
        <x:v>38.1</x:v>
      </x:c>
      <x:c r="W2716" s="12">
        <x:f>NA()</x:f>
      </x:c>
    </x:row>
    <x:row r="2717">
      <x:c r="A2717">
        <x:v>229896</x:v>
      </x:c>
      <x:c r="B2717" s="1">
        <x:v>44758.4179229514</x:v>
      </x:c>
      <x:c r="C2717" s="6">
        <x:v>46.755074075</x:v>
      </x:c>
      <x:c r="D2717" s="14" t="s">
        <x:v>92</x:v>
      </x:c>
      <x:c r="E2717" s="15">
        <x:v>44733.6604549421</x:v>
      </x:c>
      <x:c r="F2717" t="s">
        <x:v>97</x:v>
      </x:c>
      <x:c r="G2717" s="6">
        <x:v>99.8642946364504</x:v>
      </x:c>
      <x:c r="H2717" t="s">
        <x:v>95</x:v>
      </x:c>
      <x:c r="I2717" s="6">
        <x:v>26.4219689560528</x:v>
      </x:c>
      <x:c r="J2717" t="s">
        <x:v>93</x:v>
      </x:c>
      <x:c r="K2717" s="6">
        <x:v>1020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20.859</x:v>
      </x:c>
      <x:c r="S2717" s="8">
        <x:v>73501.7187356377</x:v>
      </x:c>
      <x:c r="T2717" s="12">
        <x:v>256134.551635683</x:v>
      </x:c>
      <x:c r="U2717" s="12">
        <x:v>30.45</x:v>
      </x:c>
      <x:c r="V2717" s="12">
        <x:v>38.1</x:v>
      </x:c>
      <x:c r="W2717" s="12">
        <x:f>NA()</x:f>
      </x:c>
    </x:row>
    <x:row r="2718">
      <x:c r="A2718">
        <x:v>229905</x:v>
      </x:c>
      <x:c r="B2718" s="1">
        <x:v>44758.4179346065</x:v>
      </x:c>
      <x:c r="C2718" s="6">
        <x:v>46.7718768383333</x:v>
      </x:c>
      <x:c r="D2718" s="14" t="s">
        <x:v>92</x:v>
      </x:c>
      <x:c r="E2718" s="15">
        <x:v>44733.6604549421</x:v>
      </x:c>
      <x:c r="F2718" t="s">
        <x:v>97</x:v>
      </x:c>
      <x:c r="G2718" s="6">
        <x:v>99.8310667651016</x:v>
      </x:c>
      <x:c r="H2718" t="s">
        <x:v>95</x:v>
      </x:c>
      <x:c r="I2718" s="6">
        <x:v>26.4280894185963</x:v>
      </x:c>
      <x:c r="J2718" t="s">
        <x:v>93</x:v>
      </x:c>
      <x:c r="K2718" s="6">
        <x:v>1020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20.862</x:v>
      </x:c>
      <x:c r="S2718" s="8">
        <x:v>73500.1674331843</x:v>
      </x:c>
      <x:c r="T2718" s="12">
        <x:v>256133.126141542</x:v>
      </x:c>
      <x:c r="U2718" s="12">
        <x:v>30.45</x:v>
      </x:c>
      <x:c r="V2718" s="12">
        <x:v>38.1</x:v>
      </x:c>
      <x:c r="W2718" s="12">
        <x:f>NA()</x:f>
      </x:c>
    </x:row>
    <x:row r="2719">
      <x:c r="A2719">
        <x:v>229908</x:v>
      </x:c>
      <x:c r="B2719" s="1">
        <x:v>44758.4179457523</x:v>
      </x:c>
      <x:c r="C2719" s="6">
        <x:v>46.7879241033333</x:v>
      </x:c>
      <x:c r="D2719" s="14" t="s">
        <x:v>92</x:v>
      </x:c>
      <x:c r="E2719" s="15">
        <x:v>44733.6604549421</x:v>
      </x:c>
      <x:c r="F2719" t="s">
        <x:v>97</x:v>
      </x:c>
      <x:c r="G2719" s="6">
        <x:v>99.8190931201696</x:v>
      </x:c>
      <x:c r="H2719" t="s">
        <x:v>95</x:v>
      </x:c>
      <x:c r="I2719" s="6">
        <x:v>26.4219689560528</x:v>
      </x:c>
      <x:c r="J2719" t="s">
        <x:v>93</x:v>
      </x:c>
      <x:c r="K2719" s="6">
        <x:v>1020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20.864</x:v>
      </x:c>
      <x:c r="S2719" s="8">
        <x:v>73496.8746215519</x:v>
      </x:c>
      <x:c r="T2719" s="12">
        <x:v>256123.449926435</x:v>
      </x:c>
      <x:c r="U2719" s="12">
        <x:v>30.45</x:v>
      </x:c>
      <x:c r="V2719" s="12">
        <x:v>38.1</x:v>
      </x:c>
      <x:c r="W2719" s="12">
        <x:f>NA()</x:f>
      </x:c>
    </x:row>
    <x:row r="2720">
      <x:c r="A2720">
        <x:v>229916</x:v>
      </x:c>
      <x:c r="B2720" s="1">
        <x:v>44758.4179575231</x:v>
      </x:c>
      <x:c r="C2720" s="6">
        <x:v>46.8048472716667</x:v>
      </x:c>
      <x:c r="D2720" s="14" t="s">
        <x:v>92</x:v>
      </x:c>
      <x:c r="E2720" s="15">
        <x:v>44733.6604549421</x:v>
      </x:c>
      <x:c r="F2720" t="s">
        <x:v>97</x:v>
      </x:c>
      <x:c r="G2720" s="6">
        <x:v>99.8190931201696</x:v>
      </x:c>
      <x:c r="H2720" t="s">
        <x:v>95</x:v>
      </x:c>
      <x:c r="I2720" s="6">
        <x:v>26.4219689560528</x:v>
      </x:c>
      <x:c r="J2720" t="s">
        <x:v>93</x:v>
      </x:c>
      <x:c r="K2720" s="6">
        <x:v>1020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20.864</x:v>
      </x:c>
      <x:c r="S2720" s="8">
        <x:v>73506.4229359361</x:v>
      </x:c>
      <x:c r="T2720" s="12">
        <x:v>256130.084612304</x:v>
      </x:c>
      <x:c r="U2720" s="12">
        <x:v>30.45</x:v>
      </x:c>
      <x:c r="V2720" s="12">
        <x:v>38.1</x:v>
      </x:c>
      <x:c r="W2720" s="12">
        <x:f>NA()</x:f>
      </x:c>
    </x:row>
    <x:row r="2721">
      <x:c r="A2721">
        <x:v>229923</x:v>
      </x:c>
      <x:c r="B2721" s="1">
        <x:v>44758.4179691782</x:v>
      </x:c>
      <x:c r="C2721" s="6">
        <x:v>46.82164319</x:v>
      </x:c>
      <x:c r="D2721" s="14" t="s">
        <x:v>92</x:v>
      </x:c>
      <x:c r="E2721" s="15">
        <x:v>44733.6604549421</x:v>
      </x:c>
      <x:c r="F2721" t="s">
        <x:v>97</x:v>
      </x:c>
      <x:c r="G2721" s="6">
        <x:v>99.8462109366285</x:v>
      </x:c>
      <x:c r="H2721" t="s">
        <x:v>95</x:v>
      </x:c>
      <x:c r="I2721" s="6">
        <x:v>26.4219689560528</x:v>
      </x:c>
      <x:c r="J2721" t="s">
        <x:v>93</x:v>
      </x:c>
      <x:c r="K2721" s="6">
        <x:v>1020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20.861</x:v>
      </x:c>
      <x:c r="S2721" s="8">
        <x:v>73496.7851347092</x:v>
      </x:c>
      <x:c r="T2721" s="12">
        <x:v>256122.617855159</x:v>
      </x:c>
      <x:c r="U2721" s="12">
        <x:v>30.45</x:v>
      </x:c>
      <x:c r="V2721" s="12">
        <x:v>38.1</x:v>
      </x:c>
      <x:c r="W2721" s="12">
        <x:f>NA()</x:f>
      </x:c>
    </x:row>
    <x:row r="2722">
      <x:c r="A2722">
        <x:v>229927</x:v>
      </x:c>
      <x:c r="B2722" s="1">
        <x:v>44758.4179808681</x:v>
      </x:c>
      <x:c r="C2722" s="6">
        <x:v>46.8384971933333</x:v>
      </x:c>
      <x:c r="D2722" s="14" t="s">
        <x:v>92</x:v>
      </x:c>
      <x:c r="E2722" s="15">
        <x:v>44733.6604549421</x:v>
      </x:c>
      <x:c r="F2722" t="s">
        <x:v>97</x:v>
      </x:c>
      <x:c r="G2722" s="6">
        <x:v>99.8039536588973</x:v>
      </x:c>
      <x:c r="H2722" t="s">
        <x:v>95</x:v>
      </x:c>
      <x:c r="I2722" s="6">
        <x:v>26.4280894185963</x:v>
      </x:c>
      <x:c r="J2722" t="s">
        <x:v>93</x:v>
      </x:c>
      <x:c r="K2722" s="6">
        <x:v>1020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20.865</x:v>
      </x:c>
      <x:c r="S2722" s="8">
        <x:v>73499.6717531069</x:v>
      </x:c>
      <x:c r="T2722" s="12">
        <x:v>256137.075520672</x:v>
      </x:c>
      <x:c r="U2722" s="12">
        <x:v>30.45</x:v>
      </x:c>
      <x:c r="V2722" s="12">
        <x:v>38.1</x:v>
      </x:c>
      <x:c r="W2722" s="12">
        <x:f>NA()</x:f>
      </x:c>
    </x:row>
    <x:row r="2723">
      <x:c r="A2723">
        <x:v>229933</x:v>
      </x:c>
      <x:c r="B2723" s="1">
        <x:v>44758.4179920486</x:v>
      </x:c>
      <x:c r="C2723" s="6">
        <x:v>46.8545669633333</x:v>
      </x:c>
      <x:c r="D2723" s="14" t="s">
        <x:v>92</x:v>
      </x:c>
      <x:c r="E2723" s="15">
        <x:v>44733.6604549421</x:v>
      </x:c>
      <x:c r="F2723" t="s">
        <x:v>97</x:v>
      </x:c>
      <x:c r="G2723" s="6">
        <x:v>99.828131361431</x:v>
      </x:c>
      <x:c r="H2723" t="s">
        <x:v>95</x:v>
      </x:c>
      <x:c r="I2723" s="6">
        <x:v>26.4219689560528</x:v>
      </x:c>
      <x:c r="J2723" t="s">
        <x:v>93</x:v>
      </x:c>
      <x:c r="K2723" s="6">
        <x:v>1020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20.863</x:v>
      </x:c>
      <x:c r="S2723" s="8">
        <x:v>73498.2135281493</x:v>
      </x:c>
      <x:c r="T2723" s="12">
        <x:v>256122.416635977</x:v>
      </x:c>
      <x:c r="U2723" s="12">
        <x:v>30.45</x:v>
      </x:c>
      <x:c r="V2723" s="12">
        <x:v>38.1</x:v>
      </x:c>
      <x:c r="W2723" s="12">
        <x:f>NA()</x:f>
      </x:c>
    </x:row>
    <x:row r="2724">
      <x:c r="A2724">
        <x:v>229937</x:v>
      </x:c>
      <x:c r="B2724" s="1">
        <x:v>44758.4180037847</x:v>
      </x:c>
      <x:c r="C2724" s="6">
        <x:v>46.8714398366667</x:v>
      </x:c>
      <x:c r="D2724" s="14" t="s">
        <x:v>92</x:v>
      </x:c>
      <x:c r="E2724" s="15">
        <x:v>44733.6604549421</x:v>
      </x:c>
      <x:c r="F2724" t="s">
        <x:v>97</x:v>
      </x:c>
      <x:c r="G2724" s="6">
        <x:v>99.8010197295281</x:v>
      </x:c>
      <x:c r="H2724" t="s">
        <x:v>95</x:v>
      </x:c>
      <x:c r="I2724" s="6">
        <x:v>26.4219689560528</x:v>
      </x:c>
      <x:c r="J2724" t="s">
        <x:v>93</x:v>
      </x:c>
      <x:c r="K2724" s="6">
        <x:v>1020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20.866</x:v>
      </x:c>
      <x:c r="S2724" s="8">
        <x:v>73500.0583311075</x:v>
      </x:c>
      <x:c r="T2724" s="12">
        <x:v>256133.681408435</x:v>
      </x:c>
      <x:c r="U2724" s="12">
        <x:v>30.45</x:v>
      </x:c>
      <x:c r="V2724" s="12">
        <x:v>38.1</x:v>
      </x:c>
      <x:c r="W2724" s="12">
        <x:f>NA()</x:f>
      </x:c>
    </x:row>
    <x:row r="2725">
      <x:c r="A2725">
        <x:v>229943</x:v>
      </x:c>
      <x:c r="B2725" s="1">
        <x:v>44758.4180154745</x:v>
      </x:c>
      <x:c r="C2725" s="6">
        <x:v>46.8882882883333</x:v>
      </x:c>
      <x:c r="D2725" s="14" t="s">
        <x:v>92</x:v>
      </x:c>
      <x:c r="E2725" s="15">
        <x:v>44733.6604549421</x:v>
      </x:c>
      <x:c r="F2725" t="s">
        <x:v>97</x:v>
      </x:c>
      <x:c r="G2725" s="6">
        <x:v>99.8039536588973</x:v>
      </x:c>
      <x:c r="H2725" t="s">
        <x:v>95</x:v>
      </x:c>
      <x:c r="I2725" s="6">
        <x:v>26.4280894185963</x:v>
      </x:c>
      <x:c r="J2725" t="s">
        <x:v>93</x:v>
      </x:c>
      <x:c r="K2725" s="6">
        <x:v>1020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20.865</x:v>
      </x:c>
      <x:c r="S2725" s="8">
        <x:v>73501.6808466361</x:v>
      </x:c>
      <x:c r="T2725" s="12">
        <x:v>256134.308961074</x:v>
      </x:c>
      <x:c r="U2725" s="12">
        <x:v>30.45</x:v>
      </x:c>
      <x:c r="V2725" s="12">
        <x:v>38.1</x:v>
      </x:c>
      <x:c r="W2725" s="12">
        <x:f>NA()</x:f>
      </x:c>
    </x:row>
    <x:row r="2726">
      <x:c r="A2726">
        <x:v>229949</x:v>
      </x:c>
      <x:c r="B2726" s="1">
        <x:v>44758.4180271643</x:v>
      </x:c>
      <x:c r="C2726" s="6">
        <x:v>46.9051174283333</x:v>
      </x:c>
      <x:c r="D2726" s="14" t="s">
        <x:v>92</x:v>
      </x:c>
      <x:c r="E2726" s="15">
        <x:v>44733.6604549421</x:v>
      </x:c>
      <x:c r="F2726" t="s">
        <x:v>97</x:v>
      </x:c>
      <x:c r="G2726" s="6">
        <x:v>99.7858834073297</x:v>
      </x:c>
      <x:c r="H2726" t="s">
        <x:v>95</x:v>
      </x:c>
      <x:c r="I2726" s="6">
        <x:v>26.4280894185963</x:v>
      </x:c>
      <x:c r="J2726" t="s">
        <x:v>93</x:v>
      </x:c>
      <x:c r="K2726" s="6">
        <x:v>1020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20.867</x:v>
      </x:c>
      <x:c r="S2726" s="8">
        <x:v>73502.025269241</x:v>
      </x:c>
      <x:c r="T2726" s="12">
        <x:v>256129.495134866</x:v>
      </x:c>
      <x:c r="U2726" s="12">
        <x:v>30.45</x:v>
      </x:c>
      <x:c r="V2726" s="12">
        <x:v>38.1</x:v>
      </x:c>
      <x:c r="W2726" s="12">
        <x:f>NA()</x:f>
      </x:c>
    </x:row>
    <x:row r="2727">
      <x:c r="A2727">
        <x:v>229955</x:v>
      </x:c>
      <x:c r="B2727" s="1">
        <x:v>44758.4180382755</x:v>
      </x:c>
      <x:c r="C2727" s="6">
        <x:v>46.9211164183333</x:v>
      </x:c>
      <x:c r="D2727" s="14" t="s">
        <x:v>92</x:v>
      </x:c>
      <x:c r="E2727" s="15">
        <x:v>44733.6604549421</x:v>
      </x:c>
      <x:c r="F2727" t="s">
        <x:v>97</x:v>
      </x:c>
      <x:c r="G2727" s="6">
        <x:v>99.8491473236575</x:v>
      </x:c>
      <x:c r="H2727" t="s">
        <x:v>95</x:v>
      </x:c>
      <x:c r="I2727" s="6">
        <x:v>26.4280894185963</x:v>
      </x:c>
      <x:c r="J2727" t="s">
        <x:v>93</x:v>
      </x:c>
      <x:c r="K2727" s="6">
        <x:v>1020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20.86</x:v>
      </x:c>
      <x:c r="S2727" s="8">
        <x:v>73507.6538307404</x:v>
      </x:c>
      <x:c r="T2727" s="12">
        <x:v>256124.932196894</x:v>
      </x:c>
      <x:c r="U2727" s="12">
        <x:v>30.45</x:v>
      </x:c>
      <x:c r="V2727" s="12">
        <x:v>38.1</x:v>
      </x:c>
      <x:c r="W2727" s="12">
        <x:f>NA()</x:f>
      </x:c>
    </x:row>
    <x:row r="2728">
      <x:c r="A2728">
        <x:v>229963</x:v>
      </x:c>
      <x:c r="B2728" s="1">
        <x:v>44758.418049919</x:v>
      </x:c>
      <x:c r="C2728" s="6">
        <x:v>46.9379215733333</x:v>
      </x:c>
      <x:c r="D2728" s="14" t="s">
        <x:v>92</x:v>
      </x:c>
      <x:c r="E2728" s="15">
        <x:v>44733.6604549421</x:v>
      </x:c>
      <x:c r="F2728" t="s">
        <x:v>97</x:v>
      </x:c>
      <x:c r="G2728" s="6">
        <x:v>99.812990330293</x:v>
      </x:c>
      <x:c r="H2728" t="s">
        <x:v>95</x:v>
      </x:c>
      <x:c r="I2728" s="6">
        <x:v>26.4280894185963</x:v>
      </x:c>
      <x:c r="J2728" t="s">
        <x:v>93</x:v>
      </x:c>
      <x:c r="K2728" s="6">
        <x:v>1020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20.864</x:v>
      </x:c>
      <x:c r="S2728" s="8">
        <x:v>73494.162388121</x:v>
      </x:c>
      <x:c r="T2728" s="12">
        <x:v>256129.676271749</x:v>
      </x:c>
      <x:c r="U2728" s="12">
        <x:v>30.45</x:v>
      </x:c>
      <x:c r="V2728" s="12">
        <x:v>38.1</x:v>
      </x:c>
      <x:c r="W2728" s="12">
        <x:f>NA()</x:f>
      </x:c>
    </x:row>
    <x:row r="2729">
      <x:c r="A2729">
        <x:v>229967</x:v>
      </x:c>
      <x:c r="B2729" s="1">
        <x:v>44758.4180616088</x:v>
      </x:c>
      <x:c r="C2729" s="6">
        <x:v>46.95475717</x:v>
      </x:c>
      <x:c r="D2729" s="14" t="s">
        <x:v>92</x:v>
      </x:c>
      <x:c r="E2729" s="15">
        <x:v>44733.6604549421</x:v>
      </x:c>
      <x:c r="F2729" t="s">
        <x:v>97</x:v>
      </x:c>
      <x:c r="G2729" s="6">
        <x:v>99.8371706335311</x:v>
      </x:c>
      <x:c r="H2729" t="s">
        <x:v>95</x:v>
      </x:c>
      <x:c r="I2729" s="6">
        <x:v>26.4219689560528</x:v>
      </x:c>
      <x:c r="J2729" t="s">
        <x:v>93</x:v>
      </x:c>
      <x:c r="K2729" s="6">
        <x:v>1020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20.862</x:v>
      </x:c>
      <x:c r="S2729" s="8">
        <x:v>73495.8934324608</x:v>
      </x:c>
      <x:c r="T2729" s="12">
        <x:v>256129.943769603</x:v>
      </x:c>
      <x:c r="U2729" s="12">
        <x:v>30.45</x:v>
      </x:c>
      <x:c r="V2729" s="12">
        <x:v>38.1</x:v>
      </x:c>
      <x:c r="W2729" s="12">
        <x:f>NA()</x:f>
      </x:c>
    </x:row>
    <x:row r="2730">
      <x:c r="A2730">
        <x:v>229974</x:v>
      </x:c>
      <x:c r="B2730" s="1">
        <x:v>44758.4180732986</x:v>
      </x:c>
      <x:c r="C2730" s="6">
        <x:v>46.9715790683333</x:v>
      </x:c>
      <x:c r="D2730" s="14" t="s">
        <x:v>92</x:v>
      </x:c>
      <x:c r="E2730" s="15">
        <x:v>44733.6604549421</x:v>
      </x:c>
      <x:c r="F2730" t="s">
        <x:v>97</x:v>
      </x:c>
      <x:c r="G2730" s="6">
        <x:v>99.7739173708902</x:v>
      </x:c>
      <x:c r="H2730" t="s">
        <x:v>95</x:v>
      </x:c>
      <x:c r="I2730" s="6">
        <x:v>26.4219689560528</x:v>
      </x:c>
      <x:c r="J2730" t="s">
        <x:v>93</x:v>
      </x:c>
      <x:c r="K2730" s="6">
        <x:v>1020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20.869</x:v>
      </x:c>
      <x:c r="S2730" s="8">
        <x:v>73502.9254493037</x:v>
      </x:c>
      <x:c r="T2730" s="12">
        <x:v>256127.222488065</x:v>
      </x:c>
      <x:c r="U2730" s="12">
        <x:v>30.45</x:v>
      </x:c>
      <x:c r="V2730" s="12">
        <x:v>38.1</x:v>
      </x:c>
      <x:c r="W2730" s="12">
        <x:f>NA()</x:f>
      </x:c>
    </x:row>
    <x:row r="2731">
      <x:c r="A2731">
        <x:v>229983</x:v>
      </x:c>
      <x:c r="B2731" s="1">
        <x:v>44758.4180849884</x:v>
      </x:c>
      <x:c r="C2731" s="6">
        <x:v>46.9884255816667</x:v>
      </x:c>
      <x:c r="D2731" s="14" t="s">
        <x:v>92</x:v>
      </x:c>
      <x:c r="E2731" s="15">
        <x:v>44733.6604549421</x:v>
      </x:c>
      <x:c r="F2731" t="s">
        <x:v>97</x:v>
      </x:c>
      <x:c r="G2731" s="6">
        <x:v>99.8100559095882</x:v>
      </x:c>
      <x:c r="H2731" t="s">
        <x:v>95</x:v>
      </x:c>
      <x:c r="I2731" s="6">
        <x:v>26.4219689560528</x:v>
      </x:c>
      <x:c r="J2731" t="s">
        <x:v>93</x:v>
      </x:c>
      <x:c r="K2731" s="6">
        <x:v>1020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20.865</x:v>
      </x:c>
      <x:c r="S2731" s="8">
        <x:v>73497.1107680105</x:v>
      </x:c>
      <x:c r="T2731" s="12">
        <x:v>256135.137165189</x:v>
      </x:c>
      <x:c r="U2731" s="12">
        <x:v>30.45</x:v>
      </x:c>
      <x:c r="V2731" s="12">
        <x:v>38.1</x:v>
      </x:c>
      <x:c r="W2731" s="12">
        <x:f>NA()</x:f>
      </x:c>
    </x:row>
    <x:row r="2732">
      <x:c r="A2732">
        <x:v>229985</x:v>
      </x:c>
      <x:c r="B2732" s="1">
        <x:v>44758.4180960995</x:v>
      </x:c>
      <x:c r="C2732" s="6">
        <x:v>47.0044042816667</x:v>
      </x:c>
      <x:c r="D2732" s="14" t="s">
        <x:v>92</x:v>
      </x:c>
      <x:c r="E2732" s="15">
        <x:v>44733.6604549421</x:v>
      </x:c>
      <x:c r="F2732" t="s">
        <x:v>97</x:v>
      </x:c>
      <x:c r="G2732" s="6">
        <x:v>99.812990330293</x:v>
      </x:c>
      <x:c r="H2732" t="s">
        <x:v>95</x:v>
      </x:c>
      <x:c r="I2732" s="6">
        <x:v>26.4280894185963</x:v>
      </x:c>
      <x:c r="J2732" t="s">
        <x:v>93</x:v>
      </x:c>
      <x:c r="K2732" s="6">
        <x:v>1020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20.864</x:v>
      </x:c>
      <x:c r="S2732" s="8">
        <x:v>73498.6380025804</x:v>
      </x:c>
      <x:c r="T2732" s="12">
        <x:v>256127.842529346</x:v>
      </x:c>
      <x:c r="U2732" s="12">
        <x:v>30.45</x:v>
      </x:c>
      <x:c r="V2732" s="12">
        <x:v>38.1</x:v>
      </x:c>
      <x:c r="W2732" s="12">
        <x:f>NA()</x:f>
      </x:c>
    </x:row>
    <x:row r="2733">
      <x:c r="A2733">
        <x:v>229993</x:v>
      </x:c>
      <x:c r="B2733" s="1">
        <x:v>44758.4181077894</x:v>
      </x:c>
      <x:c r="C2733" s="6">
        <x:v>47.02126163</x:v>
      </x:c>
      <x:c r="D2733" s="14" t="s">
        <x:v>92</x:v>
      </x:c>
      <x:c r="E2733" s="15">
        <x:v>44733.6604549421</x:v>
      </x:c>
      <x:c r="F2733" t="s">
        <x:v>97</x:v>
      </x:c>
      <x:c r="G2733" s="6">
        <x:v>99.812990330293</x:v>
      </x:c>
      <x:c r="H2733" t="s">
        <x:v>95</x:v>
      </x:c>
      <x:c r="I2733" s="6">
        <x:v>26.4280894185963</x:v>
      </x:c>
      <x:c r="J2733" t="s">
        <x:v>93</x:v>
      </x:c>
      <x:c r="K2733" s="6">
        <x:v>1020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20.864</x:v>
      </x:c>
      <x:c r="S2733" s="8">
        <x:v>73495.8730219741</x:v>
      </x:c>
      <x:c r="T2733" s="12">
        <x:v>256130.187161306</x:v>
      </x:c>
      <x:c r="U2733" s="12">
        <x:v>30.45</x:v>
      </x:c>
      <x:c r="V2733" s="12">
        <x:v>38.1</x:v>
      </x:c>
      <x:c r="W2733" s="12">
        <x:f>NA()</x:f>
      </x:c>
    </x:row>
    <x:row r="2734">
      <x:c r="A2734">
        <x:v>230001</x:v>
      </x:c>
      <x:c r="B2734" s="1">
        <x:v>44758.4181194792</x:v>
      </x:c>
      <x:c r="C2734" s="6">
        <x:v>47.0380799666667</x:v>
      </x:c>
      <x:c r="D2734" s="14" t="s">
        <x:v>92</x:v>
      </x:c>
      <x:c r="E2734" s="15">
        <x:v>44733.6604549421</x:v>
      </x:c>
      <x:c r="F2734" t="s">
        <x:v>97</x:v>
      </x:c>
      <x:c r="G2734" s="6">
        <x:v>99.8010197295281</x:v>
      </x:c>
      <x:c r="H2734" t="s">
        <x:v>95</x:v>
      </x:c>
      <x:c r="I2734" s="6">
        <x:v>26.4219689560528</x:v>
      </x:c>
      <x:c r="J2734" t="s">
        <x:v>93</x:v>
      </x:c>
      <x:c r="K2734" s="6">
        <x:v>1020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20.866</x:v>
      </x:c>
      <x:c r="S2734" s="8">
        <x:v>73496.886624919</x:v>
      </x:c>
      <x:c r="T2734" s="12">
        <x:v>256141.137982314</x:v>
      </x:c>
      <x:c r="U2734" s="12">
        <x:v>30.45</x:v>
      </x:c>
      <x:c r="V2734" s="12">
        <x:v>38.1</x:v>
      </x:c>
      <x:c r="W2734" s="12">
        <x:f>NA()</x:f>
      </x:c>
    </x:row>
    <x:row r="2735">
      <x:c r="A2735">
        <x:v>230005</x:v>
      </x:c>
      <x:c r="B2735" s="1">
        <x:v>44758.418131169</x:v>
      </x:c>
      <x:c r="C2735" s="6">
        <x:v>47.0548962966667</x:v>
      </x:c>
      <x:c r="D2735" s="14" t="s">
        <x:v>92</x:v>
      </x:c>
      <x:c r="E2735" s="15">
        <x:v>44733.6604549421</x:v>
      </x:c>
      <x:c r="F2735" t="s">
        <x:v>97</x:v>
      </x:c>
      <x:c r="G2735" s="6">
        <x:v>99.7829504603377</x:v>
      </x:c>
      <x:c r="H2735" t="s">
        <x:v>95</x:v>
      </x:c>
      <x:c r="I2735" s="6">
        <x:v>26.4219689560528</x:v>
      </x:c>
      <x:c r="J2735" t="s">
        <x:v>93</x:v>
      </x:c>
      <x:c r="K2735" s="6">
        <x:v>1020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20.868</x:v>
      </x:c>
      <x:c r="S2735" s="8">
        <x:v>73503.3806041139</x:v>
      </x:c>
      <x:c r="T2735" s="12">
        <x:v>256134.549952731</x:v>
      </x:c>
      <x:c r="U2735" s="12">
        <x:v>30.45</x:v>
      </x:c>
      <x:c r="V2735" s="12">
        <x:v>38.1</x:v>
      </x:c>
      <x:c r="W2735" s="12">
        <x:f>NA()</x:f>
      </x:c>
    </x:row>
    <x:row r="2736">
      <x:c r="A2736">
        <x:v>230013</x:v>
      </x:c>
      <x:c r="B2736" s="1">
        <x:v>44758.4181428588</x:v>
      </x:c>
      <x:c r="C2736" s="6">
        <x:v>47.0717467866667</x:v>
      </x:c>
      <x:c r="D2736" s="14" t="s">
        <x:v>92</x:v>
      </x:c>
      <x:c r="E2736" s="15">
        <x:v>44733.6604549421</x:v>
      </x:c>
      <x:c r="F2736" t="s">
        <x:v>97</x:v>
      </x:c>
      <x:c r="G2736" s="6">
        <x:v>99.8251964906235</x:v>
      </x:c>
      <x:c r="H2736" t="s">
        <x:v>95</x:v>
      </x:c>
      <x:c r="I2736" s="6">
        <x:v>26.4158485046678</x:v>
      </x:c>
      <x:c r="J2736" t="s">
        <x:v>93</x:v>
      </x:c>
      <x:c r="K2736" s="6">
        <x:v>1020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20.864</x:v>
      </x:c>
      <x:c r="S2736" s="8">
        <x:v>73500.4727408057</x:v>
      </x:c>
      <x:c r="T2736" s="12">
        <x:v>256136.148594443</x:v>
      </x:c>
      <x:c r="U2736" s="12">
        <x:v>30.45</x:v>
      </x:c>
      <x:c r="V2736" s="12">
        <x:v>38.1</x:v>
      </x:c>
      <x:c r="W2736" s="12">
        <x:f>NA()</x:f>
      </x:c>
    </x:row>
    <x:row r="2737">
      <x:c r="A2737">
        <x:v>230015</x:v>
      </x:c>
      <x:c r="B2737" s="1">
        <x:v>44758.4181545486</x:v>
      </x:c>
      <x:c r="C2737" s="6">
        <x:v>47.088558455</x:v>
      </x:c>
      <x:c r="D2737" s="14" t="s">
        <x:v>92</x:v>
      </x:c>
      <x:c r="E2737" s="15">
        <x:v>44733.6604549421</x:v>
      </x:c>
      <x:c r="F2737" t="s">
        <x:v>97</x:v>
      </x:c>
      <x:c r="G2737" s="6">
        <x:v>99.7709854472659</x:v>
      </x:c>
      <x:c r="H2737" t="s">
        <x:v>95</x:v>
      </x:c>
      <x:c r="I2737" s="6">
        <x:v>26.4158485046678</x:v>
      </x:c>
      <x:c r="J2737" t="s">
        <x:v>93</x:v>
      </x:c>
      <x:c r="K2737" s="6">
        <x:v>1020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20.87</x:v>
      </x:c>
      <x:c r="S2737" s="8">
        <x:v>73495.1865544284</x:v>
      </x:c>
      <x:c r="T2737" s="12">
        <x:v>256131.418247994</x:v>
      </x:c>
      <x:c r="U2737" s="12">
        <x:v>30.45</x:v>
      </x:c>
      <x:c r="V2737" s="12">
        <x:v>38.1</x:v>
      </x:c>
      <x:c r="W2737" s="12">
        <x:f>NA()</x:f>
      </x:c>
    </x:row>
    <x:row r="2738">
      <x:c r="A2738">
        <x:v>230022</x:v>
      </x:c>
      <x:c r="B2738" s="1">
        <x:v>44758.418165625</x:v>
      </x:c>
      <x:c r="C2738" s="6">
        <x:v>47.1045183983333</x:v>
      </x:c>
      <x:c r="D2738" s="14" t="s">
        <x:v>92</x:v>
      </x:c>
      <x:c r="E2738" s="15">
        <x:v>44733.6604549421</x:v>
      </x:c>
      <x:c r="F2738" t="s">
        <x:v>97</x:v>
      </x:c>
      <x:c r="G2738" s="6">
        <x:v>99.8462109366285</x:v>
      </x:c>
      <x:c r="H2738" t="s">
        <x:v>95</x:v>
      </x:c>
      <x:c r="I2738" s="6">
        <x:v>26.4219689560528</x:v>
      </x:c>
      <x:c r="J2738" t="s">
        <x:v>93</x:v>
      </x:c>
      <x:c r="K2738" s="6">
        <x:v>1020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20.861</x:v>
      </x:c>
      <x:c r="S2738" s="8">
        <x:v>73496.3000861097</x:v>
      </x:c>
      <x:c r="T2738" s="12">
        <x:v>256138.184657562</x:v>
      </x:c>
      <x:c r="U2738" s="12">
        <x:v>30.45</x:v>
      </x:c>
      <x:c r="V2738" s="12">
        <x:v>38.1</x:v>
      </x:c>
      <x:c r="W2738" s="12">
        <x:f>NA()</x:f>
      </x:c>
    </x:row>
    <x:row r="2739">
      <x:c r="A2739">
        <x:v>230028</x:v>
      </x:c>
      <x:c r="B2739" s="1">
        <x:v>44758.4181772801</x:v>
      </x:c>
      <x:c r="C2739" s="6">
        <x:v>47.1213255583333</x:v>
      </x:c>
      <x:c r="D2739" s="14" t="s">
        <x:v>92</x:v>
      </x:c>
      <x:c r="E2739" s="15">
        <x:v>44733.6604549421</x:v>
      </x:c>
      <x:c r="F2739" t="s">
        <x:v>97</x:v>
      </x:c>
      <x:c r="G2739" s="6">
        <x:v>99.8371706335311</x:v>
      </x:c>
      <x:c r="H2739" t="s">
        <x:v>95</x:v>
      </x:c>
      <x:c r="I2739" s="6">
        <x:v>26.4219689560528</x:v>
      </x:c>
      <x:c r="J2739" t="s">
        <x:v>93</x:v>
      </x:c>
      <x:c r="K2739" s="6">
        <x:v>1020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20.862</x:v>
      </x:c>
      <x:c r="S2739" s="8">
        <x:v>73496.9554393282</x:v>
      </x:c>
      <x:c r="T2739" s="12">
        <x:v>256121.479033361</x:v>
      </x:c>
      <x:c r="U2739" s="12">
        <x:v>30.45</x:v>
      </x:c>
      <x:c r="V2739" s="12">
        <x:v>38.1</x:v>
      </x:c>
      <x:c r="W2739" s="12">
        <x:f>NA()</x:f>
      </x:c>
    </x:row>
    <x:row r="2740">
      <x:c r="A2740">
        <x:v>230034</x:v>
      </x:c>
      <x:c r="B2740" s="1">
        <x:v>44758.4181889699</x:v>
      </x:c>
      <x:c r="C2740" s="6">
        <x:v>47.13814698</x:v>
      </x:c>
      <x:c r="D2740" s="14" t="s">
        <x:v>92</x:v>
      </x:c>
      <x:c r="E2740" s="15">
        <x:v>44733.6604549421</x:v>
      </x:c>
      <x:c r="F2740" t="s">
        <x:v>97</x:v>
      </x:c>
      <x:c r="G2740" s="6">
        <x:v>99.8462109366285</x:v>
      </x:c>
      <x:c r="H2740" t="s">
        <x:v>95</x:v>
      </x:c>
      <x:c r="I2740" s="6">
        <x:v>26.4219689560528</x:v>
      </x:c>
      <x:c r="J2740" t="s">
        <x:v>93</x:v>
      </x:c>
      <x:c r="K2740" s="6">
        <x:v>1020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20.861</x:v>
      </x:c>
      <x:c r="S2740" s="8">
        <x:v>73492.5747882098</x:v>
      </x:c>
      <x:c r="T2740" s="12">
        <x:v>256129.629132445</x:v>
      </x:c>
      <x:c r="U2740" s="12">
        <x:v>30.45</x:v>
      </x:c>
      <x:c r="V2740" s="12">
        <x:v>38.1</x:v>
      </x:c>
      <x:c r="W2740" s="12">
        <x:f>NA()</x:f>
      </x:c>
    </x:row>
    <x:row r="2741">
      <x:c r="A2741">
        <x:v>230038</x:v>
      </x:c>
      <x:c r="B2741" s="1">
        <x:v>44758.4182006597</x:v>
      </x:c>
      <x:c r="C2741" s="6">
        <x:v>47.1549780833333</x:v>
      </x:c>
      <x:c r="D2741" s="14" t="s">
        <x:v>92</x:v>
      </x:c>
      <x:c r="E2741" s="15">
        <x:v>44733.6604549421</x:v>
      </x:c>
      <x:c r="F2741" t="s">
        <x:v>97</x:v>
      </x:c>
      <x:c r="G2741" s="6">
        <x:v>99.8371706335311</x:v>
      </x:c>
      <x:c r="H2741" t="s">
        <x:v>95</x:v>
      </x:c>
      <x:c r="I2741" s="6">
        <x:v>26.4219689560528</x:v>
      </x:c>
      <x:c r="J2741" t="s">
        <x:v>93</x:v>
      </x:c>
      <x:c r="K2741" s="6">
        <x:v>1020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20.862</x:v>
      </x:c>
      <x:c r="S2741" s="8">
        <x:v>73501.1617857053</x:v>
      </x:c>
      <x:c r="T2741" s="12">
        <x:v>256134.59426078</x:v>
      </x:c>
      <x:c r="U2741" s="12">
        <x:v>30.45</x:v>
      </x:c>
      <x:c r="V2741" s="12">
        <x:v>38.1</x:v>
      </x:c>
      <x:c r="W2741" s="12">
        <x:f>NA()</x:f>
      </x:c>
    </x:row>
    <x:row r="2742">
      <x:c r="A2742">
        <x:v>230049</x:v>
      </x:c>
      <x:c r="B2742" s="1">
        <x:v>44758.4182123032</x:v>
      </x:c>
      <x:c r="C2742" s="6">
        <x:v>47.1717452916667</x:v>
      </x:c>
      <x:c r="D2742" s="14" t="s">
        <x:v>92</x:v>
      </x:c>
      <x:c r="E2742" s="15">
        <x:v>44733.6604549421</x:v>
      </x:c>
      <x:c r="F2742" t="s">
        <x:v>97</x:v>
      </x:c>
      <x:c r="G2742" s="6">
        <x:v>99.7858834073297</x:v>
      </x:c>
      <x:c r="H2742" t="s">
        <x:v>95</x:v>
      </x:c>
      <x:c r="I2742" s="6">
        <x:v>26.4280894185963</x:v>
      </x:c>
      <x:c r="J2742" t="s">
        <x:v>93</x:v>
      </x:c>
      <x:c r="K2742" s="6">
        <x:v>1020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20.867</x:v>
      </x:c>
      <x:c r="S2742" s="8">
        <x:v>73496.9588116394</x:v>
      </x:c>
      <x:c r="T2742" s="12">
        <x:v>256134.228665088</x:v>
      </x:c>
      <x:c r="U2742" s="12">
        <x:v>30.45</x:v>
      </x:c>
      <x:c r="V2742" s="12">
        <x:v>38.1</x:v>
      </x:c>
      <x:c r="W2742" s="12">
        <x:f>NA()</x:f>
      </x:c>
    </x:row>
    <x:row r="2743">
      <x:c r="A2743">
        <x:v>230050</x:v>
      </x:c>
      <x:c r="B2743" s="1">
        <x:v>44758.4182233796</x:v>
      </x:c>
      <x:c r="C2743" s="6">
        <x:v>47.1877136233333</x:v>
      </x:c>
      <x:c r="D2743" s="14" t="s">
        <x:v>92</x:v>
      </x:c>
      <x:c r="E2743" s="15">
        <x:v>44733.6604549421</x:v>
      </x:c>
      <x:c r="F2743" t="s">
        <x:v>97</x:v>
      </x:c>
      <x:c r="G2743" s="6">
        <x:v>99.8342352711829</x:v>
      </x:c>
      <x:c r="H2743" t="s">
        <x:v>95</x:v>
      </x:c>
      <x:c r="I2743" s="6">
        <x:v>26.4158485046678</x:v>
      </x:c>
      <x:c r="J2743" t="s">
        <x:v>93</x:v>
      </x:c>
      <x:c r="K2743" s="6">
        <x:v>1020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20.863</x:v>
      </x:c>
      <x:c r="S2743" s="8">
        <x:v>73491.1468041274</x:v>
      </x:c>
      <x:c r="T2743" s="12">
        <x:v>256131.491061588</x:v>
      </x:c>
      <x:c r="U2743" s="12">
        <x:v>30.45</x:v>
      </x:c>
      <x:c r="V2743" s="12">
        <x:v>38.1</x:v>
      </x:c>
      <x:c r="W2743" s="12">
        <x:f>NA()</x:f>
      </x:c>
    </x:row>
    <x:row r="2744">
      <x:c r="A2744">
        <x:v>230056</x:v>
      </x:c>
      <x:c r="B2744" s="1">
        <x:v>44758.4182350694</x:v>
      </x:c>
      <x:c r="C2744" s="6">
        <x:v>47.2045425916667</x:v>
      </x:c>
      <x:c r="D2744" s="14" t="s">
        <x:v>92</x:v>
      </x:c>
      <x:c r="E2744" s="15">
        <x:v>44733.6604549421</x:v>
      </x:c>
      <x:c r="F2744" t="s">
        <x:v>97</x:v>
      </x:c>
      <x:c r="G2744" s="6">
        <x:v>99.7739173708902</x:v>
      </x:c>
      <x:c r="H2744" t="s">
        <x:v>95</x:v>
      </x:c>
      <x:c r="I2744" s="6">
        <x:v>26.4219689560528</x:v>
      </x:c>
      <x:c r="J2744" t="s">
        <x:v>93</x:v>
      </x:c>
      <x:c r="K2744" s="6">
        <x:v>1020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20.869</x:v>
      </x:c>
      <x:c r="S2744" s="8">
        <x:v>73490.5607058083</x:v>
      </x:c>
      <x:c r="T2744" s="12">
        <x:v>256130.703338059</x:v>
      </x:c>
      <x:c r="U2744" s="12">
        <x:v>30.45</x:v>
      </x:c>
      <x:c r="V2744" s="12">
        <x:v>38.1</x:v>
      </x:c>
      <x:c r="W2744" s="12">
        <x:f>NA()</x:f>
      </x:c>
    </x:row>
    <x:row r="2745">
      <x:c r="A2745">
        <x:v>230065</x:v>
      </x:c>
      <x:c r="B2745" s="1">
        <x:v>44758.4182467593</x:v>
      </x:c>
      <x:c r="C2745" s="6">
        <x:v>47.2213499533333</x:v>
      </x:c>
      <x:c r="D2745" s="14" t="s">
        <x:v>92</x:v>
      </x:c>
      <x:c r="E2745" s="15">
        <x:v>44733.6604549421</x:v>
      </x:c>
      <x:c r="F2745" t="s">
        <x:v>97</x:v>
      </x:c>
      <x:c r="G2745" s="6">
        <x:v>99.8462109366285</x:v>
      </x:c>
      <x:c r="H2745" t="s">
        <x:v>95</x:v>
      </x:c>
      <x:c r="I2745" s="6">
        <x:v>26.4219689560528</x:v>
      </x:c>
      <x:c r="J2745" t="s">
        <x:v>93</x:v>
      </x:c>
      <x:c r="K2745" s="6">
        <x:v>1020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20.861</x:v>
      </x:c>
      <x:c r="S2745" s="8">
        <x:v>73494.4533740572</x:v>
      </x:c>
      <x:c r="T2745" s="12">
        <x:v>256134.073220227</x:v>
      </x:c>
      <x:c r="U2745" s="12">
        <x:v>30.45</x:v>
      </x:c>
      <x:c r="V2745" s="12">
        <x:v>38.1</x:v>
      </x:c>
      <x:c r="W2745" s="12">
        <x:f>NA()</x:f>
      </x:c>
    </x:row>
    <x:row r="2746">
      <x:c r="A2746">
        <x:v>230073</x:v>
      </x:c>
      <x:c r="B2746" s="1">
        <x:v>44758.4182584491</x:v>
      </x:c>
      <x:c r="C2746" s="6">
        <x:v>47.2382060183333</x:v>
      </x:c>
      <x:c r="D2746" s="14" t="s">
        <x:v>92</x:v>
      </x:c>
      <x:c r="E2746" s="15">
        <x:v>44733.6604549421</x:v>
      </x:c>
      <x:c r="F2746" t="s">
        <x:v>97</x:v>
      </x:c>
      <x:c r="G2746" s="6">
        <x:v>99.812990330293</x:v>
      </x:c>
      <x:c r="H2746" t="s">
        <x:v>95</x:v>
      </x:c>
      <x:c r="I2746" s="6">
        <x:v>26.4280894185963</x:v>
      </x:c>
      <x:c r="J2746" t="s">
        <x:v>93</x:v>
      </x:c>
      <x:c r="K2746" s="6">
        <x:v>1020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20.864</x:v>
      </x:c>
      <x:c r="S2746" s="8">
        <x:v>73491.9271079171</x:v>
      </x:c>
      <x:c r="T2746" s="12">
        <x:v>256128.785053845</x:v>
      </x:c>
      <x:c r="U2746" s="12">
        <x:v>30.45</x:v>
      </x:c>
      <x:c r="V2746" s="12">
        <x:v>38.1</x:v>
      </x:c>
      <x:c r="W2746" s="12">
        <x:f>NA()</x:f>
      </x:c>
    </x:row>
    <x:row r="2747">
      <x:c r="A2747">
        <x:v>230079</x:v>
      </x:c>
      <x:c r="B2747" s="1">
        <x:v>44758.4182701389</x:v>
      </x:c>
      <x:c r="C2747" s="6">
        <x:v>47.2550425833333</x:v>
      </x:c>
      <x:c r="D2747" s="14" t="s">
        <x:v>92</x:v>
      </x:c>
      <x:c r="E2747" s="15">
        <x:v>44733.6604549421</x:v>
      </x:c>
      <x:c r="F2747" t="s">
        <x:v>97</x:v>
      </x:c>
      <x:c r="G2747" s="6">
        <x:v>99.7949180179623</x:v>
      </x:c>
      <x:c r="H2747" t="s">
        <x:v>95</x:v>
      </x:c>
      <x:c r="I2747" s="6">
        <x:v>26.4280894185963</x:v>
      </x:c>
      <x:c r="J2747" t="s">
        <x:v>93</x:v>
      </x:c>
      <x:c r="K2747" s="6">
        <x:v>1020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20.866</x:v>
      </x:c>
      <x:c r="S2747" s="8">
        <x:v>73487.0360931131</x:v>
      </x:c>
      <x:c r="T2747" s="12">
        <x:v>256124.140117896</x:v>
      </x:c>
      <x:c r="U2747" s="12">
        <x:v>30.45</x:v>
      </x:c>
      <x:c r="V2747" s="12">
        <x:v>38.1</x:v>
      </x:c>
      <x:c r="W2747" s="12">
        <x:f>NA()</x:f>
      </x:c>
    </x:row>
    <x:row r="2748">
      <x:c r="A2748">
        <x:v>230085</x:v>
      </x:c>
      <x:c r="B2748" s="1">
        <x:v>44758.4182818287</x:v>
      </x:c>
      <x:c r="C2748" s="6">
        <x:v>47.271858245</x:v>
      </x:c>
      <x:c r="D2748" s="14" t="s">
        <x:v>92</x:v>
      </x:c>
      <x:c r="E2748" s="15">
        <x:v>44733.6604549421</x:v>
      </x:c>
      <x:c r="F2748" t="s">
        <x:v>97</x:v>
      </x:c>
      <x:c r="G2748" s="6">
        <x:v>99.7919845798308</x:v>
      </x:c>
      <x:c r="H2748" t="s">
        <x:v>95</x:v>
      </x:c>
      <x:c r="I2748" s="6">
        <x:v>26.4219689560528</x:v>
      </x:c>
      <x:c r="J2748" t="s">
        <x:v>93</x:v>
      </x:c>
      <x:c r="K2748" s="6">
        <x:v>1020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20.867</x:v>
      </x:c>
      <x:c r="S2748" s="8">
        <x:v>73492.6504619694</x:v>
      </x:c>
      <x:c r="T2748" s="12">
        <x:v>256131.925569251</x:v>
      </x:c>
      <x:c r="U2748" s="12">
        <x:v>30.45</x:v>
      </x:c>
      <x:c r="V2748" s="12">
        <x:v>38.1</x:v>
      </x:c>
      <x:c r="W2748" s="12">
        <x:f>NA()</x:f>
      </x:c>
    </x:row>
    <x:row r="2749">
      <x:c r="A2749">
        <x:v>230086</x:v>
      </x:c>
      <x:c r="B2749" s="1">
        <x:v>44758.4182929051</x:v>
      </x:c>
      <x:c r="C2749" s="6">
        <x:v>47.2878233433333</x:v>
      </x:c>
      <x:c r="D2749" s="14" t="s">
        <x:v>92</x:v>
      </x:c>
      <x:c r="E2749" s="15">
        <x:v>44733.6604549421</x:v>
      </x:c>
      <x:c r="F2749" t="s">
        <x:v>97</x:v>
      </x:c>
      <x:c r="G2749" s="6">
        <x:v>99.828131361431</x:v>
      </x:c>
      <x:c r="H2749" t="s">
        <x:v>95</x:v>
      </x:c>
      <x:c r="I2749" s="6">
        <x:v>26.4219689560528</x:v>
      </x:c>
      <x:c r="J2749" t="s">
        <x:v>93</x:v>
      </x:c>
      <x:c r="K2749" s="6">
        <x:v>1020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20.863</x:v>
      </x:c>
      <x:c r="S2749" s="8">
        <x:v>73486.0837815304</x:v>
      </x:c>
      <x:c r="T2749" s="12">
        <x:v>256136.79285655</x:v>
      </x:c>
      <x:c r="U2749" s="12">
        <x:v>30.45</x:v>
      </x:c>
      <x:c r="V2749" s="12">
        <x:v>38.1</x:v>
      </x:c>
      <x:c r="W2749" s="12">
        <x:f>NA()</x:f>
      </x:c>
    </x:row>
    <x:row r="2750">
      <x:c r="A2750">
        <x:v>230095</x:v>
      </x:c>
      <x:c r="B2750" s="1">
        <x:v>44758.4183045486</x:v>
      </x:c>
      <x:c r="C2750" s="6">
        <x:v>47.304594205</x:v>
      </x:c>
      <x:c r="D2750" s="14" t="s">
        <x:v>92</x:v>
      </x:c>
      <x:c r="E2750" s="15">
        <x:v>44733.6604549421</x:v>
      </x:c>
      <x:c r="F2750" t="s">
        <x:v>97</x:v>
      </x:c>
      <x:c r="G2750" s="6">
        <x:v>99.828131361431</x:v>
      </x:c>
      <x:c r="H2750" t="s">
        <x:v>95</x:v>
      </x:c>
      <x:c r="I2750" s="6">
        <x:v>26.4219689560528</x:v>
      </x:c>
      <x:c r="J2750" t="s">
        <x:v>93</x:v>
      </x:c>
      <x:c r="K2750" s="6">
        <x:v>1020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20.863</x:v>
      </x:c>
      <x:c r="S2750" s="8">
        <x:v>73482.1965278129</x:v>
      </x:c>
      <x:c r="T2750" s="12">
        <x:v>256130.666849291</x:v>
      </x:c>
      <x:c r="U2750" s="12">
        <x:v>30.45</x:v>
      </x:c>
      <x:c r="V2750" s="12">
        <x:v>38.1</x:v>
      </x:c>
      <x:c r="W2750" s="12">
        <x:f>NA()</x:f>
      </x:c>
    </x:row>
    <x:row r="2751">
      <x:c r="A2751">
        <x:v>230098</x:v>
      </x:c>
      <x:c r="B2751" s="1">
        <x:v>44758.4183162384</x:v>
      </x:c>
      <x:c r="C2751" s="6">
        <x:v>47.3214310366667</x:v>
      </x:c>
      <x:c r="D2751" s="14" t="s">
        <x:v>92</x:v>
      </x:c>
      <x:c r="E2751" s="15">
        <x:v>44733.6604549421</x:v>
      </x:c>
      <x:c r="F2751" t="s">
        <x:v>97</x:v>
      </x:c>
      <x:c r="G2751" s="6">
        <x:v>99.8220280323082</x:v>
      </x:c>
      <x:c r="H2751" t="s">
        <x:v>95</x:v>
      </x:c>
      <x:c r="I2751" s="6">
        <x:v>26.4280894185963</x:v>
      </x:c>
      <x:c r="J2751" t="s">
        <x:v>93</x:v>
      </x:c>
      <x:c r="K2751" s="6">
        <x:v>1020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20.863</x:v>
      </x:c>
      <x:c r="S2751" s="8">
        <x:v>73489.0867081346</x:v>
      </x:c>
      <x:c r="T2751" s="12">
        <x:v>256136.242552867</x:v>
      </x:c>
      <x:c r="U2751" s="12">
        <x:v>30.45</x:v>
      </x:c>
      <x:c r="V2751" s="12">
        <x:v>38.1</x:v>
      </x:c>
      <x:c r="W2751" s="12">
        <x:f>NA()</x:f>
      </x:c>
    </x:row>
    <x:row r="2752">
      <x:c r="A2752">
        <x:v>230109</x:v>
      </x:c>
      <x:c r="B2752" s="1">
        <x:v>44758.4183279282</x:v>
      </x:c>
      <x:c r="C2752" s="6">
        <x:v>47.3382460266667</x:v>
      </x:c>
      <x:c r="D2752" s="14" t="s">
        <x:v>92</x:v>
      </x:c>
      <x:c r="E2752" s="15">
        <x:v>44733.6604549421</x:v>
      </x:c>
      <x:c r="F2752" t="s">
        <x:v>97</x:v>
      </x:c>
      <x:c r="G2752" s="6">
        <x:v>99.7919845798308</x:v>
      </x:c>
      <x:c r="H2752" t="s">
        <x:v>95</x:v>
      </x:c>
      <x:c r="I2752" s="6">
        <x:v>26.4219689560528</x:v>
      </x:c>
      <x:c r="J2752" t="s">
        <x:v>93</x:v>
      </x:c>
      <x:c r="K2752" s="6">
        <x:v>1020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20.867</x:v>
      </x:c>
      <x:c r="S2752" s="8">
        <x:v>73489.5266874984</x:v>
      </x:c>
      <x:c r="T2752" s="12">
        <x:v>256130.917679331</x:v>
      </x:c>
      <x:c r="U2752" s="12">
        <x:v>30.45</x:v>
      </x:c>
      <x:c r="V2752" s="12">
        <x:v>38.1</x:v>
      </x:c>
      <x:c r="W2752" s="12">
        <x:f>NA()</x:f>
      </x:c>
    </x:row>
    <x:row r="2753">
      <x:c r="A2753">
        <x:v>230112</x:v>
      </x:c>
      <x:c r="B2753" s="1">
        <x:v>44758.4183396181</x:v>
      </x:c>
      <x:c r="C2753" s="6">
        <x:v>47.3550575983333</x:v>
      </x:c>
      <x:c r="D2753" s="14" t="s">
        <x:v>92</x:v>
      </x:c>
      <x:c r="E2753" s="15">
        <x:v>44733.6604549421</x:v>
      </x:c>
      <x:c r="F2753" t="s">
        <x:v>97</x:v>
      </x:c>
      <x:c r="G2753" s="6">
        <x:v>99.8251964906235</x:v>
      </x:c>
      <x:c r="H2753" t="s">
        <x:v>95</x:v>
      </x:c>
      <x:c r="I2753" s="6">
        <x:v>26.4158485046678</x:v>
      </x:c>
      <x:c r="J2753" t="s">
        <x:v>93</x:v>
      </x:c>
      <x:c r="K2753" s="6">
        <x:v>1020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20.864</x:v>
      </x:c>
      <x:c r="S2753" s="8">
        <x:v>73489.9130170885</x:v>
      </x:c>
      <x:c r="T2753" s="12">
        <x:v>256123.166958307</x:v>
      </x:c>
      <x:c r="U2753" s="12">
        <x:v>30.45</x:v>
      </x:c>
      <x:c r="V2753" s="12">
        <x:v>38.1</x:v>
      </x:c>
      <x:c r="W2753" s="12">
        <x:f>NA()</x:f>
      </x:c>
    </x:row>
    <x:row r="2754">
      <x:c r="A2754">
        <x:v>230116</x:v>
      </x:c>
      <x:c r="B2754" s="1">
        <x:v>44758.4183506944</x:v>
      </x:c>
      <x:c r="C2754" s="6">
        <x:v>47.3710440633333</x:v>
      </x:c>
      <x:c r="D2754" s="14" t="s">
        <x:v>92</x:v>
      </x:c>
      <x:c r="E2754" s="15">
        <x:v>44733.6604549421</x:v>
      </x:c>
      <x:c r="F2754" t="s">
        <x:v>97</x:v>
      </x:c>
      <x:c r="G2754" s="6">
        <x:v>99.8039536588973</x:v>
      </x:c>
      <x:c r="H2754" t="s">
        <x:v>95</x:v>
      </x:c>
      <x:c r="I2754" s="6">
        <x:v>26.4280894185963</x:v>
      </x:c>
      <x:c r="J2754" t="s">
        <x:v>93</x:v>
      </x:c>
      <x:c r="K2754" s="6">
        <x:v>1020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20.865</x:v>
      </x:c>
      <x:c r="S2754" s="8">
        <x:v>73491.8182093231</x:v>
      </x:c>
      <x:c r="T2754" s="12">
        <x:v>256119.907444888</x:v>
      </x:c>
      <x:c r="U2754" s="12">
        <x:v>30.45</x:v>
      </x:c>
      <x:c r="V2754" s="12">
        <x:v>38.1</x:v>
      </x:c>
      <x:c r="W2754" s="12">
        <x:f>NA()</x:f>
      </x:c>
    </x:row>
    <x:row r="2755">
      <x:c r="A2755">
        <x:v>230127</x:v>
      </x:c>
      <x:c r="B2755" s="1">
        <x:v>44758.418362419</x:v>
      </x:c>
      <x:c r="C2755" s="6">
        <x:v>47.3879010566667</x:v>
      </x:c>
      <x:c r="D2755" s="14" t="s">
        <x:v>92</x:v>
      </x:c>
      <x:c r="E2755" s="15">
        <x:v>44733.6604549421</x:v>
      </x:c>
      <x:c r="F2755" t="s">
        <x:v>97</x:v>
      </x:c>
      <x:c r="G2755" s="6">
        <x:v>99.8071220215674</x:v>
      </x:c>
      <x:c r="H2755" t="s">
        <x:v>95</x:v>
      </x:c>
      <x:c r="I2755" s="6">
        <x:v>26.4158485046678</x:v>
      </x:c>
      <x:c r="J2755" t="s">
        <x:v>93</x:v>
      </x:c>
      <x:c r="K2755" s="6">
        <x:v>1020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20.866</x:v>
      </x:c>
      <x:c r="S2755" s="8">
        <x:v>73485.0993679259</x:v>
      </x:c>
      <x:c r="T2755" s="12">
        <x:v>256132.794793785</x:v>
      </x:c>
      <x:c r="U2755" s="12">
        <x:v>30.45</x:v>
      </x:c>
      <x:c r="V2755" s="12">
        <x:v>38.1</x:v>
      </x:c>
      <x:c r="W2755" s="12">
        <x:f>NA()</x:f>
      </x:c>
    </x:row>
    <x:row r="2756">
      <x:c r="A2756">
        <x:v>230129</x:v>
      </x:c>
      <x:c r="B2756" s="1">
        <x:v>44758.4183741551</x:v>
      </x:c>
      <x:c r="C2756" s="6">
        <x:v>47.4047756016667</x:v>
      </x:c>
      <x:c r="D2756" s="14" t="s">
        <x:v>92</x:v>
      </x:c>
      <x:c r="E2756" s="15">
        <x:v>44733.6604549421</x:v>
      </x:c>
      <x:c r="F2756" t="s">
        <x:v>97</x:v>
      </x:c>
      <x:c r="G2756" s="6">
        <x:v>99.8190931201696</x:v>
      </x:c>
      <x:c r="H2756" t="s">
        <x:v>95</x:v>
      </x:c>
      <x:c r="I2756" s="6">
        <x:v>26.4219689560528</x:v>
      </x:c>
      <x:c r="J2756" t="s">
        <x:v>93</x:v>
      </x:c>
      <x:c r="K2756" s="6">
        <x:v>1020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20.864</x:v>
      </x:c>
      <x:c r="S2756" s="8">
        <x:v>73491.7529077484</x:v>
      </x:c>
      <x:c r="T2756" s="12">
        <x:v>256134.499208419</x:v>
      </x:c>
      <x:c r="U2756" s="12">
        <x:v>30.45</x:v>
      </x:c>
      <x:c r="V2756" s="12">
        <x:v>38.1</x:v>
      </x:c>
      <x:c r="W2756" s="12">
        <x:f>NA()</x:f>
      </x:c>
    </x:row>
    <x:row r="2757">
      <x:c r="A2757">
        <x:v>230137</x:v>
      </x:c>
      <x:c r="B2757" s="1">
        <x:v>44758.4183858449</x:v>
      </x:c>
      <x:c r="C2757" s="6">
        <x:v>47.42165725</x:v>
      </x:c>
      <x:c r="D2757" s="14" t="s">
        <x:v>92</x:v>
      </x:c>
      <x:c r="E2757" s="15">
        <x:v>44733.6604549421</x:v>
      </x:c>
      <x:c r="F2757" t="s">
        <x:v>97</x:v>
      </x:c>
      <x:c r="G2757" s="6">
        <x:v>99.8100559095882</x:v>
      </x:c>
      <x:c r="H2757" t="s">
        <x:v>95</x:v>
      </x:c>
      <x:c r="I2757" s="6">
        <x:v>26.4219689560528</x:v>
      </x:c>
      <x:c r="J2757" t="s">
        <x:v>93</x:v>
      </x:c>
      <x:c r="K2757" s="6">
        <x:v>1020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20.865</x:v>
      </x:c>
      <x:c r="S2757" s="8">
        <x:v>73485.1362115015</x:v>
      </x:c>
      <x:c r="T2757" s="12">
        <x:v>256135.420557308</x:v>
      </x:c>
      <x:c r="U2757" s="12">
        <x:v>30.45</x:v>
      </x:c>
      <x:c r="V2757" s="12">
        <x:v>38.1</x:v>
      </x:c>
      <x:c r="W2757" s="12">
        <x:f>NA()</x:f>
      </x:c>
    </x:row>
    <x:row r="2758">
      <x:c r="A2758">
        <x:v>230142</x:v>
      </x:c>
      <x:c r="B2758" s="1">
        <x:v>44758.4183975694</x:v>
      </x:c>
      <x:c r="C2758" s="6">
        <x:v>47.43852525</x:v>
      </x:c>
      <x:c r="D2758" s="14" t="s">
        <x:v>92</x:v>
      </x:c>
      <x:c r="E2758" s="15">
        <x:v>44733.6604549421</x:v>
      </x:c>
      <x:c r="F2758" t="s">
        <x:v>97</x:v>
      </x:c>
      <x:c r="G2758" s="6">
        <x:v>99.7709854472659</x:v>
      </x:c>
      <x:c r="H2758" t="s">
        <x:v>95</x:v>
      </x:c>
      <x:c r="I2758" s="6">
        <x:v>26.4158485046678</x:v>
      </x:c>
      <x:c r="J2758" t="s">
        <x:v>93</x:v>
      </x:c>
      <x:c r="K2758" s="6">
        <x:v>1020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20.87</x:v>
      </x:c>
      <x:c r="S2758" s="8">
        <x:v>73487.2553412625</x:v>
      </x:c>
      <x:c r="T2758" s="12">
        <x:v>256133.458658487</x:v>
      </x:c>
      <x:c r="U2758" s="12">
        <x:v>30.45</x:v>
      </x:c>
      <x:c r="V2758" s="12">
        <x:v>38.1</x:v>
      </x:c>
      <x:c r="W2758" s="12">
        <x:f>NA()</x:f>
      </x:c>
    </x:row>
    <x:row r="2759">
      <x:c r="A2759">
        <x:v>230151</x:v>
      </x:c>
      <x:c r="B2759" s="1">
        <x:v>44758.4184086458</x:v>
      </x:c>
      <x:c r="C2759" s="6">
        <x:v>47.4544459616667</x:v>
      </x:c>
      <x:c r="D2759" s="14" t="s">
        <x:v>92</x:v>
      </x:c>
      <x:c r="E2759" s="15">
        <x:v>44733.6604549421</x:v>
      </x:c>
      <x:c r="F2759" t="s">
        <x:v>97</x:v>
      </x:c>
      <x:c r="G2759" s="6">
        <x:v>99.8733380334923</x:v>
      </x:c>
      <x:c r="H2759" t="s">
        <x:v>95</x:v>
      </x:c>
      <x:c r="I2759" s="6">
        <x:v>26.4219689560528</x:v>
      </x:c>
      <x:c r="J2759" t="s">
        <x:v>93</x:v>
      </x:c>
      <x:c r="K2759" s="6">
        <x:v>1020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20.858</x:v>
      </x:c>
      <x:c r="S2759" s="8">
        <x:v>73487.5856725425</x:v>
      </x:c>
      <x:c r="T2759" s="12">
        <x:v>256131.545822668</x:v>
      </x:c>
      <x:c r="U2759" s="12">
        <x:v>30.45</x:v>
      </x:c>
      <x:c r="V2759" s="12">
        <x:v>38.1</x:v>
      </x:c>
      <x:c r="W2759" s="12">
        <x:f>NA()</x:f>
      </x:c>
    </x:row>
    <x:row r="2760">
      <x:c r="A2760">
        <x:v>230154</x:v>
      </x:c>
      <x:c r="B2760" s="1">
        <x:v>44758.4184203704</x:v>
      </x:c>
      <x:c r="C2760" s="6">
        <x:v>47.471360185</x:v>
      </x:c>
      <x:c r="D2760" s="14" t="s">
        <x:v>92</x:v>
      </x:c>
      <x:c r="E2760" s="15">
        <x:v>44733.6604549421</x:v>
      </x:c>
      <x:c r="F2760" t="s">
        <x:v>97</x:v>
      </x:c>
      <x:c r="G2760" s="6">
        <x:v>99.8401065288317</x:v>
      </x:c>
      <x:c r="H2760" t="s">
        <x:v>95</x:v>
      </x:c>
      <x:c r="I2760" s="6">
        <x:v>26.4280894185963</x:v>
      </x:c>
      <x:c r="J2760" t="s">
        <x:v>93</x:v>
      </x:c>
      <x:c r="K2760" s="6">
        <x:v>1020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20.861</x:v>
      </x:c>
      <x:c r="S2760" s="8">
        <x:v>73484.2635582081</x:v>
      </x:c>
      <x:c r="T2760" s="12">
        <x:v>256127.20096953</x:v>
      </x:c>
      <x:c r="U2760" s="12">
        <x:v>30.45</x:v>
      </x:c>
      <x:c r="V2760" s="12">
        <x:v>38.1</x:v>
      </x:c>
      <x:c r="W2760" s="12">
        <x:f>NA()</x:f>
      </x:c>
    </x:row>
    <x:row r="2761">
      <x:c r="A2761">
        <x:v>230160</x:v>
      </x:c>
      <x:c r="B2761" s="1">
        <x:v>44758.4184320602</x:v>
      </x:c>
      <x:c r="C2761" s="6">
        <x:v>47.4881850733333</x:v>
      </x:c>
      <x:c r="D2761" s="14" t="s">
        <x:v>92</x:v>
      </x:c>
      <x:c r="E2761" s="15">
        <x:v>44733.6604549421</x:v>
      </x:c>
      <x:c r="F2761" t="s">
        <x:v>97</x:v>
      </x:c>
      <x:c r="G2761" s="6">
        <x:v>99.8190931201696</x:v>
      </x:c>
      <x:c r="H2761" t="s">
        <x:v>95</x:v>
      </x:c>
      <x:c r="I2761" s="6">
        <x:v>26.4219689560528</x:v>
      </x:c>
      <x:c r="J2761" t="s">
        <x:v>93</x:v>
      </x:c>
      <x:c r="K2761" s="6">
        <x:v>1020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20.864</x:v>
      </x:c>
      <x:c r="S2761" s="8">
        <x:v>73483.8521794618</x:v>
      </x:c>
      <x:c r="T2761" s="12">
        <x:v>256136.030649852</x:v>
      </x:c>
      <x:c r="U2761" s="12">
        <x:v>30.45</x:v>
      </x:c>
      <x:c r="V2761" s="12">
        <x:v>38.1</x:v>
      </x:c>
      <x:c r="W2761" s="12">
        <x:f>NA()</x:f>
      </x:c>
    </x:row>
    <x:row r="2762">
      <x:c r="A2762">
        <x:v>230164</x:v>
      </x:c>
      <x:c r="B2762" s="1">
        <x:v>44758.4184437153</x:v>
      </x:c>
      <x:c r="C2762" s="6">
        <x:v>47.5049781316667</x:v>
      </x:c>
      <x:c r="D2762" s="14" t="s">
        <x:v>92</x:v>
      </x:c>
      <x:c r="E2762" s="15">
        <x:v>44733.6604549421</x:v>
      </x:c>
      <x:c r="F2762" t="s">
        <x:v>97</x:v>
      </x:c>
      <x:c r="G2762" s="6">
        <x:v>99.828131361431</x:v>
      </x:c>
      <x:c r="H2762" t="s">
        <x:v>95</x:v>
      </x:c>
      <x:c r="I2762" s="6">
        <x:v>26.4219689560528</x:v>
      </x:c>
      <x:c r="J2762" t="s">
        <x:v>93</x:v>
      </x:c>
      <x:c r="K2762" s="6">
        <x:v>1020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20.863</x:v>
      </x:c>
      <x:c r="S2762" s="8">
        <x:v>73478.0051756204</x:v>
      </x:c>
      <x:c r="T2762" s="12">
        <x:v>256123.240391067</x:v>
      </x:c>
      <x:c r="U2762" s="12">
        <x:v>30.45</x:v>
      </x:c>
      <x:c r="V2762" s="12">
        <x:v>38.1</x:v>
      </x:c>
      <x:c r="W2762" s="12">
        <x:f>NA()</x:f>
      </x:c>
    </x:row>
    <x:row r="2763">
      <x:c r="A2763">
        <x:v>230171</x:v>
      </x:c>
      <x:c r="B2763" s="1">
        <x:v>44758.4184554398</x:v>
      </x:c>
      <x:c r="C2763" s="6">
        <x:v>47.5218540983333</x:v>
      </x:c>
      <x:c r="D2763" s="14" t="s">
        <x:v>92</x:v>
      </x:c>
      <x:c r="E2763" s="15">
        <x:v>44733.6604549421</x:v>
      </x:c>
      <x:c r="F2763" t="s">
        <x:v>97</x:v>
      </x:c>
      <x:c r="G2763" s="6">
        <x:v>99.8010197295281</x:v>
      </x:c>
      <x:c r="H2763" t="s">
        <x:v>95</x:v>
      </x:c>
      <x:c r="I2763" s="6">
        <x:v>26.4219689560528</x:v>
      </x:c>
      <x:c r="J2763" t="s">
        <x:v>93</x:v>
      </x:c>
      <x:c r="K2763" s="6">
        <x:v>1020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20.866</x:v>
      </x:c>
      <x:c r="S2763" s="8">
        <x:v>73489.3559407963</x:v>
      </x:c>
      <x:c r="T2763" s="12">
        <x:v>256136.118854143</x:v>
      </x:c>
      <x:c r="U2763" s="12">
        <x:v>30.45</x:v>
      </x:c>
      <x:c r="V2763" s="12">
        <x:v>38.1</x:v>
      </x:c>
      <x:c r="W2763" s="12">
        <x:f>NA()</x:f>
      </x:c>
    </x:row>
    <x:row r="2764">
      <x:c r="A2764">
        <x:v>230178</x:v>
      </x:c>
      <x:c r="B2764" s="1">
        <x:v>44758.4184665856</x:v>
      </x:c>
      <x:c r="C2764" s="6">
        <x:v>47.5378881516667</x:v>
      </x:c>
      <x:c r="D2764" s="14" t="s">
        <x:v>92</x:v>
      </x:c>
      <x:c r="E2764" s="15">
        <x:v>44733.6604549421</x:v>
      </x:c>
      <x:c r="F2764" t="s">
        <x:v>97</x:v>
      </x:c>
      <x:c r="G2764" s="6">
        <x:v>99.812990330293</x:v>
      </x:c>
      <x:c r="H2764" t="s">
        <x:v>95</x:v>
      </x:c>
      <x:c r="I2764" s="6">
        <x:v>26.4280894185963</x:v>
      </x:c>
      <x:c r="J2764" t="s">
        <x:v>93</x:v>
      </x:c>
      <x:c r="K2764" s="6">
        <x:v>1020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20.864</x:v>
      </x:c>
      <x:c r="S2764" s="8">
        <x:v>73482.5849122634</x:v>
      </x:c>
      <x:c r="T2764" s="12">
        <x:v>256140.911043064</x:v>
      </x:c>
      <x:c r="U2764" s="12">
        <x:v>30.45</x:v>
      </x:c>
      <x:c r="V2764" s="12">
        <x:v>38.1</x:v>
      </x:c>
      <x:c r="W2764" s="12">
        <x:f>NA()</x:f>
      </x:c>
    </x:row>
    <x:row r="2765">
      <x:c r="A2765">
        <x:v>230186</x:v>
      </x:c>
      <x:c r="B2765" s="1">
        <x:v>44758.4184782407</x:v>
      </x:c>
      <x:c r="C2765" s="6">
        <x:v>47.55469157</x:v>
      </x:c>
      <x:c r="D2765" s="14" t="s">
        <x:v>92</x:v>
      </x:c>
      <x:c r="E2765" s="15">
        <x:v>44733.6604549421</x:v>
      </x:c>
      <x:c r="F2765" t="s">
        <x:v>97</x:v>
      </x:c>
      <x:c r="G2765" s="6">
        <x:v>99.8251964906235</x:v>
      </x:c>
      <x:c r="H2765" t="s">
        <x:v>95</x:v>
      </x:c>
      <x:c r="I2765" s="6">
        <x:v>26.4158485046678</x:v>
      </x:c>
      <x:c r="J2765" t="s">
        <x:v>93</x:v>
      </x:c>
      <x:c r="K2765" s="6">
        <x:v>1020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20.864</x:v>
      </x:c>
      <x:c r="S2765" s="8">
        <x:v>73481.6372667332</x:v>
      </x:c>
      <x:c r="T2765" s="12">
        <x:v>256121.031141269</x:v>
      </x:c>
      <x:c r="U2765" s="12">
        <x:v>30.45</x:v>
      </x:c>
      <x:c r="V2765" s="12">
        <x:v>38.1</x:v>
      </x:c>
      <x:c r="W2765" s="12">
        <x:f>NA()</x:f>
      </x:c>
    </x:row>
    <x:row r="2766">
      <x:c r="A2766">
        <x:v>230193</x:v>
      </x:c>
      <x:c r="B2766" s="1">
        <x:v>44758.4184898958</x:v>
      </x:c>
      <x:c r="C2766" s="6">
        <x:v>47.5714967333333</x:v>
      </x:c>
      <x:c r="D2766" s="14" t="s">
        <x:v>92</x:v>
      </x:c>
      <x:c r="E2766" s="15">
        <x:v>44733.6604549421</x:v>
      </x:c>
      <x:c r="F2766" t="s">
        <x:v>97</x:v>
      </x:c>
      <x:c r="G2766" s="6">
        <x:v>99.8342352711829</x:v>
      </x:c>
      <x:c r="H2766" t="s">
        <x:v>95</x:v>
      </x:c>
      <x:c r="I2766" s="6">
        <x:v>26.4158485046678</x:v>
      </x:c>
      <x:c r="J2766" t="s">
        <x:v>93</x:v>
      </x:c>
      <x:c r="K2766" s="6">
        <x:v>1020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20.863</x:v>
      </x:c>
      <x:c r="S2766" s="8">
        <x:v>73485.6381476171</x:v>
      </x:c>
      <x:c r="T2766" s="12">
        <x:v>256125.435171109</x:v>
      </x:c>
      <x:c r="U2766" s="12">
        <x:v>30.45</x:v>
      </x:c>
      <x:c r="V2766" s="12">
        <x:v>38.1</x:v>
      </x:c>
      <x:c r="W2766" s="12">
        <x:f>NA()</x:f>
      </x:c>
    </x:row>
    <x:row r="2767">
      <x:c r="A2767">
        <x:v>230198</x:v>
      </x:c>
      <x:c r="B2767" s="1">
        <x:v>44758.4185016204</x:v>
      </x:c>
      <x:c r="C2767" s="6">
        <x:v>47.5883533233333</x:v>
      </x:c>
      <x:c r="D2767" s="14" t="s">
        <x:v>92</x:v>
      </x:c>
      <x:c r="E2767" s="15">
        <x:v>44733.6604549421</x:v>
      </x:c>
      <x:c r="F2767" t="s">
        <x:v>97</x:v>
      </x:c>
      <x:c r="G2767" s="6">
        <x:v>99.8190931201696</x:v>
      </x:c>
      <x:c r="H2767" t="s">
        <x:v>95</x:v>
      </x:c>
      <x:c r="I2767" s="6">
        <x:v>26.4219689560528</x:v>
      </x:c>
      <x:c r="J2767" t="s">
        <x:v>93</x:v>
      </x:c>
      <x:c r="K2767" s="6">
        <x:v>1020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20.864</x:v>
      </x:c>
      <x:c r="S2767" s="8">
        <x:v>73487.3843561956</x:v>
      </x:c>
      <x:c r="T2767" s="12">
        <x:v>256128.913470797</x:v>
      </x:c>
      <x:c r="U2767" s="12">
        <x:v>30.45</x:v>
      </x:c>
      <x:c r="V2767" s="12">
        <x:v>38.1</x:v>
      </x:c>
      <x:c r="W2767" s="12">
        <x:f>NA()</x:f>
      </x:c>
    </x:row>
    <x:row r="2768">
      <x:c r="A2768">
        <x:v>230201</x:v>
      </x:c>
      <x:c r="B2768" s="1">
        <x:v>44758.4185127662</x:v>
      </x:c>
      <x:c r="C2768" s="6">
        <x:v>47.6043961433333</x:v>
      </x:c>
      <x:c r="D2768" s="14" t="s">
        <x:v>92</x:v>
      </x:c>
      <x:c r="E2768" s="15">
        <x:v>44733.6604549421</x:v>
      </x:c>
      <x:c r="F2768" t="s">
        <x:v>97</x:v>
      </x:c>
      <x:c r="G2768" s="6">
        <x:v>99.8581891497375</x:v>
      </x:c>
      <x:c r="H2768" t="s">
        <x:v>95</x:v>
      </x:c>
      <x:c r="I2768" s="6">
        <x:v>26.4280894185963</x:v>
      </x:c>
      <x:c r="J2768" t="s">
        <x:v>93</x:v>
      </x:c>
      <x:c r="K2768" s="6">
        <x:v>1020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20.859</x:v>
      </x:c>
      <x:c r="S2768" s="8">
        <x:v>73484.4932227892</x:v>
      </x:c>
      <x:c r="T2768" s="12">
        <x:v>256126.76231889</x:v>
      </x:c>
      <x:c r="U2768" s="12">
        <x:v>30.45</x:v>
      </x:c>
      <x:c r="V2768" s="12">
        <x:v>38.1</x:v>
      </x:c>
      <x:c r="W2768" s="12">
        <x:f>NA()</x:f>
      </x:c>
    </x:row>
    <x:row r="2769">
      <x:c r="A2769">
        <x:v>230206</x:v>
      </x:c>
      <x:c r="B2769" s="1">
        <x:v>44758.418524456</x:v>
      </x:c>
      <x:c r="C2769" s="6">
        <x:v>47.6212173633333</x:v>
      </x:c>
      <x:c r="D2769" s="14" t="s">
        <x:v>92</x:v>
      </x:c>
      <x:c r="E2769" s="15">
        <x:v>44733.6604549421</x:v>
      </x:c>
      <x:c r="F2769" t="s">
        <x:v>97</x:v>
      </x:c>
      <x:c r="G2769" s="6">
        <x:v>99.855252270882</x:v>
      </x:c>
      <x:c r="H2769" t="s">
        <x:v>95</x:v>
      </x:c>
      <x:c r="I2769" s="6">
        <x:v>26.4219689560528</x:v>
      </x:c>
      <x:c r="J2769" t="s">
        <x:v>93</x:v>
      </x:c>
      <x:c r="K2769" s="6">
        <x:v>1020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20.86</x:v>
      </x:c>
      <x:c r="S2769" s="8">
        <x:v>73480.1479991297</x:v>
      </x:c>
      <x:c r="T2769" s="12">
        <x:v>256125.86203809</x:v>
      </x:c>
      <x:c r="U2769" s="12">
        <x:v>30.45</x:v>
      </x:c>
      <x:c r="V2769" s="12">
        <x:v>38.1</x:v>
      </x:c>
      <x:c r="W2769" s="12">
        <x:f>NA()</x:f>
      </x:c>
    </x:row>
    <x:row r="2770">
      <x:c r="A2770">
        <x:v>230214</x:v>
      </x:c>
      <x:c r="B2770" s="1">
        <x:v>44758.4185360764</x:v>
      </x:c>
      <x:c r="C2770" s="6">
        <x:v>47.6379906333333</x:v>
      </x:c>
      <x:c r="D2770" s="14" t="s">
        <x:v>92</x:v>
      </x:c>
      <x:c r="E2770" s="15">
        <x:v>44733.6604549421</x:v>
      </x:c>
      <x:c r="F2770" t="s">
        <x:v>97</x:v>
      </x:c>
      <x:c r="G2770" s="6">
        <x:v>99.8161587408044</x:v>
      </x:c>
      <x:c r="H2770" t="s">
        <x:v>95</x:v>
      </x:c>
      <x:c r="I2770" s="6">
        <x:v>26.4158485046678</x:v>
      </x:c>
      <x:c r="J2770" t="s">
        <x:v>93</x:v>
      </x:c>
      <x:c r="K2770" s="6">
        <x:v>1020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20.865</x:v>
      </x:c>
      <x:c r="S2770" s="8">
        <x:v>73479.9638708622</x:v>
      </x:c>
      <x:c r="T2770" s="12">
        <x:v>256119.526525207</x:v>
      </x:c>
      <x:c r="U2770" s="12">
        <x:v>30.45</x:v>
      </x:c>
      <x:c r="V2770" s="12">
        <x:v>38.1</x:v>
      </x:c>
      <x:c r="W2770" s="12">
        <x:f>NA()</x:f>
      </x:c>
    </x:row>
    <x:row r="2771">
      <x:c r="A2771">
        <x:v>230220</x:v>
      </x:c>
      <x:c r="B2771" s="1">
        <x:v>44758.4185477662</x:v>
      </x:c>
      <x:c r="C2771" s="6">
        <x:v>47.654780345</x:v>
      </x:c>
      <x:c r="D2771" s="14" t="s">
        <x:v>92</x:v>
      </x:c>
      <x:c r="E2771" s="15">
        <x:v>44733.6604549421</x:v>
      </x:c>
      <x:c r="F2771" t="s">
        <x:v>97</x:v>
      </x:c>
      <x:c r="G2771" s="6">
        <x:v>99.8100559095882</x:v>
      </x:c>
      <x:c r="H2771" t="s">
        <x:v>95</x:v>
      </x:c>
      <x:c r="I2771" s="6">
        <x:v>26.4219689560528</x:v>
      </x:c>
      <x:c r="J2771" t="s">
        <x:v>93</x:v>
      </x:c>
      <x:c r="K2771" s="6">
        <x:v>1020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20.865</x:v>
      </x:c>
      <x:c r="S2771" s="8">
        <x:v>73481.9332101345</x:v>
      </x:c>
      <x:c r="T2771" s="12">
        <x:v>256130.935406112</x:v>
      </x:c>
      <x:c r="U2771" s="12">
        <x:v>30.45</x:v>
      </x:c>
      <x:c r="V2771" s="12">
        <x:v>38.1</x:v>
      </x:c>
      <x:c r="W2771" s="12">
        <x:f>NA()</x:f>
      </x:c>
    </x:row>
    <x:row r="2772">
      <x:c r="A2772">
        <x:v>230224</x:v>
      </x:c>
      <x:c r="B2772" s="1">
        <x:v>44758.418559456</x:v>
      </x:c>
      <x:c r="C2772" s="6">
        <x:v>47.6716114966667</x:v>
      </x:c>
      <x:c r="D2772" s="14" t="s">
        <x:v>92</x:v>
      </x:c>
      <x:c r="E2772" s="15">
        <x:v>44733.6604549421</x:v>
      </x:c>
      <x:c r="F2772" t="s">
        <x:v>97</x:v>
      </x:c>
      <x:c r="G2772" s="6">
        <x:v>99.8642946364504</x:v>
      </x:c>
      <x:c r="H2772" t="s">
        <x:v>95</x:v>
      </x:c>
      <x:c r="I2772" s="6">
        <x:v>26.4219689560528</x:v>
      </x:c>
      <x:c r="J2772" t="s">
        <x:v>93</x:v>
      </x:c>
      <x:c r="K2772" s="6">
        <x:v>1020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20.859</x:v>
      </x:c>
      <x:c r="S2772" s="8">
        <x:v>73484.4329789926</x:v>
      </x:c>
      <x:c r="T2772" s="12">
        <x:v>256120.454167502</x:v>
      </x:c>
      <x:c r="U2772" s="12">
        <x:v>30.45</x:v>
      </x:c>
      <x:c r="V2772" s="12">
        <x:v>38.1</x:v>
      </x:c>
      <x:c r="W2772" s="12">
        <x:f>NA()</x:f>
      </x:c>
    </x:row>
    <x:row r="2773">
      <x:c r="A2773">
        <x:v>230230</x:v>
      </x:c>
      <x:c r="B2773" s="1">
        <x:v>44758.4185711806</x:v>
      </x:c>
      <x:c r="C2773" s="6">
        <x:v>47.6885435133333</x:v>
      </x:c>
      <x:c r="D2773" s="14" t="s">
        <x:v>92</x:v>
      </x:c>
      <x:c r="E2773" s="15">
        <x:v>44733.6604549421</x:v>
      </x:c>
      <x:c r="F2773" t="s">
        <x:v>97</x:v>
      </x:c>
      <x:c r="G2773" s="6">
        <x:v>99.828131361431</x:v>
      </x:c>
      <x:c r="H2773" t="s">
        <x:v>95</x:v>
      </x:c>
      <x:c r="I2773" s="6">
        <x:v>26.4219689560528</x:v>
      </x:c>
      <x:c r="J2773" t="s">
        <x:v>93</x:v>
      </x:c>
      <x:c r="K2773" s="6">
        <x:v>1020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20.863</x:v>
      </x:c>
      <x:c r="S2773" s="8">
        <x:v>73480.336673012</x:v>
      </x:c>
      <x:c r="T2773" s="12">
        <x:v>256116.673245619</x:v>
      </x:c>
      <x:c r="U2773" s="12">
        <x:v>30.45</x:v>
      </x:c>
      <x:c r="V2773" s="12">
        <x:v>38.1</x:v>
      </x:c>
      <x:c r="W2773" s="12">
        <x:f>NA()</x:f>
      </x:c>
    </x:row>
    <x:row r="2774">
      <x:c r="A2774">
        <x:v>230237</x:v>
      </x:c>
      <x:c r="B2774" s="1">
        <x:v>44758.4185822917</x:v>
      </x:c>
      <x:c r="C2774" s="6">
        <x:v>47.704522285</x:v>
      </x:c>
      <x:c r="D2774" s="14" t="s">
        <x:v>92</x:v>
      </x:c>
      <x:c r="E2774" s="15">
        <x:v>44733.6604549421</x:v>
      </x:c>
      <x:c r="F2774" t="s">
        <x:v>97</x:v>
      </x:c>
      <x:c r="G2774" s="6">
        <x:v>99.8161587408044</x:v>
      </x:c>
      <x:c r="H2774" t="s">
        <x:v>95</x:v>
      </x:c>
      <x:c r="I2774" s="6">
        <x:v>26.4158485046678</x:v>
      </x:c>
      <x:c r="J2774" t="s">
        <x:v>93</x:v>
      </x:c>
      <x:c r="K2774" s="6">
        <x:v>1020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20.865</x:v>
      </x:c>
      <x:c r="S2774" s="8">
        <x:v>73480.3377120618</x:v>
      </x:c>
      <x:c r="T2774" s="12">
        <x:v>256116.841483572</x:v>
      </x:c>
      <x:c r="U2774" s="12">
        <x:v>30.45</x:v>
      </x:c>
      <x:c r="V2774" s="12">
        <x:v>38.1</x:v>
      </x:c>
      <x:c r="W2774" s="12">
        <x:f>NA()</x:f>
      </x:c>
    </x:row>
    <x:row r="2775">
      <x:c r="A2775">
        <x:v>230244</x:v>
      </x:c>
      <x:c r="B2775" s="1">
        <x:v>44758.4185940162</x:v>
      </x:c>
      <x:c r="C2775" s="6">
        <x:v>47.7214117</x:v>
      </x:c>
      <x:c r="D2775" s="14" t="s">
        <x:v>92</x:v>
      </x:c>
      <x:c r="E2775" s="15">
        <x:v>44733.6604549421</x:v>
      </x:c>
      <x:c r="F2775" t="s">
        <x:v>97</x:v>
      </x:c>
      <x:c r="G2775" s="6">
        <x:v>99.8100559095882</x:v>
      </x:c>
      <x:c r="H2775" t="s">
        <x:v>95</x:v>
      </x:c>
      <x:c r="I2775" s="6">
        <x:v>26.4219689560528</x:v>
      </x:c>
      <x:c r="J2775" t="s">
        <x:v>93</x:v>
      </x:c>
      <x:c r="K2775" s="6">
        <x:v>1020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20.865</x:v>
      </x:c>
      <x:c r="S2775" s="8">
        <x:v>73484.9483636424</x:v>
      </x:c>
      <x:c r="T2775" s="12">
        <x:v>256126.241271094</x:v>
      </x:c>
      <x:c r="U2775" s="12">
        <x:v>30.45</x:v>
      </x:c>
      <x:c r="V2775" s="12">
        <x:v>38.1</x:v>
      </x:c>
      <x:c r="W2775" s="12">
        <x:f>NA()</x:f>
      </x:c>
    </x:row>
    <x:row r="2776">
      <x:c r="A2776">
        <x:v>230249</x:v>
      </x:c>
      <x:c r="B2776" s="1">
        <x:v>44758.418605706</x:v>
      </x:c>
      <x:c r="C2776" s="6">
        <x:v>47.73826159</x:v>
      </x:c>
      <x:c r="D2776" s="14" t="s">
        <x:v>92</x:v>
      </x:c>
      <x:c r="E2776" s="15">
        <x:v>44733.6604549421</x:v>
      </x:c>
      <x:c r="F2776" t="s">
        <x:v>97</x:v>
      </x:c>
      <x:c r="G2776" s="6">
        <x:v>99.8161587408044</x:v>
      </x:c>
      <x:c r="H2776" t="s">
        <x:v>95</x:v>
      </x:c>
      <x:c r="I2776" s="6">
        <x:v>26.4158485046678</x:v>
      </x:c>
      <x:c r="J2776" t="s">
        <x:v>93</x:v>
      </x:c>
      <x:c r="K2776" s="6">
        <x:v>1020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20.865</x:v>
      </x:c>
      <x:c r="S2776" s="8">
        <x:v>73490.5879340062</x:v>
      </x:c>
      <x:c r="T2776" s="12">
        <x:v>256129.957294075</x:v>
      </x:c>
      <x:c r="U2776" s="12">
        <x:v>30.45</x:v>
      </x:c>
      <x:c r="V2776" s="12">
        <x:v>38.1</x:v>
      </x:c>
      <x:c r="W2776" s="12">
        <x:f>NA()</x:f>
      </x:c>
    </x:row>
    <x:row r="2777">
      <x:c r="A2777">
        <x:v>230259</x:v>
      </x:c>
      <x:c r="B2777" s="1">
        <x:v>44758.4186174421</x:v>
      </x:c>
      <x:c r="C2777" s="6">
        <x:v>47.7551028183333</x:v>
      </x:c>
      <x:c r="D2777" s="14" t="s">
        <x:v>92</x:v>
      </x:c>
      <x:c r="E2777" s="15">
        <x:v>44733.6604549421</x:v>
      </x:c>
      <x:c r="F2777" t="s">
        <x:v>97</x:v>
      </x:c>
      <x:c r="G2777" s="6">
        <x:v>99.8462109366285</x:v>
      </x:c>
      <x:c r="H2777" t="s">
        <x:v>95</x:v>
      </x:c>
      <x:c r="I2777" s="6">
        <x:v>26.4219689560528</x:v>
      </x:c>
      <x:c r="J2777" t="s">
        <x:v>93</x:v>
      </x:c>
      <x:c r="K2777" s="6">
        <x:v>1020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20.861</x:v>
      </x:c>
      <x:c r="S2777" s="8">
        <x:v>73479.9848603513</x:v>
      </x:c>
      <x:c r="T2777" s="12">
        <x:v>256122.137882148</x:v>
      </x:c>
      <x:c r="U2777" s="12">
        <x:v>30.45</x:v>
      </x:c>
      <x:c r="V2777" s="12">
        <x:v>38.1</x:v>
      </x:c>
      <x:c r="W2777" s="12">
        <x:f>NA()</x:f>
      </x:c>
    </x:row>
    <x:row r="2778">
      <x:c r="A2778">
        <x:v>230261</x:v>
      </x:c>
      <x:c r="B2778" s="1">
        <x:v>44758.4186285532</x:v>
      </x:c>
      <x:c r="C2778" s="6">
        <x:v>47.7711534766667</x:v>
      </x:c>
      <x:c r="D2778" s="14" t="s">
        <x:v>92</x:v>
      </x:c>
      <x:c r="E2778" s="15">
        <x:v>44733.6604549421</x:v>
      </x:c>
      <x:c r="F2778" t="s">
        <x:v>97</x:v>
      </x:c>
      <x:c r="G2778" s="6">
        <x:v>99.7858834073297</x:v>
      </x:c>
      <x:c r="H2778" t="s">
        <x:v>95</x:v>
      </x:c>
      <x:c r="I2778" s="6">
        <x:v>26.4280894185963</x:v>
      </x:c>
      <x:c r="J2778" t="s">
        <x:v>93</x:v>
      </x:c>
      <x:c r="K2778" s="6">
        <x:v>1020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20.867</x:v>
      </x:c>
      <x:c r="S2778" s="8">
        <x:v>73479.5403327919</x:v>
      </x:c>
      <x:c r="T2778" s="12">
        <x:v>256124.852435115</x:v>
      </x:c>
      <x:c r="U2778" s="12">
        <x:v>30.45</x:v>
      </x:c>
      <x:c r="V2778" s="12">
        <x:v>38.1</x:v>
      </x:c>
      <x:c r="W2778" s="12">
        <x:f>NA()</x:f>
      </x:c>
    </x:row>
    <x:row r="2779">
      <x:c r="A2779">
        <x:v>230267</x:v>
      </x:c>
      <x:c r="B2779" s="1">
        <x:v>44758.4186402778</x:v>
      </x:c>
      <x:c r="C2779" s="6">
        <x:v>47.7880018333333</x:v>
      </x:c>
      <x:c r="D2779" s="14" t="s">
        <x:v>92</x:v>
      </x:c>
      <x:c r="E2779" s="15">
        <x:v>44733.6604549421</x:v>
      </x:c>
      <x:c r="F2779" t="s">
        <x:v>97</x:v>
      </x:c>
      <x:c r="G2779" s="6">
        <x:v>99.7829504603377</x:v>
      </x:c>
      <x:c r="H2779" t="s">
        <x:v>95</x:v>
      </x:c>
      <x:c r="I2779" s="6">
        <x:v>26.4219689560528</x:v>
      </x:c>
      <x:c r="J2779" t="s">
        <x:v>93</x:v>
      </x:c>
      <x:c r="K2779" s="6">
        <x:v>1020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20.868</x:v>
      </x:c>
      <x:c r="S2779" s="8">
        <x:v>73482.1818678927</x:v>
      </x:c>
      <x:c r="T2779" s="12">
        <x:v>256124.416888335</x:v>
      </x:c>
      <x:c r="U2779" s="12">
        <x:v>30.45</x:v>
      </x:c>
      <x:c r="V2779" s="12">
        <x:v>38.1</x:v>
      </x:c>
      <x:c r="W2779" s="12">
        <x:f>NA()</x:f>
      </x:c>
    </x:row>
    <x:row r="2780">
      <x:c r="A2780">
        <x:v>230272</x:v>
      </x:c>
      <x:c r="B2780" s="1">
        <x:v>44758.4186520023</x:v>
      </x:c>
      <x:c r="C2780" s="6">
        <x:v>47.8048880216667</x:v>
      </x:c>
      <x:c r="D2780" s="14" t="s">
        <x:v>92</x:v>
      </x:c>
      <x:c r="E2780" s="15">
        <x:v>44733.6604549421</x:v>
      </x:c>
      <x:c r="F2780" t="s">
        <x:v>97</x:v>
      </x:c>
      <x:c r="G2780" s="6">
        <x:v>99.8161587408044</x:v>
      </x:c>
      <x:c r="H2780" t="s">
        <x:v>95</x:v>
      </x:c>
      <x:c r="I2780" s="6">
        <x:v>26.4158485046678</x:v>
      </x:c>
      <x:c r="J2780" t="s">
        <x:v>93</x:v>
      </x:c>
      <x:c r="K2780" s="6">
        <x:v>1020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20.865</x:v>
      </x:c>
      <x:c r="S2780" s="8">
        <x:v>73480.2901062932</x:v>
      </x:c>
      <x:c r="T2780" s="12">
        <x:v>256125.71131445</x:v>
      </x:c>
      <x:c r="U2780" s="12">
        <x:v>30.45</x:v>
      </x:c>
      <x:c r="V2780" s="12">
        <x:v>38.1</x:v>
      </x:c>
      <x:c r="W2780" s="12">
        <x:f>NA()</x:f>
      </x:c>
    </x:row>
    <x:row r="2781">
      <x:c r="A2781">
        <x:v>230278</x:v>
      </x:c>
      <x:c r="B2781" s="1">
        <x:v>44758.4186636921</x:v>
      </x:c>
      <x:c r="C2781" s="6">
        <x:v>47.821758915</x:v>
      </x:c>
      <x:c r="D2781" s="14" t="s">
        <x:v>92</x:v>
      </x:c>
      <x:c r="E2781" s="15">
        <x:v>44733.6604549421</x:v>
      </x:c>
      <x:c r="F2781" t="s">
        <x:v>97</x:v>
      </x:c>
      <x:c r="G2781" s="6">
        <x:v>99.8342352711829</x:v>
      </x:c>
      <x:c r="H2781" t="s">
        <x:v>95</x:v>
      </x:c>
      <x:c r="I2781" s="6">
        <x:v>26.4158485046678</x:v>
      </x:c>
      <x:c r="J2781" t="s">
        <x:v>93</x:v>
      </x:c>
      <x:c r="K2781" s="6">
        <x:v>1020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20.863</x:v>
      </x:c>
      <x:c r="S2781" s="8">
        <x:v>73478.0119445607</x:v>
      </x:c>
      <x:c r="T2781" s="12">
        <x:v>256127.031077314</x:v>
      </x:c>
      <x:c r="U2781" s="12">
        <x:v>30.45</x:v>
      </x:c>
      <x:c r="V2781" s="12">
        <x:v>38.1</x:v>
      </x:c>
      <x:c r="W2781" s="12">
        <x:f>NA()</x:f>
      </x:c>
    </x:row>
    <x:row r="2782">
      <x:c r="A2782">
        <x:v>230286</x:v>
      </x:c>
      <x:c r="B2782" s="1">
        <x:v>44758.4186748032</x:v>
      </x:c>
      <x:c r="C2782" s="6">
        <x:v>47.8377239666667</x:v>
      </x:c>
      <x:c r="D2782" s="14" t="s">
        <x:v>92</x:v>
      </x:c>
      <x:c r="E2782" s="15">
        <x:v>44733.6604549421</x:v>
      </x:c>
      <x:c r="F2782" t="s">
        <x:v>97</x:v>
      </x:c>
      <x:c r="G2782" s="6">
        <x:v>99.7919845798308</x:v>
      </x:c>
      <x:c r="H2782" t="s">
        <x:v>95</x:v>
      </x:c>
      <x:c r="I2782" s="6">
        <x:v>26.4219689560528</x:v>
      </x:c>
      <x:c r="J2782" t="s">
        <x:v>93</x:v>
      </x:c>
      <x:c r="K2782" s="6">
        <x:v>1020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20.867</x:v>
      </x:c>
      <x:c r="S2782" s="8">
        <x:v>73473.9024208418</x:v>
      </x:c>
      <x:c r="T2782" s="12">
        <x:v>256116.662848555</x:v>
      </x:c>
      <x:c r="U2782" s="12">
        <x:v>30.45</x:v>
      </x:c>
      <x:c r="V2782" s="12">
        <x:v>38.1</x:v>
      </x:c>
      <x:c r="W2782" s="12">
        <x:f>NA()</x:f>
      </x:c>
    </x:row>
    <x:row r="2783">
      <x:c r="A2783">
        <x:v>230292</x:v>
      </x:c>
      <x:c r="B2783" s="1">
        <x:v>44758.4186864583</x:v>
      </x:c>
      <x:c r="C2783" s="6">
        <x:v>47.8545291133333</x:v>
      </x:c>
      <x:c r="D2783" s="14" t="s">
        <x:v>92</x:v>
      </x:c>
      <x:c r="E2783" s="15">
        <x:v>44733.6604549421</x:v>
      </x:c>
      <x:c r="F2783" t="s">
        <x:v>97</x:v>
      </x:c>
      <x:c r="G2783" s="6">
        <x:v>99.8100559095882</x:v>
      </x:c>
      <x:c r="H2783" t="s">
        <x:v>95</x:v>
      </x:c>
      <x:c r="I2783" s="6">
        <x:v>26.4219689560528</x:v>
      </x:c>
      <x:c r="J2783" t="s">
        <x:v>93</x:v>
      </x:c>
      <x:c r="K2783" s="6">
        <x:v>1020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20.865</x:v>
      </x:c>
      <x:c r="S2783" s="8">
        <x:v>73477.8762881095</x:v>
      </x:c>
      <x:c r="T2783" s="12">
        <x:v>256120.086815629</x:v>
      </x:c>
      <x:c r="U2783" s="12">
        <x:v>30.45</x:v>
      </x:c>
      <x:c r="V2783" s="12">
        <x:v>38.1</x:v>
      </x:c>
      <x:c r="W2783" s="12">
        <x:f>NA()</x:f>
      </x:c>
    </x:row>
    <x:row r="2784">
      <x:c r="A2784">
        <x:v>230299</x:v>
      </x:c>
      <x:c r="B2784" s="1">
        <x:v>44758.4186981134</x:v>
      </x:c>
      <x:c r="C2784" s="6">
        <x:v>47.8713147533333</x:v>
      </x:c>
      <x:c r="D2784" s="14" t="s">
        <x:v>92</x:v>
      </x:c>
      <x:c r="E2784" s="15">
        <x:v>44733.6604549421</x:v>
      </x:c>
      <x:c r="F2784" t="s">
        <x:v>97</x:v>
      </x:c>
      <x:c r="G2784" s="6">
        <x:v>99.828131361431</x:v>
      </x:c>
      <x:c r="H2784" t="s">
        <x:v>95</x:v>
      </x:c>
      <x:c r="I2784" s="6">
        <x:v>26.4219689560528</x:v>
      </x:c>
      <x:c r="J2784" t="s">
        <x:v>93</x:v>
      </x:c>
      <x:c r="K2784" s="6">
        <x:v>1020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20.863</x:v>
      </x:c>
      <x:c r="S2784" s="8">
        <x:v>73478.2716489476</x:v>
      </x:c>
      <x:c r="T2784" s="12">
        <x:v>256127.055151341</x:v>
      </x:c>
      <x:c r="U2784" s="12">
        <x:v>30.45</x:v>
      </x:c>
      <x:c r="V2784" s="12">
        <x:v>38.1</x:v>
      </x:c>
      <x:c r="W2784" s="12">
        <x:f>NA()</x:f>
      </x:c>
    </x:row>
    <x:row r="2785">
      <x:c r="A2785">
        <x:v>230303</x:v>
      </x:c>
      <x:c r="B2785" s="1">
        <x:v>44758.4187098032</x:v>
      </x:c>
      <x:c r="C2785" s="6">
        <x:v>47.8881531783333</x:v>
      </x:c>
      <x:c r="D2785" s="14" t="s">
        <x:v>92</x:v>
      </x:c>
      <x:c r="E2785" s="15">
        <x:v>44733.6604549421</x:v>
      </x:c>
      <x:c r="F2785" t="s">
        <x:v>97</x:v>
      </x:c>
      <x:c r="G2785" s="6">
        <x:v>99.8462109366285</x:v>
      </x:c>
      <x:c r="H2785" t="s">
        <x:v>95</x:v>
      </x:c>
      <x:c r="I2785" s="6">
        <x:v>26.4219689560528</x:v>
      </x:c>
      <x:c r="J2785" t="s">
        <x:v>93</x:v>
      </x:c>
      <x:c r="K2785" s="6">
        <x:v>1020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20.861</x:v>
      </x:c>
      <x:c r="S2785" s="8">
        <x:v>73472.9247362577</x:v>
      </x:c>
      <x:c r="T2785" s="12">
        <x:v>256120.465890524</x:v>
      </x:c>
      <x:c r="U2785" s="12">
        <x:v>30.45</x:v>
      </x:c>
      <x:c r="V2785" s="12">
        <x:v>38.1</x:v>
      </x:c>
      <x:c r="W2785" s="12">
        <x:f>NA()</x:f>
      </x:c>
    </x:row>
    <x:row r="2786">
      <x:c r="A2786">
        <x:v>230309</x:v>
      </x:c>
      <x:c r="B2786" s="1">
        <x:v>44758.4187214468</x:v>
      </x:c>
      <x:c r="C2786" s="6">
        <x:v>47.9049220183333</x:v>
      </x:c>
      <x:c r="D2786" s="14" t="s">
        <x:v>92</x:v>
      </x:c>
      <x:c r="E2786" s="15">
        <x:v>44733.6604549421</x:v>
      </x:c>
      <x:c r="F2786" t="s">
        <x:v>97</x:v>
      </x:c>
      <x:c r="G2786" s="6">
        <x:v>99.7890516742045</x:v>
      </x:c>
      <x:c r="H2786" t="s">
        <x:v>95</x:v>
      </x:c>
      <x:c r="I2786" s="6">
        <x:v>26.4158485046678</x:v>
      </x:c>
      <x:c r="J2786" t="s">
        <x:v>93</x:v>
      </x:c>
      <x:c r="K2786" s="6">
        <x:v>1020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20.868</x:v>
      </x:c>
      <x:c r="S2786" s="8">
        <x:v>73476.2656866204</x:v>
      </x:c>
      <x:c r="T2786" s="12">
        <x:v>256116.277391256</x:v>
      </x:c>
      <x:c r="U2786" s="12">
        <x:v>30.45</x:v>
      </x:c>
      <x:c r="V2786" s="12">
        <x:v>38.1</x:v>
      </x:c>
      <x:c r="W2786" s="12">
        <x:f>NA()</x:f>
      </x:c>
    </x:row>
    <x:row r="2787">
      <x:c r="A2787">
        <x:v>230317</x:v>
      </x:c>
      <x:c r="B2787" s="1">
        <x:v>44758.4187331366</x:v>
      </x:c>
      <x:c r="C2787" s="6">
        <x:v>47.9217408066667</x:v>
      </x:c>
      <x:c r="D2787" s="14" t="s">
        <x:v>92</x:v>
      </x:c>
      <x:c r="E2787" s="15">
        <x:v>44733.6604549421</x:v>
      </x:c>
      <x:c r="F2787" t="s">
        <x:v>97</x:v>
      </x:c>
      <x:c r="G2787" s="6">
        <x:v>99.8100559095882</x:v>
      </x:c>
      <x:c r="H2787" t="s">
        <x:v>95</x:v>
      </x:c>
      <x:c r="I2787" s="6">
        <x:v>26.4219689560528</x:v>
      </x:c>
      <x:c r="J2787" t="s">
        <x:v>93</x:v>
      </x:c>
      <x:c r="K2787" s="6">
        <x:v>1020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20.865</x:v>
      </x:c>
      <x:c r="S2787" s="8">
        <x:v>73477.5650307593</x:v>
      </x:c>
      <x:c r="T2787" s="12">
        <x:v>256128.789585637</x:v>
      </x:c>
      <x:c r="U2787" s="12">
        <x:v>30.45</x:v>
      </x:c>
      <x:c r="V2787" s="12">
        <x:v>38.1</x:v>
      </x:c>
      <x:c r="W2787" s="12">
        <x:f>NA()</x:f>
      </x:c>
    </x:row>
    <x:row r="2788">
      <x:c r="A2788">
        <x:v>230320</x:v>
      </x:c>
      <x:c r="B2788" s="1">
        <x:v>44758.4187442477</x:v>
      </x:c>
      <x:c r="C2788" s="6">
        <x:v>47.9377597233333</x:v>
      </x:c>
      <x:c r="D2788" s="14" t="s">
        <x:v>92</x:v>
      </x:c>
      <x:c r="E2788" s="15">
        <x:v>44733.6604549421</x:v>
      </x:c>
      <x:c r="F2788" t="s">
        <x:v>97</x:v>
      </x:c>
      <x:c r="G2788" s="6">
        <x:v>99.8251964906235</x:v>
      </x:c>
      <x:c r="H2788" t="s">
        <x:v>95</x:v>
      </x:c>
      <x:c r="I2788" s="6">
        <x:v>26.4158485046678</x:v>
      </x:c>
      <x:c r="J2788" t="s">
        <x:v>93</x:v>
      </x:c>
      <x:c r="K2788" s="6">
        <x:v>1020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20.864</x:v>
      </x:c>
      <x:c r="S2788" s="8">
        <x:v>73478.6731705863</x:v>
      </x:c>
      <x:c r="T2788" s="12">
        <x:v>256124.249443574</x:v>
      </x:c>
      <x:c r="U2788" s="12">
        <x:v>30.45</x:v>
      </x:c>
      <x:c r="V2788" s="12">
        <x:v>38.1</x:v>
      </x:c>
      <x:c r="W2788" s="12">
        <x:f>NA()</x:f>
      </x:c>
    </x:row>
    <x:row r="2789">
      <x:c r="A2789">
        <x:v>230329</x:v>
      </x:c>
      <x:c r="B2789" s="1">
        <x:v>44758.4187559375</x:v>
      </x:c>
      <x:c r="C2789" s="6">
        <x:v>47.95458593</x:v>
      </x:c>
      <x:c r="D2789" s="14" t="s">
        <x:v>92</x:v>
      </x:c>
      <x:c r="E2789" s="15">
        <x:v>44733.6604549421</x:v>
      </x:c>
      <x:c r="F2789" t="s">
        <x:v>97</x:v>
      </x:c>
      <x:c r="G2789" s="6">
        <x:v>99.8161587408044</x:v>
      </x:c>
      <x:c r="H2789" t="s">
        <x:v>95</x:v>
      </x:c>
      <x:c r="I2789" s="6">
        <x:v>26.4158485046678</x:v>
      </x:c>
      <x:c r="J2789" t="s">
        <x:v>93</x:v>
      </x:c>
      <x:c r="K2789" s="6">
        <x:v>1020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20.865</x:v>
      </x:c>
      <x:c r="S2789" s="8">
        <x:v>73480.2655804711</x:v>
      </x:c>
      <x:c r="T2789" s="12">
        <x:v>256122.836639836</x:v>
      </x:c>
      <x:c r="U2789" s="12">
        <x:v>30.45</x:v>
      </x:c>
      <x:c r="V2789" s="12">
        <x:v>38.1</x:v>
      </x:c>
      <x:c r="W2789" s="12">
        <x:f>NA()</x:f>
      </x:c>
    </x:row>
    <x:row r="2790">
      <x:c r="A2790">
        <x:v>230332</x:v>
      </x:c>
      <x:c r="B2790" s="1">
        <x:v>44758.4187675926</x:v>
      </x:c>
      <x:c r="C2790" s="6">
        <x:v>47.971370455</x:v>
      </x:c>
      <x:c r="D2790" s="14" t="s">
        <x:v>92</x:v>
      </x:c>
      <x:c r="E2790" s="15">
        <x:v>44733.6604549421</x:v>
      </x:c>
      <x:c r="F2790" t="s">
        <x:v>97</x:v>
      </x:c>
      <x:c r="G2790" s="6">
        <x:v>99.8190931201696</x:v>
      </x:c>
      <x:c r="H2790" t="s">
        <x:v>95</x:v>
      </x:c>
      <x:c r="I2790" s="6">
        <x:v>26.4219689560528</x:v>
      </x:c>
      <x:c r="J2790" t="s">
        <x:v>93</x:v>
      </x:c>
      <x:c r="K2790" s="6">
        <x:v>1020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20.864</x:v>
      </x:c>
      <x:c r="S2790" s="8">
        <x:v>73477.6947623294</x:v>
      </x:c>
      <x:c r="T2790" s="12">
        <x:v>256131.212661169</x:v>
      </x:c>
      <x:c r="U2790" s="12">
        <x:v>30.45</x:v>
      </x:c>
      <x:c r="V2790" s="12">
        <x:v>38.1</x:v>
      </x:c>
      <x:c r="W2790" s="12">
        <x:f>NA()</x:f>
      </x:c>
    </x:row>
    <x:row r="2791">
      <x:c r="A2791">
        <x:v>230340</x:v>
      </x:c>
      <x:c r="B2791" s="1">
        <x:v>44758.4187793171</x:v>
      </x:c>
      <x:c r="C2791" s="6">
        <x:v>47.988226875</x:v>
      </x:c>
      <x:c r="D2791" s="14" t="s">
        <x:v>92</x:v>
      </x:c>
      <x:c r="E2791" s="15">
        <x:v>44733.6604549421</x:v>
      </x:c>
      <x:c r="F2791" t="s">
        <x:v>97</x:v>
      </x:c>
      <x:c r="G2791" s="6">
        <x:v>99.8100559095882</x:v>
      </x:c>
      <x:c r="H2791" t="s">
        <x:v>95</x:v>
      </x:c>
      <x:c r="I2791" s="6">
        <x:v>26.4219689560528</x:v>
      </x:c>
      <x:c r="J2791" t="s">
        <x:v>93</x:v>
      </x:c>
      <x:c r="K2791" s="6">
        <x:v>1020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20.865</x:v>
      </x:c>
      <x:c r="S2791" s="8">
        <x:v>73475.18333984</x:v>
      </x:c>
      <x:c r="T2791" s="12">
        <x:v>256125.559274206</x:v>
      </x:c>
      <x:c r="U2791" s="12">
        <x:v>30.45</x:v>
      </x:c>
      <x:c r="V2791" s="12">
        <x:v>38.1</x:v>
      </x:c>
      <x:c r="W2791" s="12">
        <x:f>NA()</x:f>
      </x:c>
    </x:row>
    <x:row r="2792">
      <x:c r="A2792">
        <x:v>230348</x:v>
      </x:c>
      <x:c r="B2792" s="1">
        <x:v>44758.4187910532</x:v>
      </x:c>
      <x:c r="C2792" s="6">
        <x:v>48.0051242883333</x:v>
      </x:c>
      <x:c r="D2792" s="14" t="s">
        <x:v>92</x:v>
      </x:c>
      <x:c r="E2792" s="15">
        <x:v>44733.6604549421</x:v>
      </x:c>
      <x:c r="F2792" t="s">
        <x:v>97</x:v>
      </x:c>
      <x:c r="G2792" s="6">
        <x:v>99.8251964906235</x:v>
      </x:c>
      <x:c r="H2792" t="s">
        <x:v>95</x:v>
      </x:c>
      <x:c r="I2792" s="6">
        <x:v>26.4158485046678</x:v>
      </x:c>
      <x:c r="J2792" t="s">
        <x:v>93</x:v>
      </x:c>
      <x:c r="K2792" s="6">
        <x:v>1020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20.864</x:v>
      </x:c>
      <x:c r="S2792" s="8">
        <x:v>73480.9326823222</x:v>
      </x:c>
      <x:c r="T2792" s="12">
        <x:v>256125.496699009</x:v>
      </x:c>
      <x:c r="U2792" s="12">
        <x:v>30.45</x:v>
      </x:c>
      <x:c r="V2792" s="12">
        <x:v>38.1</x:v>
      </x:c>
      <x:c r="W2792" s="12">
        <x:f>NA()</x:f>
      </x:c>
    </x:row>
    <x:row r="2793">
      <x:c r="A2793">
        <x:v>230353</x:v>
      </x:c>
      <x:c r="B2793" s="1">
        <x:v>44758.4188021643</x:v>
      </x:c>
      <x:c r="C2793" s="6">
        <x:v>48.0211542283333</x:v>
      </x:c>
      <x:c r="D2793" s="14" t="s">
        <x:v>92</x:v>
      </x:c>
      <x:c r="E2793" s="15">
        <x:v>44733.6604549421</x:v>
      </x:c>
      <x:c r="F2793" t="s">
        <x:v>97</x:v>
      </x:c>
      <x:c r="G2793" s="6">
        <x:v>99.8161587408044</x:v>
      </x:c>
      <x:c r="H2793" t="s">
        <x:v>95</x:v>
      </x:c>
      <x:c r="I2793" s="6">
        <x:v>26.4158485046678</x:v>
      </x:c>
      <x:c r="J2793" t="s">
        <x:v>93</x:v>
      </x:c>
      <x:c r="K2793" s="6">
        <x:v>1020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20.865</x:v>
      </x:c>
      <x:c r="S2793" s="8">
        <x:v>73475.8074046165</x:v>
      </x:c>
      <x:c r="T2793" s="12">
        <x:v>256118.846931687</x:v>
      </x:c>
      <x:c r="U2793" s="12">
        <x:v>30.45</x:v>
      </x:c>
      <x:c r="V2793" s="12">
        <x:v>38.1</x:v>
      </x:c>
      <x:c r="W2793" s="12">
        <x:f>NA()</x:f>
      </x:c>
    </x:row>
    <x:row r="2794">
      <x:c r="A2794">
        <x:v>230360</x:v>
      </x:c>
      <x:c r="B2794" s="1">
        <x:v>44758.4188139699</x:v>
      </x:c>
      <x:c r="C2794" s="6">
        <x:v>48.0381068266667</x:v>
      </x:c>
      <x:c r="D2794" s="14" t="s">
        <x:v>92</x:v>
      </x:c>
      <x:c r="E2794" s="15">
        <x:v>44733.6604549421</x:v>
      </x:c>
      <x:c r="F2794" t="s">
        <x:v>97</x:v>
      </x:c>
      <x:c r="G2794" s="6">
        <x:v>99.8071220215674</x:v>
      </x:c>
      <x:c r="H2794" t="s">
        <x:v>95</x:v>
      </x:c>
      <x:c r="I2794" s="6">
        <x:v>26.4158485046678</x:v>
      </x:c>
      <x:c r="J2794" t="s">
        <x:v>93</x:v>
      </x:c>
      <x:c r="K2794" s="6">
        <x:v>1020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20.866</x:v>
      </x:c>
      <x:c r="S2794" s="8">
        <x:v>73476.6388065034</x:v>
      </x:c>
      <x:c r="T2794" s="12">
        <x:v>256123.935520025</x:v>
      </x:c>
      <x:c r="U2794" s="12">
        <x:v>30.45</x:v>
      </x:c>
      <x:c r="V2794" s="12">
        <x:v>38.1</x:v>
      </x:c>
      <x:c r="W2794" s="12">
        <x:f>NA()</x:f>
      </x:c>
    </x:row>
    <x:row r="2795">
      <x:c r="A2795">
        <x:v>230367</x:v>
      </x:c>
      <x:c r="B2795" s="1">
        <x:v>44758.4188256597</x:v>
      </x:c>
      <x:c r="C2795" s="6">
        <x:v>48.054938795</x:v>
      </x:c>
      <x:c r="D2795" s="14" t="s">
        <x:v>92</x:v>
      </x:c>
      <x:c r="E2795" s="15">
        <x:v>44733.6604549421</x:v>
      </x:c>
      <x:c r="F2795" t="s">
        <x:v>97</x:v>
      </x:c>
      <x:c r="G2795" s="6">
        <x:v>99.7890516742045</x:v>
      </x:c>
      <x:c r="H2795" t="s">
        <x:v>95</x:v>
      </x:c>
      <x:c r="I2795" s="6">
        <x:v>26.4158485046678</x:v>
      </x:c>
      <x:c r="J2795" t="s">
        <x:v>93</x:v>
      </x:c>
      <x:c r="K2795" s="6">
        <x:v>1020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20.868</x:v>
      </x:c>
      <x:c r="S2795" s="8">
        <x:v>73478.2283559702</x:v>
      </x:c>
      <x:c r="T2795" s="12">
        <x:v>256128.378530707</x:v>
      </x:c>
      <x:c r="U2795" s="12">
        <x:v>30.45</x:v>
      </x:c>
      <x:c r="V2795" s="12">
        <x:v>38.1</x:v>
      </x:c>
      <x:c r="W2795" s="12">
        <x:f>NA()</x:f>
      </x:c>
    </x:row>
    <x:row r="2796">
      <x:c r="A2796">
        <x:v>230371</x:v>
      </x:c>
      <x:c r="B2796" s="1">
        <x:v>44758.4188373495</x:v>
      </x:c>
      <x:c r="C2796" s="6">
        <x:v>48.0717901483333</x:v>
      </x:c>
      <x:c r="D2796" s="14" t="s">
        <x:v>92</x:v>
      </x:c>
      <x:c r="E2796" s="15">
        <x:v>44733.6604549421</x:v>
      </x:c>
      <x:c r="F2796" t="s">
        <x:v>97</x:v>
      </x:c>
      <x:c r="G2796" s="6">
        <x:v>99.8342352711829</x:v>
      </x:c>
      <x:c r="H2796" t="s">
        <x:v>95</x:v>
      </x:c>
      <x:c r="I2796" s="6">
        <x:v>26.4158485046678</x:v>
      </x:c>
      <x:c r="J2796" t="s">
        <x:v>93</x:v>
      </x:c>
      <x:c r="K2796" s="6">
        <x:v>1020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20.863</x:v>
      </x:c>
      <x:c r="S2796" s="8">
        <x:v>73474.4837325906</x:v>
      </x:c>
      <x:c r="T2796" s="12">
        <x:v>256114.089139606</x:v>
      </x:c>
      <x:c r="U2796" s="12">
        <x:v>30.45</x:v>
      </x:c>
      <x:c r="V2796" s="12">
        <x:v>38.1</x:v>
      </x:c>
      <x:c r="W2796" s="12">
        <x:f>NA()</x:f>
      </x:c>
    </x:row>
    <x:row r="2797">
      <x:c r="A2797">
        <x:v>230376</x:v>
      </x:c>
      <x:c r="B2797" s="1">
        <x:v>44758.4188484606</x:v>
      </x:c>
      <x:c r="C2797" s="6">
        <x:v>48.08778437</x:v>
      </x:c>
      <x:c r="D2797" s="14" t="s">
        <x:v>92</x:v>
      </x:c>
      <x:c r="E2797" s="15">
        <x:v>44733.6604549421</x:v>
      </x:c>
      <x:c r="F2797" t="s">
        <x:v>97</x:v>
      </x:c>
      <x:c r="G2797" s="6">
        <x:v>99.8371706335311</x:v>
      </x:c>
      <x:c r="H2797" t="s">
        <x:v>95</x:v>
      </x:c>
      <x:c r="I2797" s="6">
        <x:v>26.4219689560528</x:v>
      </x:c>
      <x:c r="J2797" t="s">
        <x:v>93</x:v>
      </x:c>
      <x:c r="K2797" s="6">
        <x:v>1020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20.862</x:v>
      </x:c>
      <x:c r="S2797" s="8">
        <x:v>73469.7143141313</x:v>
      </x:c>
      <x:c r="T2797" s="12">
        <x:v>256106.532468566</x:v>
      </x:c>
      <x:c r="U2797" s="12">
        <x:v>30.45</x:v>
      </x:c>
      <x:c r="V2797" s="12">
        <x:v>38.1</x:v>
      </x:c>
      <x:c r="W2797" s="12">
        <x:f>NA()</x:f>
      </x:c>
    </x:row>
    <x:row r="2798">
      <x:c r="A2798">
        <x:v>230381</x:v>
      </x:c>
      <x:c r="B2798" s="1">
        <x:v>44758.4188601505</x:v>
      </x:c>
      <x:c r="C2798" s="6">
        <x:v>48.1046317233333</x:v>
      </x:c>
      <x:c r="D2798" s="14" t="s">
        <x:v>92</x:v>
      </x:c>
      <x:c r="E2798" s="15">
        <x:v>44733.6604549421</x:v>
      </x:c>
      <x:c r="F2798" t="s">
        <x:v>97</x:v>
      </x:c>
      <x:c r="G2798" s="6">
        <x:v>99.8100559095882</x:v>
      </x:c>
      <x:c r="H2798" t="s">
        <x:v>95</x:v>
      </x:c>
      <x:c r="I2798" s="6">
        <x:v>26.4219689560528</x:v>
      </x:c>
      <x:c r="J2798" t="s">
        <x:v>93</x:v>
      </x:c>
      <x:c r="K2798" s="6">
        <x:v>1020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20.865</x:v>
      </x:c>
      <x:c r="S2798" s="8">
        <x:v>73473.2903760671</x:v>
      </x:c>
      <x:c r="T2798" s="12">
        <x:v>256111.213876947</x:v>
      </x:c>
      <x:c r="U2798" s="12">
        <x:v>30.45</x:v>
      </x:c>
      <x:c r="V2798" s="12">
        <x:v>38.1</x:v>
      </x:c>
      <x:c r="W2798" s="12">
        <x:f>NA()</x:f>
      </x:c>
    </x:row>
    <x:row r="2799">
      <x:c r="A2799">
        <x:v>230391</x:v>
      </x:c>
      <x:c r="B2799" s="1">
        <x:v>44758.4188718403</x:v>
      </x:c>
      <x:c r="C2799" s="6">
        <x:v>48.1214785683333</x:v>
      </x:c>
      <x:c r="D2799" s="14" t="s">
        <x:v>92</x:v>
      </x:c>
      <x:c r="E2799" s="15">
        <x:v>44733.6604549421</x:v>
      </x:c>
      <x:c r="F2799" t="s">
        <x:v>97</x:v>
      </x:c>
      <x:c r="G2799" s="6">
        <x:v>99.7800180457614</x:v>
      </x:c>
      <x:c r="H2799" t="s">
        <x:v>95</x:v>
      </x:c>
      <x:c r="I2799" s="6">
        <x:v>26.4158485046678</x:v>
      </x:c>
      <x:c r="J2799" t="s">
        <x:v>93</x:v>
      </x:c>
      <x:c r="K2799" s="6">
        <x:v>1020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20.869</x:v>
      </x:c>
      <x:c r="S2799" s="8">
        <x:v>73473.501080856</x:v>
      </x:c>
      <x:c r="T2799" s="12">
        <x:v>256119.340716514</x:v>
      </x:c>
      <x:c r="U2799" s="12">
        <x:v>30.45</x:v>
      </x:c>
      <x:c r="V2799" s="12">
        <x:v>38.1</x:v>
      </x:c>
      <x:c r="W2799" s="12">
        <x:f>NA()</x:f>
      </x:c>
    </x:row>
    <x:row r="2800">
      <x:c r="A2800">
        <x:v>230395</x:v>
      </x:c>
      <x:c r="B2800" s="1">
        <x:v>44758.4188834838</x:v>
      </x:c>
      <x:c r="C2800" s="6">
        <x:v>48.1382546966667</x:v>
      </x:c>
      <x:c r="D2800" s="14" t="s">
        <x:v>92</x:v>
      </x:c>
      <x:c r="E2800" s="15">
        <x:v>44733.6604549421</x:v>
      </x:c>
      <x:c r="F2800" t="s">
        <x:v>97</x:v>
      </x:c>
      <x:c r="G2800" s="6">
        <x:v>99.8190931201696</x:v>
      </x:c>
      <x:c r="H2800" t="s">
        <x:v>95</x:v>
      </x:c>
      <x:c r="I2800" s="6">
        <x:v>26.4219689560528</x:v>
      </x:c>
      <x:c r="J2800" t="s">
        <x:v>93</x:v>
      </x:c>
      <x:c r="K2800" s="6">
        <x:v>1020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20.864</x:v>
      </x:c>
      <x:c r="S2800" s="8">
        <x:v>73478.1486668343</x:v>
      </x:c>
      <x:c r="T2800" s="12">
        <x:v>256113.642763564</x:v>
      </x:c>
      <x:c r="U2800" s="12">
        <x:v>30.45</x:v>
      </x:c>
      <x:c r="V2800" s="12">
        <x:v>38.1</x:v>
      </x:c>
      <x:c r="W2800" s="12">
        <x:f>NA()</x:f>
      </x:c>
    </x:row>
    <x:row r="2801">
      <x:c r="A2801">
        <x:v>230402</x:v>
      </x:c>
      <x:c r="B2801" s="1">
        <x:v>44758.4188952199</x:v>
      </x:c>
      <x:c r="C2801" s="6">
        <x:v>48.1551442483333</x:v>
      </x:c>
      <x:c r="D2801" s="14" t="s">
        <x:v>92</x:v>
      </x:c>
      <x:c r="E2801" s="15">
        <x:v>44733.6604549421</x:v>
      </x:c>
      <x:c r="F2801" t="s">
        <x:v>97</x:v>
      </x:c>
      <x:c r="G2801" s="6">
        <x:v>99.8371706335311</x:v>
      </x:c>
      <x:c r="H2801" t="s">
        <x:v>95</x:v>
      </x:c>
      <x:c r="I2801" s="6">
        <x:v>26.4219689560528</x:v>
      </x:c>
      <x:c r="J2801" t="s">
        <x:v>93</x:v>
      </x:c>
      <x:c r="K2801" s="6">
        <x:v>1020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20.862</x:v>
      </x:c>
      <x:c r="S2801" s="8">
        <x:v>73468.4722186928</x:v>
      </x:c>
      <x:c r="T2801" s="12">
        <x:v>256111.795509009</x:v>
      </x:c>
      <x:c r="U2801" s="12">
        <x:v>30.45</x:v>
      </x:c>
      <x:c r="V2801" s="12">
        <x:v>38.1</x:v>
      </x:c>
      <x:c r="W2801" s="12">
        <x:f>NA()</x:f>
      </x:c>
    </x:row>
    <x:row r="2802">
      <x:c r="A2802">
        <x:v>230404</x:v>
      </x:c>
      <x:c r="B2802" s="1">
        <x:v>44758.4189063657</x:v>
      </x:c>
      <x:c r="C2802" s="6">
        <x:v>48.1712025916667</x:v>
      </x:c>
      <x:c r="D2802" s="14" t="s">
        <x:v>92</x:v>
      </x:c>
      <x:c r="E2802" s="15">
        <x:v>44733.6604549421</x:v>
      </x:c>
      <x:c r="F2802" t="s">
        <x:v>97</x:v>
      </x:c>
      <x:c r="G2802" s="6">
        <x:v>99.849380112524</x:v>
      </x:c>
      <x:c r="H2802" t="s">
        <x:v>95</x:v>
      </x:c>
      <x:c r="I2802" s="6">
        <x:v>26.4097280644392</x:v>
      </x:c>
      <x:c r="J2802" t="s">
        <x:v>93</x:v>
      </x:c>
      <x:c r="K2802" s="6">
        <x:v>1020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20.862</x:v>
      </x:c>
      <x:c r="S2802" s="8">
        <x:v>73473.2112450892</x:v>
      </x:c>
      <x:c r="T2802" s="12">
        <x:v>256107.269818088</x:v>
      </x:c>
      <x:c r="U2802" s="12">
        <x:v>30.45</x:v>
      </x:c>
      <x:c r="V2802" s="12">
        <x:v>38.1</x:v>
      </x:c>
      <x:c r="W2802" s="12">
        <x:f>NA()</x:f>
      </x:c>
    </x:row>
    <x:row r="2803">
      <x:c r="A2803">
        <x:v>230413</x:v>
      </x:c>
      <x:c r="B2803" s="1">
        <x:v>44758.4189180903</x:v>
      </x:c>
      <x:c r="C2803" s="6">
        <x:v>48.1880693566667</x:v>
      </x:c>
      <x:c r="D2803" s="14" t="s">
        <x:v>92</x:v>
      </x:c>
      <x:c r="E2803" s="15">
        <x:v>44733.6604549421</x:v>
      </x:c>
      <x:c r="F2803" t="s">
        <x:v>97</x:v>
      </x:c>
      <x:c r="G2803" s="6">
        <x:v>99.8161587408044</x:v>
      </x:c>
      <x:c r="H2803" t="s">
        <x:v>95</x:v>
      </x:c>
      <x:c r="I2803" s="6">
        <x:v>26.4158485046678</x:v>
      </x:c>
      <x:c r="J2803" t="s">
        <x:v>93</x:v>
      </x:c>
      <x:c r="K2803" s="6">
        <x:v>1020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20.865</x:v>
      </x:c>
      <x:c r="S2803" s="8">
        <x:v>73474.2647425826</x:v>
      </x:c>
      <x:c r="T2803" s="12">
        <x:v>256115.813755446</x:v>
      </x:c>
      <x:c r="U2803" s="12">
        <x:v>30.45</x:v>
      </x:c>
      <x:c r="V2803" s="12">
        <x:v>38.1</x:v>
      </x:c>
      <x:c r="W2803" s="12">
        <x:f>NA()</x:f>
      </x:c>
    </x:row>
    <x:row r="2804">
      <x:c r="A2804">
        <x:v>230420</x:v>
      </x:c>
      <x:c r="B2804" s="1">
        <x:v>44758.4189297801</x:v>
      </x:c>
      <x:c r="C2804" s="6">
        <x:v>48.20490083</x:v>
      </x:c>
      <x:c r="D2804" s="14" t="s">
        <x:v>92</x:v>
      </x:c>
      <x:c r="E2804" s="15">
        <x:v>44733.6604549421</x:v>
      </x:c>
      <x:c r="F2804" t="s">
        <x:v>97</x:v>
      </x:c>
      <x:c r="G2804" s="6">
        <x:v>99.8251964906235</x:v>
      </x:c>
      <x:c r="H2804" t="s">
        <x:v>95</x:v>
      </x:c>
      <x:c r="I2804" s="6">
        <x:v>26.4158485046678</x:v>
      </x:c>
      <x:c r="J2804" t="s">
        <x:v>93</x:v>
      </x:c>
      <x:c r="K2804" s="6">
        <x:v>1020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20.864</x:v>
      </x:c>
      <x:c r="S2804" s="8">
        <x:v>73472.5377914162</x:v>
      </x:c>
      <x:c r="T2804" s="12">
        <x:v>256113.469639454</x:v>
      </x:c>
      <x:c r="U2804" s="12">
        <x:v>30.45</x:v>
      </x:c>
      <x:c r="V2804" s="12">
        <x:v>38.1</x:v>
      </x:c>
      <x:c r="W2804" s="12">
        <x:f>NA()</x:f>
      </x:c>
    </x:row>
    <x:row r="2805">
      <x:c r="A2805">
        <x:v>230422</x:v>
      </x:c>
      <x:c r="B2805" s="1">
        <x:v>44758.4189414352</x:v>
      </x:c>
      <x:c r="C2805" s="6">
        <x:v>48.2216872716667</x:v>
      </x:c>
      <x:c r="D2805" s="14" t="s">
        <x:v>92</x:v>
      </x:c>
      <x:c r="E2805" s="15">
        <x:v>44733.6604549421</x:v>
      </x:c>
      <x:c r="F2805" t="s">
        <x:v>97</x:v>
      </x:c>
      <x:c r="G2805" s="6">
        <x:v>99.7980863327535</x:v>
      </x:c>
      <x:c r="H2805" t="s">
        <x:v>95</x:v>
      </x:c>
      <x:c r="I2805" s="6">
        <x:v>26.4158485046678</x:v>
      </x:c>
      <x:c r="J2805" t="s">
        <x:v>93</x:v>
      </x:c>
      <x:c r="K2805" s="6">
        <x:v>1020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20.867</x:v>
      </x:c>
      <x:c r="S2805" s="8">
        <x:v>73470.7786696857</x:v>
      </x:c>
      <x:c r="T2805" s="12">
        <x:v>256118.214523654</x:v>
      </x:c>
      <x:c r="U2805" s="12">
        <x:v>30.45</x:v>
      </x:c>
      <x:c r="V2805" s="12">
        <x:v>38.1</x:v>
      </x:c>
      <x:c r="W2805" s="12">
        <x:f>NA()</x:f>
      </x:c>
    </x:row>
    <x:row r="2806">
      <x:c r="A2806">
        <x:v>230430</x:v>
      </x:c>
      <x:c r="B2806" s="1">
        <x:v>44758.418953125</x:v>
      </x:c>
      <x:c r="C2806" s="6">
        <x:v>48.238525525</x:v>
      </x:c>
      <x:c r="D2806" s="14" t="s">
        <x:v>92</x:v>
      </x:c>
      <x:c r="E2806" s="15">
        <x:v>44733.6604549421</x:v>
      </x:c>
      <x:c r="F2806" t="s">
        <x:v>97</x:v>
      </x:c>
      <x:c r="G2806" s="6">
        <x:v>99.7648853113297</x:v>
      </x:c>
      <x:c r="H2806" t="s">
        <x:v>95</x:v>
      </x:c>
      <x:c r="I2806" s="6">
        <x:v>26.4219689560528</x:v>
      </x:c>
      <x:c r="J2806" t="s">
        <x:v>93</x:v>
      </x:c>
      <x:c r="K2806" s="6">
        <x:v>1020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20.87</x:v>
      </x:c>
      <x:c r="S2806" s="8">
        <x:v>73472.0652972584</x:v>
      </x:c>
      <x:c r="T2806" s="12">
        <x:v>256115.971568224</x:v>
      </x:c>
      <x:c r="U2806" s="12">
        <x:v>30.45</x:v>
      </x:c>
      <x:c r="V2806" s="12">
        <x:v>38.1</x:v>
      </x:c>
      <x:c r="W2806" s="12">
        <x:f>NA()</x:f>
      </x:c>
    </x:row>
    <x:row r="2807">
      <x:c r="A2807">
        <x:v>230435</x:v>
      </x:c>
      <x:c r="B2807" s="1">
        <x:v>44758.4189642361</x:v>
      </x:c>
      <x:c r="C2807" s="6">
        <x:v>48.2545227216667</x:v>
      </x:c>
      <x:c r="D2807" s="14" t="s">
        <x:v>92</x:v>
      </x:c>
      <x:c r="E2807" s="15">
        <x:v>44733.6604549421</x:v>
      </x:c>
      <x:c r="F2807" t="s">
        <x:v>97</x:v>
      </x:c>
      <x:c r="G2807" s="6">
        <x:v>99.8161587408044</x:v>
      </x:c>
      <x:c r="H2807" t="s">
        <x:v>95</x:v>
      </x:c>
      <x:c r="I2807" s="6">
        <x:v>26.4158485046678</x:v>
      </x:c>
      <x:c r="J2807" t="s">
        <x:v>93</x:v>
      </x:c>
      <x:c r="K2807" s="6">
        <x:v>1020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20.865</x:v>
      </x:c>
      <x:c r="S2807" s="8">
        <x:v>73473.8865911077</x:v>
      </x:c>
      <x:c r="T2807" s="12">
        <x:v>256116.965900296</x:v>
      </x:c>
      <x:c r="U2807" s="12">
        <x:v>30.45</x:v>
      </x:c>
      <x:c r="V2807" s="12">
        <x:v>38.1</x:v>
      </x:c>
      <x:c r="W2807" s="12">
        <x:f>NA()</x:f>
      </x:c>
    </x:row>
    <x:row r="2808">
      <x:c r="A2808">
        <x:v>230442</x:v>
      </x:c>
      <x:c r="B2808" s="1">
        <x:v>44758.4189759259</x:v>
      </x:c>
      <x:c r="C2808" s="6">
        <x:v>48.271346585</x:v>
      </x:c>
      <x:c r="D2808" s="14" t="s">
        <x:v>92</x:v>
      </x:c>
      <x:c r="E2808" s="15">
        <x:v>44733.6604549421</x:v>
      </x:c>
      <x:c r="F2808" t="s">
        <x:v>97</x:v>
      </x:c>
      <x:c r="G2808" s="6">
        <x:v>99.7949180179623</x:v>
      </x:c>
      <x:c r="H2808" t="s">
        <x:v>95</x:v>
      </x:c>
      <x:c r="I2808" s="6">
        <x:v>26.4280894185963</x:v>
      </x:c>
      <x:c r="J2808" t="s">
        <x:v>93</x:v>
      </x:c>
      <x:c r="K2808" s="6">
        <x:v>1020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20.866</x:v>
      </x:c>
      <x:c r="S2808" s="8">
        <x:v>73468.0908056486</x:v>
      </x:c>
      <x:c r="T2808" s="12">
        <x:v>256111.277717166</x:v>
      </x:c>
      <x:c r="U2808" s="12">
        <x:v>30.45</x:v>
      </x:c>
      <x:c r="V2808" s="12">
        <x:v>38.1</x:v>
      </x:c>
      <x:c r="W2808" s="12">
        <x:f>NA()</x:f>
      </x:c>
    </x:row>
    <x:row r="2809">
      <x:c r="A2809">
        <x:v>230448</x:v>
      </x:c>
      <x:c r="B2809" s="1">
        <x:v>44758.4189876157</x:v>
      </x:c>
      <x:c r="C2809" s="6">
        <x:v>48.2881883216667</x:v>
      </x:c>
      <x:c r="D2809" s="14" t="s">
        <x:v>92</x:v>
      </x:c>
      <x:c r="E2809" s="15">
        <x:v>44733.6604549421</x:v>
      </x:c>
      <x:c r="F2809" t="s">
        <x:v>97</x:v>
      </x:c>
      <x:c r="G2809" s="6">
        <x:v>99.8010197295281</x:v>
      </x:c>
      <x:c r="H2809" t="s">
        <x:v>95</x:v>
      </x:c>
      <x:c r="I2809" s="6">
        <x:v>26.4219689560528</x:v>
      </x:c>
      <x:c r="J2809" t="s">
        <x:v>93</x:v>
      </x:c>
      <x:c r="K2809" s="6">
        <x:v>1020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20.866</x:v>
      </x:c>
      <x:c r="S2809" s="8">
        <x:v>73474.6465321216</x:v>
      </x:c>
      <x:c r="T2809" s="12">
        <x:v>256120.279276276</x:v>
      </x:c>
      <x:c r="U2809" s="12">
        <x:v>30.45</x:v>
      </x:c>
      <x:c r="V2809" s="12">
        <x:v>38.1</x:v>
      </x:c>
      <x:c r="W2809" s="12">
        <x:f>NA()</x:f>
      </x:c>
    </x:row>
    <x:row r="2810">
      <x:c r="A2810">
        <x:v>230456</x:v>
      </x:c>
      <x:c r="B2810" s="1">
        <x:v>44758.4189993403</x:v>
      </x:c>
      <x:c r="C2810" s="6">
        <x:v>48.3050725883333</x:v>
      </x:c>
      <x:c r="D2810" s="14" t="s">
        <x:v>92</x:v>
      </x:c>
      <x:c r="E2810" s="15">
        <x:v>44733.6604549421</x:v>
      </x:c>
      <x:c r="F2810" t="s">
        <x:v>97</x:v>
      </x:c>
      <x:c r="G2810" s="6">
        <x:v>99.7861193010415</x:v>
      </x:c>
      <x:c r="H2810" t="s">
        <x:v>95</x:v>
      </x:c>
      <x:c r="I2810" s="6">
        <x:v>26.4097280644392</x:v>
      </x:c>
      <x:c r="J2810" t="s">
        <x:v>93</x:v>
      </x:c>
      <x:c r="K2810" s="6">
        <x:v>1020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20.869</x:v>
      </x:c>
      <x:c r="S2810" s="8">
        <x:v>73469.1089002</x:v>
      </x:c>
      <x:c r="T2810" s="12">
        <x:v>256112.988531996</x:v>
      </x:c>
      <x:c r="U2810" s="12">
        <x:v>30.45</x:v>
      </x:c>
      <x:c r="V2810" s="12">
        <x:v>38.1</x:v>
      </x:c>
      <x:c r="W2810" s="12">
        <x:f>NA()</x:f>
      </x:c>
    </x:row>
    <x:row r="2811">
      <x:c r="A2811">
        <x:v>230463</x:v>
      </x:c>
      <x:c r="B2811" s="1">
        <x:v>44758.4190109954</x:v>
      </x:c>
      <x:c r="C2811" s="6">
        <x:v>48.3218760383333</x:v>
      </x:c>
      <x:c r="D2811" s="14" t="s">
        <x:v>92</x:v>
      </x:c>
      <x:c r="E2811" s="15">
        <x:v>44733.6604549421</x:v>
      </x:c>
      <x:c r="F2811" t="s">
        <x:v>97</x:v>
      </x:c>
      <x:c r="G2811" s="6">
        <x:v>99.8523159251582</x:v>
      </x:c>
      <x:c r="H2811" t="s">
        <x:v>95</x:v>
      </x:c>
      <x:c r="I2811" s="6">
        <x:v>26.4158485046678</x:v>
      </x:c>
      <x:c r="J2811" t="s">
        <x:v>93</x:v>
      </x:c>
      <x:c r="K2811" s="6">
        <x:v>1020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20.861</x:v>
      </x:c>
      <x:c r="S2811" s="8">
        <x:v>73471.3525260343</x:v>
      </x:c>
      <x:c r="T2811" s="12">
        <x:v>256111.662937577</x:v>
      </x:c>
      <x:c r="U2811" s="12">
        <x:v>30.45</x:v>
      </x:c>
      <x:c r="V2811" s="12">
        <x:v>38.1</x:v>
      </x:c>
      <x:c r="W2811" s="12">
        <x:f>NA()</x:f>
      </x:c>
    </x:row>
    <x:row r="2812">
      <x:c r="A2812">
        <x:v>230465</x:v>
      </x:c>
      <x:c r="B2812" s="1">
        <x:v>44758.4190221412</x:v>
      </x:c>
      <x:c r="C2812" s="6">
        <x:v>48.33790479</x:v>
      </x:c>
      <x:c r="D2812" s="14" t="s">
        <x:v>92</x:v>
      </x:c>
      <x:c r="E2812" s="15">
        <x:v>44733.6604549421</x:v>
      </x:c>
      <x:c r="F2812" t="s">
        <x:v>97</x:v>
      </x:c>
      <x:c r="G2812" s="6">
        <x:v>99.8313004417454</x:v>
      </x:c>
      <x:c r="H2812" t="s">
        <x:v>95</x:v>
      </x:c>
      <x:c r="I2812" s="6">
        <x:v>26.4097280644392</x:v>
      </x:c>
      <x:c r="J2812" t="s">
        <x:v>93</x:v>
      </x:c>
      <x:c r="K2812" s="6">
        <x:v>1020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20.864</x:v>
      </x:c>
      <x:c r="S2812" s="8">
        <x:v>73466.6995622262</x:v>
      </x:c>
      <x:c r="T2812" s="12">
        <x:v>256109.018440103</x:v>
      </x:c>
      <x:c r="U2812" s="12">
        <x:v>30.45</x:v>
      </x:c>
      <x:c r="V2812" s="12">
        <x:v>38.1</x:v>
      </x:c>
      <x:c r="W2812" s="12">
        <x:f>NA()</x:f>
      </x:c>
    </x:row>
    <x:row r="2813">
      <x:c r="A2813">
        <x:v>230475</x:v>
      </x:c>
      <x:c r="B2813" s="1">
        <x:v>44758.4190338773</x:v>
      </x:c>
      <x:c r="C2813" s="6">
        <x:v>48.3547879416667</x:v>
      </x:c>
      <x:c r="D2813" s="14" t="s">
        <x:v>92</x:v>
      </x:c>
      <x:c r="E2813" s="15">
        <x:v>44733.6604549421</x:v>
      </x:c>
      <x:c r="F2813" t="s">
        <x:v>97</x:v>
      </x:c>
      <x:c r="G2813" s="6">
        <x:v>99.7558542814979</x:v>
      </x:c>
      <x:c r="H2813" t="s">
        <x:v>95</x:v>
      </x:c>
      <x:c r="I2813" s="6">
        <x:v>26.4219689560528</x:v>
      </x:c>
      <x:c r="J2813" t="s">
        <x:v>93</x:v>
      </x:c>
      <x:c r="K2813" s="6">
        <x:v>1020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20.871</x:v>
      </x:c>
      <x:c r="S2813" s="8">
        <x:v>73471.5327616522</x:v>
      </x:c>
      <x:c r="T2813" s="12">
        <x:v>256109.343603722</x:v>
      </x:c>
      <x:c r="U2813" s="12">
        <x:v>30.45</x:v>
      </x:c>
      <x:c r="V2813" s="12">
        <x:v>38.1</x:v>
      </x:c>
      <x:c r="W2813" s="12">
        <x:f>NA()</x:f>
      </x:c>
    </x:row>
    <x:row r="2814">
      <x:c r="A2814">
        <x:v>230477</x:v>
      </x:c>
      <x:c r="B2814" s="1">
        <x:v>44758.4190455671</x:v>
      </x:c>
      <x:c r="C2814" s="6">
        <x:v>48.3716479333333</x:v>
      </x:c>
      <x:c r="D2814" s="14" t="s">
        <x:v>92</x:v>
      </x:c>
      <x:c r="E2814" s="15">
        <x:v>44733.6604549421</x:v>
      </x:c>
      <x:c r="F2814" t="s">
        <x:v>97</x:v>
      </x:c>
      <x:c r="G2814" s="6">
        <x:v>99.7861193010415</x:v>
      </x:c>
      <x:c r="H2814" t="s">
        <x:v>95</x:v>
      </x:c>
      <x:c r="I2814" s="6">
        <x:v>26.4097280644392</x:v>
      </x:c>
      <x:c r="J2814" t="s">
        <x:v>93</x:v>
      </x:c>
      <x:c r="K2814" s="6">
        <x:v>1020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20.869</x:v>
      </x:c>
      <x:c r="S2814" s="8">
        <x:v>73472.5285450345</x:v>
      </x:c>
      <x:c r="T2814" s="12">
        <x:v>256118.73195286</x:v>
      </x:c>
      <x:c r="U2814" s="12">
        <x:v>30.45</x:v>
      </x:c>
      <x:c r="V2814" s="12">
        <x:v>38.1</x:v>
      </x:c>
      <x:c r="W2814" s="12">
        <x:f>NA()</x:f>
      </x:c>
    </x:row>
    <x:row r="2815">
      <x:c r="A2815">
        <x:v>230482</x:v>
      </x:c>
      <x:c r="B2815" s="1">
        <x:v>44758.4190572569</x:v>
      </x:c>
      <x:c r="C2815" s="6">
        <x:v>48.38845902</x:v>
      </x:c>
      <x:c r="D2815" s="14" t="s">
        <x:v>92</x:v>
      </x:c>
      <x:c r="E2815" s="15">
        <x:v>44733.6604549421</x:v>
      </x:c>
      <x:c r="F2815" t="s">
        <x:v>97</x:v>
      </x:c>
      <x:c r="G2815" s="6">
        <x:v>99.7890516742045</x:v>
      </x:c>
      <x:c r="H2815" t="s">
        <x:v>95</x:v>
      </x:c>
      <x:c r="I2815" s="6">
        <x:v>26.4158485046678</x:v>
      </x:c>
      <x:c r="J2815" t="s">
        <x:v>93</x:v>
      </x:c>
      <x:c r="K2815" s="6">
        <x:v>1020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20.868</x:v>
      </x:c>
      <x:c r="S2815" s="8">
        <x:v>73472.4611118465</x:v>
      </x:c>
      <x:c r="T2815" s="12">
        <x:v>256123.037279366</x:v>
      </x:c>
      <x:c r="U2815" s="12">
        <x:v>30.45</x:v>
      </x:c>
      <x:c r="V2815" s="12">
        <x:v>38.1</x:v>
      </x:c>
      <x:c r="W2815" s="12">
        <x:f>NA()</x:f>
      </x:c>
    </x:row>
    <x:row r="2816">
      <x:c r="A2816">
        <x:v>230491</x:v>
      </x:c>
      <x:c r="B2816" s="1">
        <x:v>44758.4190683681</x:v>
      </x:c>
      <x:c r="C2816" s="6">
        <x:v>48.404437575</x:v>
      </x:c>
      <x:c r="D2816" s="14" t="s">
        <x:v>92</x:v>
      </x:c>
      <x:c r="E2816" s="15">
        <x:v>44733.6604549421</x:v>
      </x:c>
      <x:c r="F2816" t="s">
        <x:v>97</x:v>
      </x:c>
      <x:c r="G2816" s="6">
        <x:v>99.7890516742045</x:v>
      </x:c>
      <x:c r="H2816" t="s">
        <x:v>95</x:v>
      </x:c>
      <x:c r="I2816" s="6">
        <x:v>26.4158485046678</x:v>
      </x:c>
      <x:c r="J2816" t="s">
        <x:v>93</x:v>
      </x:c>
      <x:c r="K2816" s="6">
        <x:v>1020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20.868</x:v>
      </x:c>
      <x:c r="S2816" s="8">
        <x:v>73460.9043829583</x:v>
      </x:c>
      <x:c r="T2816" s="12">
        <x:v>256116.706194157</x:v>
      </x:c>
      <x:c r="U2816" s="12">
        <x:v>30.45</x:v>
      </x:c>
      <x:c r="V2816" s="12">
        <x:v>38.1</x:v>
      </x:c>
      <x:c r="W2816" s="12">
        <x:f>NA()</x:f>
      </x:c>
    </x:row>
    <x:row r="2817">
      <x:c r="A2817">
        <x:v>230498</x:v>
      </x:c>
      <x:c r="B2817" s="1">
        <x:v>44758.4190800116</x:v>
      </x:c>
      <x:c r="C2817" s="6">
        <x:v>48.421262495</x:v>
      </x:c>
      <x:c r="D2817" s="14" t="s">
        <x:v>92</x:v>
      </x:c>
      <x:c r="E2817" s="15">
        <x:v>44733.6604549421</x:v>
      </x:c>
      <x:c r="F2817" t="s">
        <x:v>97</x:v>
      </x:c>
      <x:c r="G2817" s="6">
        <x:v>99.8071220215674</x:v>
      </x:c>
      <x:c r="H2817" t="s">
        <x:v>95</x:v>
      </x:c>
      <x:c r="I2817" s="6">
        <x:v>26.4158485046678</x:v>
      </x:c>
      <x:c r="J2817" t="s">
        <x:v>93</x:v>
      </x:c>
      <x:c r="K2817" s="6">
        <x:v>1020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20.866</x:v>
      </x:c>
      <x:c r="S2817" s="8">
        <x:v>73468.2303594315</x:v>
      </x:c>
      <x:c r="T2817" s="12">
        <x:v>256113.698920025</x:v>
      </x:c>
      <x:c r="U2817" s="12">
        <x:v>30.45</x:v>
      </x:c>
      <x:c r="V2817" s="12">
        <x:v>38.1</x:v>
      </x:c>
      <x:c r="W2817" s="12">
        <x:f>NA()</x:f>
      </x:c>
    </x:row>
    <x:row r="2818">
      <x:c r="A2818">
        <x:v>230505</x:v>
      </x:c>
      <x:c r="B2818" s="1">
        <x:v>44758.4190917014</x:v>
      </x:c>
      <x:c r="C2818" s="6">
        <x:v>48.4380856633333</x:v>
      </x:c>
      <x:c r="D2818" s="14" t="s">
        <x:v>92</x:v>
      </x:c>
      <x:c r="E2818" s="15">
        <x:v>44733.6604549421</x:v>
      </x:c>
      <x:c r="F2818" t="s">
        <x:v>97</x:v>
      </x:c>
      <x:c r="G2818" s="6">
        <x:v>99.8010197295281</x:v>
      </x:c>
      <x:c r="H2818" t="s">
        <x:v>95</x:v>
      </x:c>
      <x:c r="I2818" s="6">
        <x:v>26.4219689560528</x:v>
      </x:c>
      <x:c r="J2818" t="s">
        <x:v>93</x:v>
      </x:c>
      <x:c r="K2818" s="6">
        <x:v>1020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20.866</x:v>
      </x:c>
      <x:c r="S2818" s="8">
        <x:v>73460.1857004581</x:v>
      </x:c>
      <x:c r="T2818" s="12">
        <x:v>256110.885285191</x:v>
      </x:c>
      <x:c r="U2818" s="12">
        <x:v>30.45</x:v>
      </x:c>
      <x:c r="V2818" s="12">
        <x:v>38.1</x:v>
      </x:c>
      <x:c r="W2818" s="12">
        <x:f>NA()</x:f>
      </x:c>
    </x:row>
    <x:row r="2819">
      <x:c r="A2819">
        <x:v>230509</x:v>
      </x:c>
      <x:c r="B2819" s="1">
        <x:v>44758.4191034722</x:v>
      </x:c>
      <x:c r="C2819" s="6">
        <x:v>48.4550045233333</x:v>
      </x:c>
      <x:c r="D2819" s="14" t="s">
        <x:v>92</x:v>
      </x:c>
      <x:c r="E2819" s="15">
        <x:v>44733.6604549421</x:v>
      </x:c>
      <x:c r="F2819" t="s">
        <x:v>97</x:v>
      </x:c>
      <x:c r="G2819" s="6">
        <x:v>99.7590229779848</x:v>
      </x:c>
      <x:c r="H2819" t="s">
        <x:v>95</x:v>
      </x:c>
      <x:c r="I2819" s="6">
        <x:v>26.4097280644392</x:v>
      </x:c>
      <x:c r="J2819" t="s">
        <x:v>93</x:v>
      </x:c>
      <x:c r="K2819" s="6">
        <x:v>1020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20.872</x:v>
      </x:c>
      <x:c r="S2819" s="8">
        <x:v>73468.8023334659</x:v>
      </x:c>
      <x:c r="T2819" s="12">
        <x:v>256115.714996778</x:v>
      </x:c>
      <x:c r="U2819" s="12">
        <x:v>30.45</x:v>
      </x:c>
      <x:c r="V2819" s="12">
        <x:v>38.1</x:v>
      </x:c>
      <x:c r="W2819" s="12">
        <x:f>NA()</x:f>
      </x:c>
    </x:row>
    <x:row r="2820">
      <x:c r="A2820">
        <x:v>230514</x:v>
      </x:c>
      <x:c r="B2820" s="1">
        <x:v>44758.4191151968</x:v>
      </x:c>
      <x:c r="C2820" s="6">
        <x:v>48.4718896466667</x:v>
      </x:c>
      <x:c r="D2820" s="14" t="s">
        <x:v>92</x:v>
      </x:c>
      <x:c r="E2820" s="15">
        <x:v>44733.6604549421</x:v>
      </x:c>
      <x:c r="F2820" t="s">
        <x:v>97</x:v>
      </x:c>
      <x:c r="G2820" s="6">
        <x:v>99.8161587408044</x:v>
      </x:c>
      <x:c r="H2820" t="s">
        <x:v>95</x:v>
      </x:c>
      <x:c r="I2820" s="6">
        <x:v>26.4158485046678</x:v>
      </x:c>
      <x:c r="J2820" t="s">
        <x:v>93</x:v>
      </x:c>
      <x:c r="K2820" s="6">
        <x:v>1020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20.865</x:v>
      </x:c>
      <x:c r="S2820" s="8">
        <x:v>73464.8049054463</x:v>
      </x:c>
      <x:c r="T2820" s="12">
        <x:v>256110.774495114</x:v>
      </x:c>
      <x:c r="U2820" s="12">
        <x:v>30.45</x:v>
      </x:c>
      <x:c r="V2820" s="12">
        <x:v>38.1</x:v>
      </x:c>
      <x:c r="W2820" s="12">
        <x:f>NA()</x:f>
      </x:c>
    </x:row>
    <x:row r="2821">
      <x:c r="A2821">
        <x:v>230519</x:v>
      </x:c>
      <x:c r="B2821" s="1">
        <x:v>44758.4191263079</x:v>
      </x:c>
      <x:c r="C2821" s="6">
        <x:v>48.4879227616667</x:v>
      </x:c>
      <x:c r="D2821" s="14" t="s">
        <x:v>92</x:v>
      </x:c>
      <x:c r="E2821" s="15">
        <x:v>44733.6604549421</x:v>
      </x:c>
      <x:c r="F2821" t="s">
        <x:v>97</x:v>
      </x:c>
      <x:c r="G2821" s="6">
        <x:v>99.8010197295281</x:v>
      </x:c>
      <x:c r="H2821" t="s">
        <x:v>95</x:v>
      </x:c>
      <x:c r="I2821" s="6">
        <x:v>26.4219689560528</x:v>
      </x:c>
      <x:c r="J2821" t="s">
        <x:v>93</x:v>
      </x:c>
      <x:c r="K2821" s="6">
        <x:v>1020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20.866</x:v>
      </x:c>
      <x:c r="S2821" s="8">
        <x:v>73465.3779299411</x:v>
      </x:c>
      <x:c r="T2821" s="12">
        <x:v>256100.659508011</x:v>
      </x:c>
      <x:c r="U2821" s="12">
        <x:v>30.45</x:v>
      </x:c>
      <x:c r="V2821" s="12">
        <x:v>38.1</x:v>
      </x:c>
      <x:c r="W2821" s="12">
        <x:f>NA()</x:f>
      </x:c>
    </x:row>
    <x:row r="2822">
      <x:c r="A2822">
        <x:v>230525</x:v>
      </x:c>
      <x:c r="B2822" s="1">
        <x:v>44758.419137963</x:v>
      </x:c>
      <x:c r="C2822" s="6">
        <x:v>48.504690035</x:v>
      </x:c>
      <x:c r="D2822" s="14" t="s">
        <x:v>92</x:v>
      </x:c>
      <x:c r="E2822" s="15">
        <x:v>44733.6604549421</x:v>
      </x:c>
      <x:c r="F2822" t="s">
        <x:v>97</x:v>
      </x:c>
      <x:c r="G2822" s="6">
        <x:v>99.8041886661889</x:v>
      </x:c>
      <x:c r="H2822" t="s">
        <x:v>95</x:v>
      </x:c>
      <x:c r="I2822" s="6">
        <x:v>26.4097280644392</x:v>
      </x:c>
      <x:c r="J2822" t="s">
        <x:v>93</x:v>
      </x:c>
      <x:c r="K2822" s="6">
        <x:v>1020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20.867</x:v>
      </x:c>
      <x:c r="S2822" s="8">
        <x:v>73463.7030534336</x:v>
      </x:c>
      <x:c r="T2822" s="12">
        <x:v>256111.485064934</x:v>
      </x:c>
      <x:c r="U2822" s="12">
        <x:v>30.45</x:v>
      </x:c>
      <x:c r="V2822" s="12">
        <x:v>38.1</x:v>
      </x:c>
      <x:c r="W2822" s="12">
        <x:f>NA()</x:f>
      </x:c>
    </x:row>
    <x:row r="2823">
      <x:c r="A2823">
        <x:v>230530</x:v>
      </x:c>
      <x:c r="B2823" s="1">
        <x:v>44758.4191496875</x:v>
      </x:c>
      <x:c r="C2823" s="6">
        <x:v>48.5215555216667</x:v>
      </x:c>
      <x:c r="D2823" s="14" t="s">
        <x:v>92</x:v>
      </x:c>
      <x:c r="E2823" s="15">
        <x:v>44733.6604549421</x:v>
      </x:c>
      <x:c r="F2823" t="s">
        <x:v>97</x:v>
      </x:c>
      <x:c r="G2823" s="6">
        <x:v>99.7709854472659</x:v>
      </x:c>
      <x:c r="H2823" t="s">
        <x:v>95</x:v>
      </x:c>
      <x:c r="I2823" s="6">
        <x:v>26.4158485046678</x:v>
      </x:c>
      <x:c r="J2823" t="s">
        <x:v>93</x:v>
      </x:c>
      <x:c r="K2823" s="6">
        <x:v>1020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20.87</x:v>
      </x:c>
      <x:c r="S2823" s="8">
        <x:v>73467.146634285</x:v>
      </x:c>
      <x:c r="T2823" s="12">
        <x:v>256112.722779152</x:v>
      </x:c>
      <x:c r="U2823" s="12">
        <x:v>30.45</x:v>
      </x:c>
      <x:c r="V2823" s="12">
        <x:v>38.1</x:v>
      </x:c>
      <x:c r="W2823" s="12">
        <x:f>NA()</x:f>
      </x:c>
    </x:row>
    <x:row r="2824">
      <x:c r="A2824">
        <x:v>230539</x:v>
      </x:c>
      <x:c r="B2824" s="1">
        <x:v>44758.4191613773</x:v>
      </x:c>
      <x:c r="C2824" s="6">
        <x:v>48.5384170166667</x:v>
      </x:c>
      <x:c r="D2824" s="14" t="s">
        <x:v>92</x:v>
      </x:c>
      <x:c r="E2824" s="15">
        <x:v>44733.6604549421</x:v>
      </x:c>
      <x:c r="F2824" t="s">
        <x:v>97</x:v>
      </x:c>
      <x:c r="G2824" s="6">
        <x:v>99.8041886661889</x:v>
      </x:c>
      <x:c r="H2824" t="s">
        <x:v>95</x:v>
      </x:c>
      <x:c r="I2824" s="6">
        <x:v>26.4097280644392</x:v>
      </x:c>
      <x:c r="J2824" t="s">
        <x:v>93</x:v>
      </x:c>
      <x:c r="K2824" s="6">
        <x:v>1020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20.867</x:v>
      </x:c>
      <x:c r="S2824" s="8">
        <x:v>73462.6478882476</x:v>
      </x:c>
      <x:c r="T2824" s="12">
        <x:v>256115.91113811</x:v>
      </x:c>
      <x:c r="U2824" s="12">
        <x:v>30.45</x:v>
      </x:c>
      <x:c r="V2824" s="12">
        <x:v>38.1</x:v>
      </x:c>
      <x:c r="W2824" s="12">
        <x:f>NA()</x:f>
      </x:c>
    </x:row>
    <x:row r="2825">
      <x:c r="A2825">
        <x:v>230543</x:v>
      </x:c>
      <x:c r="B2825" s="1">
        <x:v>44758.4191724884</x:v>
      </x:c>
      <x:c r="C2825" s="6">
        <x:v>48.5543970733333</x:v>
      </x:c>
      <x:c r="D2825" s="14" t="s">
        <x:v>92</x:v>
      </x:c>
      <x:c r="E2825" s="15">
        <x:v>44733.6604549421</x:v>
      </x:c>
      <x:c r="F2825" t="s">
        <x:v>97</x:v>
      </x:c>
      <x:c r="G2825" s="6">
        <x:v>99.8071220215674</x:v>
      </x:c>
      <x:c r="H2825" t="s">
        <x:v>95</x:v>
      </x:c>
      <x:c r="I2825" s="6">
        <x:v>26.4158485046678</x:v>
      </x:c>
      <x:c r="J2825" t="s">
        <x:v>93</x:v>
      </x:c>
      <x:c r="K2825" s="6">
        <x:v>1020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20.866</x:v>
      </x:c>
      <x:c r="S2825" s="8">
        <x:v>73457.6575195963</x:v>
      </x:c>
      <x:c r="T2825" s="12">
        <x:v>256106.504416753</x:v>
      </x:c>
      <x:c r="U2825" s="12">
        <x:v>30.45</x:v>
      </x:c>
      <x:c r="V2825" s="12">
        <x:v>38.1</x:v>
      </x:c>
      <x:c r="W2825" s="12">
        <x:f>NA()</x:f>
      </x:c>
    </x:row>
    <x:row r="2826">
      <x:c r="A2826">
        <x:v>230549</x:v>
      </x:c>
      <x:c r="B2826" s="1">
        <x:v>44758.4191841782</x:v>
      </x:c>
      <x:c r="C2826" s="6">
        <x:v>48.5712204833333</x:v>
      </x:c>
      <x:c r="D2826" s="14" t="s">
        <x:v>92</x:v>
      </x:c>
      <x:c r="E2826" s="15">
        <x:v>44733.6604549421</x:v>
      </x:c>
      <x:c r="F2826" t="s">
        <x:v>97</x:v>
      </x:c>
      <x:c r="G2826" s="6">
        <x:v>99.7590229779848</x:v>
      </x:c>
      <x:c r="H2826" t="s">
        <x:v>95</x:v>
      </x:c>
      <x:c r="I2826" s="6">
        <x:v>26.4097280644392</x:v>
      </x:c>
      <x:c r="J2826" t="s">
        <x:v>93</x:v>
      </x:c>
      <x:c r="K2826" s="6">
        <x:v>1020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20.872</x:v>
      </x:c>
      <x:c r="S2826" s="8">
        <x:v>73462.8265369071</x:v>
      </x:c>
      <x:c r="T2826" s="12">
        <x:v>256105.497998287</x:v>
      </x:c>
      <x:c r="U2826" s="12">
        <x:v>30.45</x:v>
      </x:c>
      <x:c r="V2826" s="12">
        <x:v>38.1</x:v>
      </x:c>
      <x:c r="W2826" s="12">
        <x:f>NA()</x:f>
      </x:c>
    </x:row>
    <x:row r="2827">
      <x:c r="A2827">
        <x:v>230554</x:v>
      </x:c>
      <x:c r="B2827" s="1">
        <x:v>44758.4191959144</x:v>
      </x:c>
      <x:c r="C2827" s="6">
        <x:v>48.5881337516667</x:v>
      </x:c>
      <x:c r="D2827" s="14" t="s">
        <x:v>92</x:v>
      </x:c>
      <x:c r="E2827" s="15">
        <x:v>44733.6604549421</x:v>
      </x:c>
      <x:c r="F2827" t="s">
        <x:v>97</x:v>
      </x:c>
      <x:c r="G2827" s="6">
        <x:v>99.7890516742045</x:v>
      </x:c>
      <x:c r="H2827" t="s">
        <x:v>95</x:v>
      </x:c>
      <x:c r="I2827" s="6">
        <x:v>26.4158485046678</x:v>
      </x:c>
      <x:c r="J2827" t="s">
        <x:v>93</x:v>
      </x:c>
      <x:c r="K2827" s="6">
        <x:v>1020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20.868</x:v>
      </x:c>
      <x:c r="S2827" s="8">
        <x:v>73460.4296180837</x:v>
      </x:c>
      <x:c r="T2827" s="12">
        <x:v>256104.381100042</x:v>
      </x:c>
      <x:c r="U2827" s="12">
        <x:v>30.45</x:v>
      </x:c>
      <x:c r="V2827" s="12">
        <x:v>38.1</x:v>
      </x:c>
      <x:c r="W2827" s="12">
        <x:f>NA()</x:f>
      </x:c>
    </x:row>
    <x:row r="2828">
      <x:c r="A2828">
        <x:v>230563</x:v>
      </x:c>
      <x:c r="B2828" s="1">
        <x:v>44758.4192076042</x:v>
      </x:c>
      <x:c r="C2828" s="6">
        <x:v>48.6049478766667</x:v>
      </x:c>
      <x:c r="D2828" s="14" t="s">
        <x:v>92</x:v>
      </x:c>
      <x:c r="E2828" s="15">
        <x:v>44733.6604549421</x:v>
      </x:c>
      <x:c r="F2828" t="s">
        <x:v>97</x:v>
      </x:c>
      <x:c r="G2828" s="6">
        <x:v>99.7770861635591</x:v>
      </x:c>
      <x:c r="H2828" t="s">
        <x:v>95</x:v>
      </x:c>
      <x:c r="I2828" s="6">
        <x:v>26.4097280644392</x:v>
      </x:c>
      <x:c r="J2828" t="s">
        <x:v>93</x:v>
      </x:c>
      <x:c r="K2828" s="6">
        <x:v>1020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20.87</x:v>
      </x:c>
      <x:c r="S2828" s="8">
        <x:v>73459.089193594</x:v>
      </x:c>
      <x:c r="T2828" s="12">
        <x:v>256116.530335331</x:v>
      </x:c>
      <x:c r="U2828" s="12">
        <x:v>30.45</x:v>
      </x:c>
      <x:c r="V2828" s="12">
        <x:v>38.1</x:v>
      </x:c>
      <x:c r="W2828" s="12">
        <x:f>NA()</x:f>
      </x:c>
    </x:row>
    <x:row r="2829">
      <x:c r="A2829">
        <x:v>230571</x:v>
      </x:c>
      <x:c r="B2829" s="1">
        <x:v>44758.4192193287</x:v>
      </x:c>
      <x:c r="C2829" s="6">
        <x:v>48.621840225</x:v>
      </x:c>
      <x:c r="D2829" s="14" t="s">
        <x:v>92</x:v>
      </x:c>
      <x:c r="E2829" s="15">
        <x:v>44733.6604549421</x:v>
      </x:c>
      <x:c r="F2829" t="s">
        <x:v>97</x:v>
      </x:c>
      <x:c r="G2829" s="6">
        <x:v>99.7890516742045</x:v>
      </x:c>
      <x:c r="H2829" t="s">
        <x:v>95</x:v>
      </x:c>
      <x:c r="I2829" s="6">
        <x:v>26.4158485046678</x:v>
      </x:c>
      <x:c r="J2829" t="s">
        <x:v>93</x:v>
      </x:c>
      <x:c r="K2829" s="6">
        <x:v>1020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20.868</x:v>
      </x:c>
      <x:c r="S2829" s="8">
        <x:v>73467.5712054893</x:v>
      </x:c>
      <x:c r="T2829" s="12">
        <x:v>256107.864651773</x:v>
      </x:c>
      <x:c r="U2829" s="12">
        <x:v>30.45</x:v>
      </x:c>
      <x:c r="V2829" s="12">
        <x:v>38.1</x:v>
      </x:c>
      <x:c r="W2829" s="12">
        <x:f>NA()</x:f>
      </x:c>
    </x:row>
    <x:row r="2830">
      <x:c r="A2830">
        <x:v>230573</x:v>
      </x:c>
      <x:c r="B2830" s="1">
        <x:v>44758.4192304398</x:v>
      </x:c>
      <x:c r="C2830" s="6">
        <x:v>48.6378646616667</x:v>
      </x:c>
      <x:c r="D2830" s="14" t="s">
        <x:v>92</x:v>
      </x:c>
      <x:c r="E2830" s="15">
        <x:v>44733.6604549421</x:v>
      </x:c>
      <x:c r="F2830" t="s">
        <x:v>97</x:v>
      </x:c>
      <x:c r="G2830" s="6">
        <x:v>99.8041886661889</x:v>
      </x:c>
      <x:c r="H2830" t="s">
        <x:v>95</x:v>
      </x:c>
      <x:c r="I2830" s="6">
        <x:v>26.4097280644392</x:v>
      </x:c>
      <x:c r="J2830" t="s">
        <x:v>93</x:v>
      </x:c>
      <x:c r="K2830" s="6">
        <x:v>1020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20.867</x:v>
      </x:c>
      <x:c r="S2830" s="8">
        <x:v>73462.6954572853</x:v>
      </x:c>
      <x:c r="T2830" s="12">
        <x:v>256108.116196769</x:v>
      </x:c>
      <x:c r="U2830" s="12">
        <x:v>30.45</x:v>
      </x:c>
      <x:c r="V2830" s="12">
        <x:v>38.1</x:v>
      </x:c>
      <x:c r="W2830" s="12">
        <x:f>NA()</x:f>
      </x:c>
    </x:row>
    <x:row r="2831">
      <x:c r="A2831">
        <x:v>230579</x:v>
      </x:c>
      <x:c r="B2831" s="1">
        <x:v>44758.4192420949</x:v>
      </x:c>
      <x:c r="C2831" s="6">
        <x:v>48.6546291216667</x:v>
      </x:c>
      <x:c r="D2831" s="14" t="s">
        <x:v>92</x:v>
      </x:c>
      <x:c r="E2831" s="15">
        <x:v>44733.6604549421</x:v>
      </x:c>
      <x:c r="F2831" t="s">
        <x:v>97</x:v>
      </x:c>
      <x:c r="G2831" s="6">
        <x:v>99.7770861635591</x:v>
      </x:c>
      <x:c r="H2831" t="s">
        <x:v>95</x:v>
      </x:c>
      <x:c r="I2831" s="6">
        <x:v>26.4097280644392</x:v>
      </x:c>
      <x:c r="J2831" t="s">
        <x:v>93</x:v>
      </x:c>
      <x:c r="K2831" s="6">
        <x:v>1020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20.87</x:v>
      </x:c>
      <x:c r="S2831" s="8">
        <x:v>73461.9898483135</x:v>
      </x:c>
      <x:c r="T2831" s="12">
        <x:v>256117.996930743</x:v>
      </x:c>
      <x:c r="U2831" s="12">
        <x:v>30.45</x:v>
      </x:c>
      <x:c r="V2831" s="12">
        <x:v>38.1</x:v>
      </x:c>
      <x:c r="W2831" s="12">
        <x:f>NA()</x:f>
      </x:c>
    </x:row>
    <x:row r="2832">
      <x:c r="A2832">
        <x:v>230585</x:v>
      </x:c>
      <x:c r="B2832" s="1">
        <x:v>44758.4192537847</x:v>
      </x:c>
      <x:c r="C2832" s="6">
        <x:v>48.671472345</x:v>
      </x:c>
      <x:c r="D2832" s="14" t="s">
        <x:v>92</x:v>
      </x:c>
      <x:c r="E2832" s="15">
        <x:v>44733.6604549421</x:v>
      </x:c>
      <x:c r="F2832" t="s">
        <x:v>97</x:v>
      </x:c>
      <x:c r="G2832" s="6">
        <x:v>99.8161587408044</x:v>
      </x:c>
      <x:c r="H2832" t="s">
        <x:v>95</x:v>
      </x:c>
      <x:c r="I2832" s="6">
        <x:v>26.4158485046678</x:v>
      </x:c>
      <x:c r="J2832" t="s">
        <x:v>93</x:v>
      </x:c>
      <x:c r="K2832" s="6">
        <x:v>1020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20.865</x:v>
      </x:c>
      <x:c r="S2832" s="8">
        <x:v>73460.3910837356</x:v>
      </x:c>
      <x:c r="T2832" s="12">
        <x:v>256108.405090299</x:v>
      </x:c>
      <x:c r="U2832" s="12">
        <x:v>30.45</x:v>
      </x:c>
      <x:c r="V2832" s="12">
        <x:v>38.1</x:v>
      </x:c>
      <x:c r="W2832" s="12">
        <x:f>NA()</x:f>
      </x:c>
    </x:row>
    <x:row r="2833">
      <x:c r="A2833">
        <x:v>230591</x:v>
      </x:c>
      <x:c r="B2833" s="1">
        <x:v>44758.4192654745</x:v>
      </x:c>
      <x:c r="C2833" s="6">
        <x:v>48.6882881433333</x:v>
      </x:c>
      <x:c r="D2833" s="14" t="s">
        <x:v>92</x:v>
      </x:c>
      <x:c r="E2833" s="15">
        <x:v>44733.6604549421</x:v>
      </x:c>
      <x:c r="F2833" t="s">
        <x:v>97</x:v>
      </x:c>
      <x:c r="G2833" s="6">
        <x:v>99.8071220215674</x:v>
      </x:c>
      <x:c r="H2833" t="s">
        <x:v>95</x:v>
      </x:c>
      <x:c r="I2833" s="6">
        <x:v>26.4158485046678</x:v>
      </x:c>
      <x:c r="J2833" t="s">
        <x:v>93</x:v>
      </x:c>
      <x:c r="K2833" s="6">
        <x:v>1020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20.866</x:v>
      </x:c>
      <x:c r="S2833" s="8">
        <x:v>73458.2883579035</x:v>
      </x:c>
      <x:c r="T2833" s="12">
        <x:v>256111.265736314</x:v>
      </x:c>
      <x:c r="U2833" s="12">
        <x:v>30.45</x:v>
      </x:c>
      <x:c r="V2833" s="12">
        <x:v>38.1</x:v>
      </x:c>
      <x:c r="W2833" s="12">
        <x:f>NA()</x:f>
      </x:c>
    </x:row>
    <x:row r="2834">
      <x:c r="A2834">
        <x:v>230600</x:v>
      </x:c>
      <x:c r="B2834" s="1">
        <x:v>44758.4192771181</x:v>
      </x:c>
      <x:c r="C2834" s="6">
        <x:v>48.705087165</x:v>
      </x:c>
      <x:c r="D2834" s="14" t="s">
        <x:v>92</x:v>
      </x:c>
      <x:c r="E2834" s="15">
        <x:v>44733.6604549421</x:v>
      </x:c>
      <x:c r="F2834" t="s">
        <x:v>97</x:v>
      </x:c>
      <x:c r="G2834" s="6">
        <x:v>99.822262152637</x:v>
      </x:c>
      <x:c r="H2834" t="s">
        <x:v>95</x:v>
      </x:c>
      <x:c r="I2834" s="6">
        <x:v>26.4097280644392</x:v>
      </x:c>
      <x:c r="J2834" t="s">
        <x:v>93</x:v>
      </x:c>
      <x:c r="K2834" s="6">
        <x:v>1020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20.865</x:v>
      </x:c>
      <x:c r="S2834" s="8">
        <x:v>73452.7901364307</x:v>
      </x:c>
      <x:c r="T2834" s="12">
        <x:v>256099.382758192</x:v>
      </x:c>
      <x:c r="U2834" s="12">
        <x:v>30.45</x:v>
      </x:c>
      <x:c r="V2834" s="12">
        <x:v>38.1</x:v>
      </x:c>
      <x:c r="W2834" s="12">
        <x:f>NA()</x:f>
      </x:c>
    </x:row>
    <x:row r="2835">
      <x:c r="A2835">
        <x:v>230602</x:v>
      </x:c>
      <x:c r="B2835" s="1">
        <x:v>44758.4192882755</x:v>
      </x:c>
      <x:c r="C2835" s="6">
        <x:v>48.721099925</x:v>
      </x:c>
      <x:c r="D2835" s="14" t="s">
        <x:v>92</x:v>
      </x:c>
      <x:c r="E2835" s="15">
        <x:v>44733.6604549421</x:v>
      </x:c>
      <x:c r="F2835" t="s">
        <x:v>97</x:v>
      </x:c>
      <x:c r="G2835" s="6">
        <x:v>99.8041886661889</x:v>
      </x:c>
      <x:c r="H2835" t="s">
        <x:v>95</x:v>
      </x:c>
      <x:c r="I2835" s="6">
        <x:v>26.4097280644392</x:v>
      </x:c>
      <x:c r="J2835" t="s">
        <x:v>93</x:v>
      </x:c>
      <x:c r="K2835" s="6">
        <x:v>1020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20.867</x:v>
      </x:c>
      <x:c r="S2835" s="8">
        <x:v>73456.9404511657</x:v>
      </x:c>
      <x:c r="T2835" s="12">
        <x:v>256104.016795151</x:v>
      </x:c>
      <x:c r="U2835" s="12">
        <x:v>30.45</x:v>
      </x:c>
      <x:c r="V2835" s="12">
        <x:v>38.1</x:v>
      </x:c>
      <x:c r="W2835" s="12">
        <x:f>NA()</x:f>
      </x:c>
    </x:row>
    <x:row r="2836">
      <x:c r="A2836">
        <x:v>230609</x:v>
      </x:c>
      <x:c r="B2836" s="1">
        <x:v>44758.4192999653</x:v>
      </x:c>
      <x:c r="C2836" s="6">
        <x:v>48.7379326683333</x:v>
      </x:c>
      <x:c r="D2836" s="14" t="s">
        <x:v>92</x:v>
      </x:c>
      <x:c r="E2836" s="15">
        <x:v>44733.6604549421</x:v>
      </x:c>
      <x:c r="F2836" t="s">
        <x:v>97</x:v>
      </x:c>
      <x:c r="G2836" s="6">
        <x:v>99.7800180457614</x:v>
      </x:c>
      <x:c r="H2836" t="s">
        <x:v>95</x:v>
      </x:c>
      <x:c r="I2836" s="6">
        <x:v>26.4158485046678</x:v>
      </x:c>
      <x:c r="J2836" t="s">
        <x:v>93</x:v>
      </x:c>
      <x:c r="K2836" s="6">
        <x:v>1020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20.869</x:v>
      </x:c>
      <x:c r="S2836" s="8">
        <x:v>73457.6709844646</x:v>
      </x:c>
      <x:c r="T2836" s="12">
        <x:v>256105.895131272</x:v>
      </x:c>
      <x:c r="U2836" s="12">
        <x:v>30.45</x:v>
      </x:c>
      <x:c r="V2836" s="12">
        <x:v>38.1</x:v>
      </x:c>
      <x:c r="W2836" s="12">
        <x:f>NA()</x:f>
      </x:c>
    </x:row>
    <x:row r="2837">
      <x:c r="A2837">
        <x:v>230616</x:v>
      </x:c>
      <x:c r="B2837" s="1">
        <x:v>44758.4193115741</x:v>
      </x:c>
      <x:c r="C2837" s="6">
        <x:v>48.7547127333333</x:v>
      </x:c>
      <x:c r="D2837" s="14" t="s">
        <x:v>92</x:v>
      </x:c>
      <x:c r="E2837" s="15">
        <x:v>44733.6604549421</x:v>
      </x:c>
      <x:c r="F2837" t="s">
        <x:v>97</x:v>
      </x:c>
      <x:c r="G2837" s="6">
        <x:v>99.7980863327535</x:v>
      </x:c>
      <x:c r="H2837" t="s">
        <x:v>95</x:v>
      </x:c>
      <x:c r="I2837" s="6">
        <x:v>26.4158485046678</x:v>
      </x:c>
      <x:c r="J2837" t="s">
        <x:v>93</x:v>
      </x:c>
      <x:c r="K2837" s="6">
        <x:v>1020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20.867</x:v>
      </x:c>
      <x:c r="S2837" s="8">
        <x:v>73458.5747620382</x:v>
      </x:c>
      <x:c r="T2837" s="12">
        <x:v>256107.063454812</x:v>
      </x:c>
      <x:c r="U2837" s="12">
        <x:v>30.45</x:v>
      </x:c>
      <x:c r="V2837" s="12">
        <x:v>38.1</x:v>
      </x:c>
      <x:c r="W2837" s="12">
        <x:f>NA()</x:f>
      </x:c>
    </x:row>
    <x:row r="2838">
      <x:c r="A2838">
        <x:v>230621</x:v>
      </x:c>
      <x:c r="B2838" s="1">
        <x:v>44758.4193232986</x:v>
      </x:c>
      <x:c r="C2838" s="6">
        <x:v>48.7715783583333</x:v>
      </x:c>
      <x:c r="D2838" s="14" t="s">
        <x:v>92</x:v>
      </x:c>
      <x:c r="E2838" s="15">
        <x:v>44733.6604549421</x:v>
      </x:c>
      <x:c r="F2838" t="s">
        <x:v>97</x:v>
      </x:c>
      <x:c r="G2838" s="6">
        <x:v>99.7800180457614</x:v>
      </x:c>
      <x:c r="H2838" t="s">
        <x:v>95</x:v>
      </x:c>
      <x:c r="I2838" s="6">
        <x:v>26.4158485046678</x:v>
      </x:c>
      <x:c r="J2838" t="s">
        <x:v>93</x:v>
      </x:c>
      <x:c r="K2838" s="6">
        <x:v>1020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20.869</x:v>
      </x:c>
      <x:c r="S2838" s="8">
        <x:v>73458.5087937994</x:v>
      </x:c>
      <x:c r="T2838" s="12">
        <x:v>256104.723147283</x:v>
      </x:c>
      <x:c r="U2838" s="12">
        <x:v>30.45</x:v>
      </x:c>
      <x:c r="V2838" s="12">
        <x:v>38.1</x:v>
      </x:c>
      <x:c r="W2838" s="12">
        <x:f>NA()</x:f>
      </x:c>
    </x:row>
    <x:row r="2839">
      <x:c r="A2839">
        <x:v>230630</x:v>
      </x:c>
      <x:c r="B2839" s="1">
        <x:v>44758.4193350694</x:v>
      </x:c>
      <x:c r="C2839" s="6">
        <x:v>48.7885089433333</x:v>
      </x:c>
      <x:c r="D2839" s="14" t="s">
        <x:v>92</x:v>
      </x:c>
      <x:c r="E2839" s="15">
        <x:v>44733.6604549421</x:v>
      </x:c>
      <x:c r="F2839" t="s">
        <x:v>97</x:v>
      </x:c>
      <x:c r="G2839" s="6">
        <x:v>99.7951534685319</x:v>
      </x:c>
      <x:c r="H2839" t="s">
        <x:v>95</x:v>
      </x:c>
      <x:c r="I2839" s="6">
        <x:v>26.4097280644392</x:v>
      </x:c>
      <x:c r="J2839" t="s">
        <x:v>93</x:v>
      </x:c>
      <x:c r="K2839" s="6">
        <x:v>1020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20.868</x:v>
      </x:c>
      <x:c r="S2839" s="8">
        <x:v>73459.4546685272</x:v>
      </x:c>
      <x:c r="T2839" s="12">
        <x:v>256112.777224357</x:v>
      </x:c>
      <x:c r="U2839" s="12">
        <x:v>30.45</x:v>
      </x:c>
      <x:c r="V2839" s="12">
        <x:v>38.1</x:v>
      </x:c>
      <x:c r="W2839" s="12">
        <x:f>NA()</x:f>
      </x:c>
    </x:row>
    <x:row r="2840">
      <x:c r="A2840">
        <x:v>230633</x:v>
      </x:c>
      <x:c r="B2840" s="1">
        <x:v>44758.4193461458</x:v>
      </x:c>
      <x:c r="C2840" s="6">
        <x:v>48.8044819383333</x:v>
      </x:c>
      <x:c r="D2840" s="14" t="s">
        <x:v>92</x:v>
      </x:c>
      <x:c r="E2840" s="15">
        <x:v>44733.6604549421</x:v>
      </x:c>
      <x:c r="F2840" t="s">
        <x:v>97</x:v>
      </x:c>
      <x:c r="G2840" s="6">
        <x:v>99.7861193010415</x:v>
      </x:c>
      <x:c r="H2840" t="s">
        <x:v>95</x:v>
      </x:c>
      <x:c r="I2840" s="6">
        <x:v>26.4097280644392</x:v>
      </x:c>
      <x:c r="J2840" t="s">
        <x:v>93</x:v>
      </x:c>
      <x:c r="K2840" s="6">
        <x:v>1020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20.869</x:v>
      </x:c>
      <x:c r="S2840" s="8">
        <x:v>73461.5159165443</x:v>
      </x:c>
      <x:c r="T2840" s="12">
        <x:v>256120.742447708</x:v>
      </x:c>
      <x:c r="U2840" s="12">
        <x:v>30.45</x:v>
      </x:c>
      <x:c r="V2840" s="12">
        <x:v>38.1</x:v>
      </x:c>
      <x:c r="W2840" s="12">
        <x:f>NA()</x:f>
      </x:c>
    </x:row>
    <x:row r="2841">
      <x:c r="A2841">
        <x:v>230643</x:v>
      </x:c>
      <x:c r="B2841" s="1">
        <x:v>44758.4193578357</x:v>
      </x:c>
      <x:c r="C2841" s="6">
        <x:v>48.8213005233333</x:v>
      </x:c>
      <x:c r="D2841" s="14" t="s">
        <x:v>92</x:v>
      </x:c>
      <x:c r="E2841" s="15">
        <x:v>44733.6604549421</x:v>
      </x:c>
      <x:c r="F2841" t="s">
        <x:v>97</x:v>
      </x:c>
      <x:c r="G2841" s="6">
        <x:v>99.8161587408044</x:v>
      </x:c>
      <x:c r="H2841" t="s">
        <x:v>95</x:v>
      </x:c>
      <x:c r="I2841" s="6">
        <x:v>26.4158485046678</x:v>
      </x:c>
      <x:c r="J2841" t="s">
        <x:v>93</x:v>
      </x:c>
      <x:c r="K2841" s="6">
        <x:v>1020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20.865</x:v>
      </x:c>
      <x:c r="S2841" s="8">
        <x:v>73454.9260945707</x:v>
      </x:c>
      <x:c r="T2841" s="12">
        <x:v>256102.30240263</x:v>
      </x:c>
      <x:c r="U2841" s="12">
        <x:v>30.45</x:v>
      </x:c>
      <x:c r="V2841" s="12">
        <x:v>38.1</x:v>
      </x:c>
      <x:c r="W2841" s="12">
        <x:f>NA()</x:f>
      </x:c>
    </x:row>
    <x:row r="2842">
      <x:c r="A2842">
        <x:v>230645</x:v>
      </x:c>
      <x:c r="B2842" s="1">
        <x:v>44758.4193695255</x:v>
      </x:c>
      <x:c r="C2842" s="6">
        <x:v>48.83812294</x:v>
      </x:c>
      <x:c r="D2842" s="14" t="s">
        <x:v>92</x:v>
      </x:c>
      <x:c r="E2842" s="15">
        <x:v>44733.6604549421</x:v>
      </x:c>
      <x:c r="F2842" t="s">
        <x:v>97</x:v>
      </x:c>
      <x:c r="G2842" s="6">
        <x:v>99.7619538785596</x:v>
      </x:c>
      <x:c r="H2842" t="s">
        <x:v>95</x:v>
      </x:c>
      <x:c r="I2842" s="6">
        <x:v>26.4158485046678</x:v>
      </x:c>
      <x:c r="J2842" t="s">
        <x:v>93</x:v>
      </x:c>
      <x:c r="K2842" s="6">
        <x:v>1020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20.871</x:v>
      </x:c>
      <x:c r="S2842" s="8">
        <x:v>73454.5623975228</x:v>
      </x:c>
      <x:c r="T2842" s="12">
        <x:v>256099.638167017</x:v>
      </x:c>
      <x:c r="U2842" s="12">
        <x:v>30.45</x:v>
      </x:c>
      <x:c r="V2842" s="12">
        <x:v>38.1</x:v>
      </x:c>
      <x:c r="W2842" s="12">
        <x:f>NA()</x:f>
      </x:c>
    </x:row>
    <x:row r="2843">
      <x:c r="A2843">
        <x:v>230651</x:v>
      </x:c>
      <x:c r="B2843" s="1">
        <x:v>44758.4193812847</x:v>
      </x:c>
      <x:c r="C2843" s="6">
        <x:v>48.8550638533333</x:v>
      </x:c>
      <x:c r="D2843" s="14" t="s">
        <x:v>92</x:v>
      </x:c>
      <x:c r="E2843" s="15">
        <x:v>44733.6604549421</x:v>
      </x:c>
      <x:c r="F2843" t="s">
        <x:v>97</x:v>
      </x:c>
      <x:c r="G2843" s="6">
        <x:v>99.7709854472659</x:v>
      </x:c>
      <x:c r="H2843" t="s">
        <x:v>95</x:v>
      </x:c>
      <x:c r="I2843" s="6">
        <x:v>26.4158485046678</x:v>
      </x:c>
      <x:c r="J2843" t="s">
        <x:v>93</x:v>
      </x:c>
      <x:c r="K2843" s="6">
        <x:v>1020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20.87</x:v>
      </x:c>
      <x:c r="S2843" s="8">
        <x:v>73458.7256875452</x:v>
      </x:c>
      <x:c r="T2843" s="12">
        <x:v>256110.62365758</x:v>
      </x:c>
      <x:c r="U2843" s="12">
        <x:v>30.45</x:v>
      </x:c>
      <x:c r="V2843" s="12">
        <x:v>38.1</x:v>
      </x:c>
      <x:c r="W2843" s="12">
        <x:f>NA()</x:f>
      </x:c>
    </x:row>
    <x:row r="2844">
      <x:c r="A2844">
        <x:v>230658</x:v>
      </x:c>
      <x:c r="B2844" s="1">
        <x:v>44758.4193924421</x:v>
      </x:c>
      <x:c r="C2844" s="6">
        <x:v>48.8711105683333</x:v>
      </x:c>
      <x:c r="D2844" s="14" t="s">
        <x:v>92</x:v>
      </x:c>
      <x:c r="E2844" s="15">
        <x:v>44733.6604549421</x:v>
      </x:c>
      <x:c r="F2844" t="s">
        <x:v>97</x:v>
      </x:c>
      <x:c r="G2844" s="6">
        <x:v>99.7861193010415</x:v>
      </x:c>
      <x:c r="H2844" t="s">
        <x:v>95</x:v>
      </x:c>
      <x:c r="I2844" s="6">
        <x:v>26.4097280644392</x:v>
      </x:c>
      <x:c r="J2844" t="s">
        <x:v>93</x:v>
      </x:c>
      <x:c r="K2844" s="6">
        <x:v>1020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20.869</x:v>
      </x:c>
      <x:c r="S2844" s="8">
        <x:v>73455.7991953014</x:v>
      </x:c>
      <x:c r="T2844" s="12">
        <x:v>256114.330354067</x:v>
      </x:c>
      <x:c r="U2844" s="12">
        <x:v>30.45</x:v>
      </x:c>
      <x:c r="V2844" s="12">
        <x:v>38.1</x:v>
      </x:c>
      <x:c r="W2844" s="12">
        <x:f>NA()</x:f>
      </x:c>
    </x:row>
    <x:row r="2845">
      <x:c r="A2845">
        <x:v>230662</x:v>
      </x:c>
      <x:c r="B2845" s="1">
        <x:v>44758.4194041319</x:v>
      </x:c>
      <x:c r="C2845" s="6">
        <x:v>48.88796454</x:v>
      </x:c>
      <x:c r="D2845" s="14" t="s">
        <x:v>92</x:v>
      </x:c>
      <x:c r="E2845" s="15">
        <x:v>44733.6604549421</x:v>
      </x:c>
      <x:c r="F2845" t="s">
        <x:v>97</x:v>
      </x:c>
      <x:c r="G2845" s="6">
        <x:v>99.8251964906235</x:v>
      </x:c>
      <x:c r="H2845" t="s">
        <x:v>95</x:v>
      </x:c>
      <x:c r="I2845" s="6">
        <x:v>26.4158485046678</x:v>
      </x:c>
      <x:c r="J2845" t="s">
        <x:v>93</x:v>
      </x:c>
      <x:c r="K2845" s="6">
        <x:v>1020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20.864</x:v>
      </x:c>
      <x:c r="S2845" s="8">
        <x:v>73455.3895547852</x:v>
      </x:c>
      <x:c r="T2845" s="12">
        <x:v>256100.023768874</x:v>
      </x:c>
      <x:c r="U2845" s="12">
        <x:v>30.45</x:v>
      </x:c>
      <x:c r="V2845" s="12">
        <x:v>38.1</x:v>
      </x:c>
      <x:c r="W2845" s="12">
        <x:f>NA()</x:f>
      </x:c>
    </x:row>
    <x:row r="2846">
      <x:c r="A2846">
        <x:v>230671</x:v>
      </x:c>
      <x:c r="B2846" s="1">
        <x:v>44758.4194158218</x:v>
      </x:c>
      <x:c r="C2846" s="6">
        <x:v>48.9047679733333</x:v>
      </x:c>
      <x:c r="D2846" s="14" t="s">
        <x:v>92</x:v>
      </x:c>
      <x:c r="E2846" s="15">
        <x:v>44733.6604549421</x:v>
      </x:c>
      <x:c r="F2846" t="s">
        <x:v>97</x:v>
      </x:c>
      <x:c r="G2846" s="6">
        <x:v>99.7980863327535</x:v>
      </x:c>
      <x:c r="H2846" t="s">
        <x:v>95</x:v>
      </x:c>
      <x:c r="I2846" s="6">
        <x:v>26.4158485046678</x:v>
      </x:c>
      <x:c r="J2846" t="s">
        <x:v>93</x:v>
      </x:c>
      <x:c r="K2846" s="6">
        <x:v>1020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20.867</x:v>
      </x:c>
      <x:c r="S2846" s="8">
        <x:v>73455.1179822126</x:v>
      </x:c>
      <x:c r="T2846" s="12">
        <x:v>256098.974628615</x:v>
      </x:c>
      <x:c r="U2846" s="12">
        <x:v>30.45</x:v>
      </x:c>
      <x:c r="V2846" s="12">
        <x:v>38.1</x:v>
      </x:c>
      <x:c r="W2846" s="12">
        <x:f>NA()</x:f>
      </x:c>
    </x:row>
    <x:row r="2847">
      <x:c r="A2847">
        <x:v>230678</x:v>
      </x:c>
      <x:c r="B2847" s="1">
        <x:v>44758.4194274653</x:v>
      </x:c>
      <x:c r="C2847" s="6">
        <x:v>48.92159397</x:v>
      </x:c>
      <x:c r="D2847" s="14" t="s">
        <x:v>92</x:v>
      </x:c>
      <x:c r="E2847" s="15">
        <x:v>44733.6604549421</x:v>
      </x:c>
      <x:c r="F2847" t="s">
        <x:v>97</x:v>
      </x:c>
      <x:c r="G2847" s="6">
        <x:v>99.7980863327535</x:v>
      </x:c>
      <x:c r="H2847" t="s">
        <x:v>95</x:v>
      </x:c>
      <x:c r="I2847" s="6">
        <x:v>26.4158485046678</x:v>
      </x:c>
      <x:c r="J2847" t="s">
        <x:v>93</x:v>
      </x:c>
      <x:c r="K2847" s="6">
        <x:v>1020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20.867</x:v>
      </x:c>
      <x:c r="S2847" s="8">
        <x:v>73455.3109931362</x:v>
      </x:c>
      <x:c r="T2847" s="12">
        <x:v>256107.424475687</x:v>
      </x:c>
      <x:c r="U2847" s="12">
        <x:v>30.45</x:v>
      </x:c>
      <x:c r="V2847" s="12">
        <x:v>38.1</x:v>
      </x:c>
      <x:c r="W2847" s="12">
        <x:f>NA()</x:f>
      </x:c>
    </x:row>
    <x:row r="2848">
      <x:c r="A2848">
        <x:v>230685</x:v>
      </x:c>
      <x:c r="B2848" s="1">
        <x:v>44758.4194392361</x:v>
      </x:c>
      <x:c r="C2848" s="6">
        <x:v>48.938502205</x:v>
      </x:c>
      <x:c r="D2848" s="14" t="s">
        <x:v>92</x:v>
      </x:c>
      <x:c r="E2848" s="15">
        <x:v>44733.6604549421</x:v>
      </x:c>
      <x:c r="F2848" t="s">
        <x:v>97</x:v>
      </x:c>
      <x:c r="G2848" s="6">
        <x:v>99.813224894171</x:v>
      </x:c>
      <x:c r="H2848" t="s">
        <x:v>95</x:v>
      </x:c>
      <x:c r="I2848" s="6">
        <x:v>26.4097280644392</x:v>
      </x:c>
      <x:c r="J2848" t="s">
        <x:v>93</x:v>
      </x:c>
      <x:c r="K2848" s="6">
        <x:v>1020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20.866</x:v>
      </x:c>
      <x:c r="S2848" s="8">
        <x:v>73453.8299612403</x:v>
      </x:c>
      <x:c r="T2848" s="12">
        <x:v>256096.087190269</x:v>
      </x:c>
      <x:c r="U2848" s="12">
        <x:v>30.45</x:v>
      </x:c>
      <x:c r="V2848" s="12">
        <x:v>38.1</x:v>
      </x:c>
      <x:c r="W2848" s="12">
        <x:f>NA()</x:f>
      </x:c>
    </x:row>
    <x:row r="2849">
      <x:c r="A2849">
        <x:v>230691</x:v>
      </x:c>
      <x:c r="B2849" s="1">
        <x:v>44758.4194503125</x:v>
      </x:c>
      <x:c r="C2849" s="6">
        <x:v>48.9544946</x:v>
      </x:c>
      <x:c r="D2849" s="14" t="s">
        <x:v>92</x:v>
      </x:c>
      <x:c r="E2849" s="15">
        <x:v>44733.6604549421</x:v>
      </x:c>
      <x:c r="F2849" t="s">
        <x:v>97</x:v>
      </x:c>
      <x:c r="G2849" s="6">
        <x:v>99.7951534685319</x:v>
      </x:c>
      <x:c r="H2849" t="s">
        <x:v>95</x:v>
      </x:c>
      <x:c r="I2849" s="6">
        <x:v>26.4097280644392</x:v>
      </x:c>
      <x:c r="J2849" t="s">
        <x:v>93</x:v>
      </x:c>
      <x:c r="K2849" s="6">
        <x:v>1020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20.868</x:v>
      </x:c>
      <x:c r="S2849" s="8">
        <x:v>73448.4019038774</x:v>
      </x:c>
      <x:c r="T2849" s="12">
        <x:v>256094.071107422</x:v>
      </x:c>
      <x:c r="U2849" s="12">
        <x:v>30.45</x:v>
      </x:c>
      <x:c r="V2849" s="12">
        <x:v>38.1</x:v>
      </x:c>
      <x:c r="W2849" s="12">
        <x:f>NA()</x:f>
      </x:c>
    </x:row>
    <x:row r="2850">
      <x:c r="A2850">
        <x:v>230694</x:v>
      </x:c>
      <x:c r="B2850" s="1">
        <x:v>44758.419462037</x:v>
      </x:c>
      <x:c r="C2850" s="6">
        <x:v>48.971350535</x:v>
      </x:c>
      <x:c r="D2850" s="14" t="s">
        <x:v>92</x:v>
      </x:c>
      <x:c r="E2850" s="15">
        <x:v>44733.6604549421</x:v>
      </x:c>
      <x:c r="F2850" t="s">
        <x:v>97</x:v>
      </x:c>
      <x:c r="G2850" s="6">
        <x:v>99.7980863327535</x:v>
      </x:c>
      <x:c r="H2850" t="s">
        <x:v>95</x:v>
      </x:c>
      <x:c r="I2850" s="6">
        <x:v>26.4158485046678</x:v>
      </x:c>
      <x:c r="J2850" t="s">
        <x:v>93</x:v>
      </x:c>
      <x:c r="K2850" s="6">
        <x:v>1020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20.867</x:v>
      </x:c>
      <x:c r="S2850" s="8">
        <x:v>73455.9716616009</x:v>
      </x:c>
      <x:c r="T2850" s="12">
        <x:v>256111.010098313</x:v>
      </x:c>
      <x:c r="U2850" s="12">
        <x:v>30.45</x:v>
      </x:c>
      <x:c r="V2850" s="12">
        <x:v>38.1</x:v>
      </x:c>
      <x:c r="W2850" s="12">
        <x:f>NA()</x:f>
      </x:c>
    </x:row>
    <x:row r="2851">
      <x:c r="A2851">
        <x:v>230703</x:v>
      </x:c>
      <x:c r="B2851" s="1">
        <x:v>44758.4194737268</x:v>
      </x:c>
      <x:c r="C2851" s="6">
        <x:v>48.9882057683333</x:v>
      </x:c>
      <x:c r="D2851" s="14" t="s">
        <x:v>92</x:v>
      </x:c>
      <x:c r="E2851" s="15">
        <x:v>44733.6604549421</x:v>
      </x:c>
      <x:c r="F2851" t="s">
        <x:v>97</x:v>
      </x:c>
      <x:c r="G2851" s="6">
        <x:v>99.8041886661889</x:v>
      </x:c>
      <x:c r="H2851" t="s">
        <x:v>95</x:v>
      </x:c>
      <x:c r="I2851" s="6">
        <x:v>26.4097280644392</x:v>
      </x:c>
      <x:c r="J2851" t="s">
        <x:v>93</x:v>
      </x:c>
      <x:c r="K2851" s="6">
        <x:v>1020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20.867</x:v>
      </x:c>
      <x:c r="S2851" s="8">
        <x:v>73455.2597918037</x:v>
      </x:c>
      <x:c r="T2851" s="12">
        <x:v>256101.146315168</x:v>
      </x:c>
      <x:c r="U2851" s="12">
        <x:v>30.45</x:v>
      </x:c>
      <x:c r="V2851" s="12">
        <x:v>38.1</x:v>
      </x:c>
      <x:c r="W2851" s="12">
        <x:f>NA()</x:f>
      </x:c>
    </x:row>
    <x:row r="2852">
      <x:c r="A2852">
        <x:v>230704</x:v>
      </x:c>
      <x:c r="B2852" s="1">
        <x:v>44758.4194854167</x:v>
      </x:c>
      <x:c r="C2852" s="6">
        <x:v>49.00501679</x:v>
      </x:c>
      <x:c r="D2852" s="14" t="s">
        <x:v>92</x:v>
      </x:c>
      <x:c r="E2852" s="15">
        <x:v>44733.6604549421</x:v>
      </x:c>
      <x:c r="F2852" t="s">
        <x:v>97</x:v>
      </x:c>
      <x:c r="G2852" s="6">
        <x:v>99.8313004417454</x:v>
      </x:c>
      <x:c r="H2852" t="s">
        <x:v>95</x:v>
      </x:c>
      <x:c r="I2852" s="6">
        <x:v>26.4097280644392</x:v>
      </x:c>
      <x:c r="J2852" t="s">
        <x:v>93</x:v>
      </x:c>
      <x:c r="K2852" s="6">
        <x:v>1020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20.864</x:v>
      </x:c>
      <x:c r="S2852" s="8">
        <x:v>73454.9175325783</x:v>
      </x:c>
      <x:c r="T2852" s="12">
        <x:v>256105.067253242</x:v>
      </x:c>
      <x:c r="U2852" s="12">
        <x:v>30.45</x:v>
      </x:c>
      <x:c r="V2852" s="12">
        <x:v>38.1</x:v>
      </x:c>
      <x:c r="W2852" s="12">
        <x:f>NA()</x:f>
      </x:c>
    </x:row>
    <x:row r="2853">
      <x:c r="A2853">
        <x:v>230711</x:v>
      </x:c>
      <x:c r="B2853" s="1">
        <x:v>44758.4194971065</x:v>
      </x:c>
      <x:c r="C2853" s="6">
        <x:v>49.0218613066667</x:v>
      </x:c>
      <x:c r="D2853" s="14" t="s">
        <x:v>92</x:v>
      </x:c>
      <x:c r="E2853" s="15">
        <x:v>44733.6604549421</x:v>
      </x:c>
      <x:c r="F2853" t="s">
        <x:v>97</x:v>
      </x:c>
      <x:c r="G2853" s="6">
        <x:v>99.8283661451733</x:v>
      </x:c>
      <x:c r="H2853" t="s">
        <x:v>95</x:v>
      </x:c>
      <x:c r="I2853" s="6">
        <x:v>26.4036076353682</x:v>
      </x:c>
      <x:c r="J2853" t="s">
        <x:v>93</x:v>
      </x:c>
      <x:c r="K2853" s="6">
        <x:v>1020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20.865</x:v>
      </x:c>
      <x:c r="S2853" s="8">
        <x:v>73452.1238953095</x:v>
      </x:c>
      <x:c r="T2853" s="12">
        <x:v>256094.189867403</x:v>
      </x:c>
      <x:c r="U2853" s="12">
        <x:v>30.45</x:v>
      </x:c>
      <x:c r="V2853" s="12">
        <x:v>38.1</x:v>
      </x:c>
      <x:c r="W2853" s="12">
        <x:f>NA()</x:f>
      </x:c>
    </x:row>
    <x:row r="2854">
      <x:c r="A2854">
        <x:v>230720</x:v>
      </x:c>
      <x:c r="B2854" s="1">
        <x:v>44758.4195082986</x:v>
      </x:c>
      <x:c r="C2854" s="6">
        <x:v>49.0379463416667</x:v>
      </x:c>
      <x:c r="D2854" s="14" t="s">
        <x:v>92</x:v>
      </x:c>
      <x:c r="E2854" s="15">
        <x:v>44733.6604549421</x:v>
      </x:c>
      <x:c r="F2854" t="s">
        <x:v>97</x:v>
      </x:c>
      <x:c r="G2854" s="6">
        <x:v>99.7861193010415</x:v>
      </x:c>
      <x:c r="H2854" t="s">
        <x:v>95</x:v>
      </x:c>
      <x:c r="I2854" s="6">
        <x:v>26.4097280644392</x:v>
      </x:c>
      <x:c r="J2854" t="s">
        <x:v>93</x:v>
      </x:c>
      <x:c r="K2854" s="6">
        <x:v>1020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20.869</x:v>
      </x:c>
      <x:c r="S2854" s="8">
        <x:v>73455.532423841</x:v>
      </x:c>
      <x:c r="T2854" s="12">
        <x:v>256101.843157718</x:v>
      </x:c>
      <x:c r="U2854" s="12">
        <x:v>30.45</x:v>
      </x:c>
      <x:c r="V2854" s="12">
        <x:v>38.1</x:v>
      </x:c>
      <x:c r="W2854" s="12">
        <x:f>NA()</x:f>
      </x:c>
    </x:row>
    <x:row r="2855">
      <x:c r="A2855">
        <x:v>230724</x:v>
      </x:c>
      <x:c r="B2855" s="1">
        <x:v>44758.4195199884</x:v>
      </x:c>
      <x:c r="C2855" s="6">
        <x:v>49.05477334</x:v>
      </x:c>
      <x:c r="D2855" s="14" t="s">
        <x:v>92</x:v>
      </x:c>
      <x:c r="E2855" s="15">
        <x:v>44733.6604549421</x:v>
      </x:c>
      <x:c r="F2855" t="s">
        <x:v>97</x:v>
      </x:c>
      <x:c r="G2855" s="6">
        <x:v>99.7800180457614</x:v>
      </x:c>
      <x:c r="H2855" t="s">
        <x:v>95</x:v>
      </x:c>
      <x:c r="I2855" s="6">
        <x:v>26.4158485046678</x:v>
      </x:c>
      <x:c r="J2855" t="s">
        <x:v>93</x:v>
      </x:c>
      <x:c r="K2855" s="6">
        <x:v>1020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20.869</x:v>
      </x:c>
      <x:c r="S2855" s="8">
        <x:v>73441.7255222642</x:v>
      </x:c>
      <x:c r="T2855" s="12">
        <x:v>256097.742310766</x:v>
      </x:c>
      <x:c r="U2855" s="12">
        <x:v>30.45</x:v>
      </x:c>
      <x:c r="V2855" s="12">
        <x:v>38.1</x:v>
      </x:c>
      <x:c r="W2855" s="12">
        <x:f>NA()</x:f>
      </x:c>
    </x:row>
    <x:row r="2856">
      <x:c r="A2856">
        <x:v>230729</x:v>
      </x:c>
      <x:c r="B2856" s="1">
        <x:v>44758.4195316782</x:v>
      </x:c>
      <x:c r="C2856" s="6">
        <x:v>49.0716399816667</x:v>
      </x:c>
      <x:c r="D2856" s="14" t="s">
        <x:v>92</x:v>
      </x:c>
      <x:c r="E2856" s="15">
        <x:v>44733.6604549421</x:v>
      </x:c>
      <x:c r="F2856" t="s">
        <x:v>97</x:v>
      </x:c>
      <x:c r="G2856" s="6">
        <x:v>99.7951534685319</x:v>
      </x:c>
      <x:c r="H2856" t="s">
        <x:v>95</x:v>
      </x:c>
      <x:c r="I2856" s="6">
        <x:v>26.4097280644392</x:v>
      </x:c>
      <x:c r="J2856" t="s">
        <x:v>93</x:v>
      </x:c>
      <x:c r="K2856" s="6">
        <x:v>1020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20.868</x:v>
      </x:c>
      <x:c r="S2856" s="8">
        <x:v>73445.3340198085</x:v>
      </x:c>
      <x:c r="T2856" s="12">
        <x:v>256105.114266073</x:v>
      </x:c>
      <x:c r="U2856" s="12">
        <x:v>30.45</x:v>
      </x:c>
      <x:c r="V2856" s="12">
        <x:v>38.1</x:v>
      </x:c>
      <x:c r="W2856" s="12">
        <x:f>NA()</x:f>
      </x:c>
    </x:row>
    <x:row r="2857">
      <x:c r="A2857">
        <x:v>230736</x:v>
      </x:c>
      <x:c r="B2857" s="1">
        <x:v>44758.4195433681</x:v>
      </x:c>
      <x:c r="C2857" s="6">
        <x:v>49.0884879333333</x:v>
      </x:c>
      <x:c r="D2857" s="14" t="s">
        <x:v>92</x:v>
      </x:c>
      <x:c r="E2857" s="15">
        <x:v>44733.6604549421</x:v>
      </x:c>
      <x:c r="F2857" t="s">
        <x:v>97</x:v>
      </x:c>
      <x:c r="G2857" s="6">
        <x:v>99.855485723266</x:v>
      </x:c>
      <x:c r="H2857" t="s">
        <x:v>95</x:v>
      </x:c>
      <x:c r="I2857" s="6">
        <x:v>26.4036076353682</x:v>
      </x:c>
      <x:c r="J2857" t="s">
        <x:v>93</x:v>
      </x:c>
      <x:c r="K2857" s="6">
        <x:v>1020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20.862</x:v>
      </x:c>
      <x:c r="S2857" s="8">
        <x:v>73455.4016824401</x:v>
      </x:c>
      <x:c r="T2857" s="12">
        <x:v>256101.022199277</x:v>
      </x:c>
      <x:c r="U2857" s="12">
        <x:v>30.45</x:v>
      </x:c>
      <x:c r="V2857" s="12">
        <x:v>38.1</x:v>
      </x:c>
      <x:c r="W2857" s="12">
        <x:f>NA()</x:f>
      </x:c>
    </x:row>
    <x:row r="2858">
      <x:c r="A2858">
        <x:v>230743</x:v>
      </x:c>
      <x:c r="B2858" s="1">
        <x:v>44758.4195544792</x:v>
      </x:c>
      <x:c r="C2858" s="6">
        <x:v>49.1044416716667</x:v>
      </x:c>
      <x:c r="D2858" s="14" t="s">
        <x:v>92</x:v>
      </x:c>
      <x:c r="E2858" s="15">
        <x:v>44733.6604549421</x:v>
      </x:c>
      <x:c r="F2858" t="s">
        <x:v>97</x:v>
      </x:c>
      <x:c r="G2858" s="6">
        <x:v>99.8613577988914</x:v>
      </x:c>
      <x:c r="H2858" t="s">
        <x:v>95</x:v>
      </x:c>
      <x:c r="I2858" s="6">
        <x:v>26.4158485046678</x:v>
      </x:c>
      <x:c r="J2858" t="s">
        <x:v>93</x:v>
      </x:c>
      <x:c r="K2858" s="6">
        <x:v>1020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20.86</x:v>
      </x:c>
      <x:c r="S2858" s="8">
        <x:v>73443.8144839765</x:v>
      </x:c>
      <x:c r="T2858" s="12">
        <x:v>256092.646708259</x:v>
      </x:c>
      <x:c r="U2858" s="12">
        <x:v>30.45</x:v>
      </x:c>
      <x:c r="V2858" s="12">
        <x:v>38.1</x:v>
      </x:c>
      <x:c r="W2858" s="12">
        <x:f>NA()</x:f>
      </x:c>
    </x:row>
    <x:row r="2859">
      <x:c r="A2859">
        <x:v>230749</x:v>
      </x:c>
      <x:c r="B2859" s="1">
        <x:v>44758.419566169</x:v>
      </x:c>
      <x:c r="C2859" s="6">
        <x:v>49.1212784066667</x:v>
      </x:c>
      <x:c r="D2859" s="14" t="s">
        <x:v>92</x:v>
      </x:c>
      <x:c r="E2859" s="15">
        <x:v>44733.6604549421</x:v>
      </x:c>
      <x:c r="F2859" t="s">
        <x:v>97</x:v>
      </x:c>
      <x:c r="G2859" s="6">
        <x:v>99.8403397616549</x:v>
      </x:c>
      <x:c r="H2859" t="s">
        <x:v>95</x:v>
      </x:c>
      <x:c r="I2859" s="6">
        <x:v>26.4097280644392</x:v>
      </x:c>
      <x:c r="J2859" t="s">
        <x:v>93</x:v>
      </x:c>
      <x:c r="K2859" s="6">
        <x:v>1020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20.863</x:v>
      </x:c>
      <x:c r="S2859" s="8">
        <x:v>73457.4066215848</x:v>
      </x:c>
      <x:c r="T2859" s="12">
        <x:v>256094.427477332</x:v>
      </x:c>
      <x:c r="U2859" s="12">
        <x:v>30.45</x:v>
      </x:c>
      <x:c r="V2859" s="12">
        <x:v>38.1</x:v>
      </x:c>
      <x:c r="W2859" s="12">
        <x:f>NA()</x:f>
      </x:c>
    </x:row>
    <x:row r="2860">
      <x:c r="A2860">
        <x:v>230753</x:v>
      </x:c>
      <x:c r="B2860" s="1">
        <x:v>44758.4195778588</x:v>
      </x:c>
      <x:c r="C2860" s="6">
        <x:v>49.1380986483333</x:v>
      </x:c>
      <x:c r="D2860" s="14" t="s">
        <x:v>92</x:v>
      </x:c>
      <x:c r="E2860" s="15">
        <x:v>44733.6604549421</x:v>
      </x:c>
      <x:c r="F2860" t="s">
        <x:v>97</x:v>
      </x:c>
      <x:c r="G2860" s="6">
        <x:v>99.8071220215674</x:v>
      </x:c>
      <x:c r="H2860" t="s">
        <x:v>95</x:v>
      </x:c>
      <x:c r="I2860" s="6">
        <x:v>26.4158485046678</x:v>
      </x:c>
      <x:c r="J2860" t="s">
        <x:v>93</x:v>
      </x:c>
      <x:c r="K2860" s="6">
        <x:v>1020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20.866</x:v>
      </x:c>
      <x:c r="S2860" s="8">
        <x:v>73450.2858152657</x:v>
      </x:c>
      <x:c r="T2860" s="12">
        <x:v>256094.909677484</x:v>
      </x:c>
      <x:c r="U2860" s="12">
        <x:v>30.45</x:v>
      </x:c>
      <x:c r="V2860" s="12">
        <x:v>38.1</x:v>
      </x:c>
      <x:c r="W2860" s="12">
        <x:f>NA()</x:f>
      </x:c>
    </x:row>
    <x:row r="2861">
      <x:c r="A2861">
        <x:v>230758</x:v>
      </x:c>
      <x:c r="B2861" s="1">
        <x:v>44758.4195895023</x:v>
      </x:c>
      <x:c r="C2861" s="6">
        <x:v>49.154923595</x:v>
      </x:c>
      <x:c r="D2861" s="14" t="s">
        <x:v>92</x:v>
      </x:c>
      <x:c r="E2861" s="15">
        <x:v>44733.6604549421</x:v>
      </x:c>
      <x:c r="F2861" t="s">
        <x:v>97</x:v>
      </x:c>
      <x:c r="G2861" s="6">
        <x:v>99.813224894171</x:v>
      </x:c>
      <x:c r="H2861" t="s">
        <x:v>95</x:v>
      </x:c>
      <x:c r="I2861" s="6">
        <x:v>26.4097280644392</x:v>
      </x:c>
      <x:c r="J2861" t="s">
        <x:v>93</x:v>
      </x:c>
      <x:c r="K2861" s="6">
        <x:v>1020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20.866</x:v>
      </x:c>
      <x:c r="S2861" s="8">
        <x:v>73454.3685763968</x:v>
      </x:c>
      <x:c r="T2861" s="12">
        <x:v>256099.529136559</x:v>
      </x:c>
      <x:c r="U2861" s="12">
        <x:v>30.45</x:v>
      </x:c>
      <x:c r="V2861" s="12">
        <x:v>38.1</x:v>
      </x:c>
      <x:c r="W2861" s="12">
        <x:f>NA()</x:f>
      </x:c>
    </x:row>
    <x:row r="2862">
      <x:c r="A2862">
        <x:v>230768</x:v>
      </x:c>
      <x:c r="B2862" s="1">
        <x:v>44758.4196011921</x:v>
      </x:c>
      <x:c r="C2862" s="6">
        <x:v>49.171718535</x:v>
      </x:c>
      <x:c r="D2862" s="14" t="s">
        <x:v>92</x:v>
      </x:c>
      <x:c r="E2862" s="15">
        <x:v>44733.6604549421</x:v>
      </x:c>
      <x:c r="F2862" t="s">
        <x:v>97</x:v>
      </x:c>
      <x:c r="G2862" s="6">
        <x:v>99.7890516742045</x:v>
      </x:c>
      <x:c r="H2862" t="s">
        <x:v>95</x:v>
      </x:c>
      <x:c r="I2862" s="6">
        <x:v>26.4158485046678</x:v>
      </x:c>
      <x:c r="J2862" t="s">
        <x:v>93</x:v>
      </x:c>
      <x:c r="K2862" s="6">
        <x:v>1020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20.868</x:v>
      </x:c>
      <x:c r="S2862" s="8">
        <x:v>73446.9584108573</x:v>
      </x:c>
      <x:c r="T2862" s="12">
        <x:v>256093.200757138</x:v>
      </x:c>
      <x:c r="U2862" s="12">
        <x:v>30.45</x:v>
      </x:c>
      <x:c r="V2862" s="12">
        <x:v>38.1</x:v>
      </x:c>
      <x:c r="W2862" s="12">
        <x:f>NA()</x:f>
      </x:c>
    </x:row>
    <x:row r="2863">
      <x:c r="A2863">
        <x:v>230775</x:v>
      </x:c>
      <x:c r="B2863" s="1">
        <x:v>44758.4196128472</x:v>
      </x:c>
      <x:c r="C2863" s="6">
        <x:v>49.1885232783333</x:v>
      </x:c>
      <x:c r="D2863" s="14" t="s">
        <x:v>92</x:v>
      </x:c>
      <x:c r="E2863" s="15">
        <x:v>44733.6604549421</x:v>
      </x:c>
      <x:c r="F2863" t="s">
        <x:v>97</x:v>
      </x:c>
      <x:c r="G2863" s="6">
        <x:v>99.7800180457614</x:v>
      </x:c>
      <x:c r="H2863" t="s">
        <x:v>95</x:v>
      </x:c>
      <x:c r="I2863" s="6">
        <x:v>26.4158485046678</x:v>
      </x:c>
      <x:c r="J2863" t="s">
        <x:v>93</x:v>
      </x:c>
      <x:c r="K2863" s="6">
        <x:v>1020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20.869</x:v>
      </x:c>
      <x:c r="S2863" s="8">
        <x:v>73453.1760864546</x:v>
      </x:c>
      <x:c r="T2863" s="12">
        <x:v>256100.905999323</x:v>
      </x:c>
      <x:c r="U2863" s="12">
        <x:v>30.45</x:v>
      </x:c>
      <x:c r="V2863" s="12">
        <x:v>38.1</x:v>
      </x:c>
      <x:c r="W2863" s="12">
        <x:f>NA()</x:f>
      </x:c>
    </x:row>
    <x:row r="2864">
      <x:c r="A2864">
        <x:v>230777</x:v>
      </x:c>
      <x:c r="B2864" s="1">
        <x:v>44758.4196239931</x:v>
      </x:c>
      <x:c r="C2864" s="6">
        <x:v>49.204592645</x:v>
      </x:c>
      <x:c r="D2864" s="14" t="s">
        <x:v>92</x:v>
      </x:c>
      <x:c r="E2864" s="15">
        <x:v>44733.6604549421</x:v>
      </x:c>
      <x:c r="F2864" t="s">
        <x:v>97</x:v>
      </x:c>
      <x:c r="G2864" s="6">
        <x:v>99.7741548136857</x:v>
      </x:c>
      <x:c r="H2864" t="s">
        <x:v>95</x:v>
      </x:c>
      <x:c r="I2864" s="6">
        <x:v>26.4036076353682</x:v>
      </x:c>
      <x:c r="J2864" t="s">
        <x:v>93</x:v>
      </x:c>
      <x:c r="K2864" s="6">
        <x:v>1020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20.871</x:v>
      </x:c>
      <x:c r="S2864" s="8">
        <x:v>73449.7458472438</x:v>
      </x:c>
      <x:c r="T2864" s="12">
        <x:v>256096.093331567</x:v>
      </x:c>
      <x:c r="U2864" s="12">
        <x:v>30.45</x:v>
      </x:c>
      <x:c r="V2864" s="12">
        <x:v>38.1</x:v>
      </x:c>
      <x:c r="W2864" s="12">
        <x:f>NA()</x:f>
      </x:c>
    </x:row>
    <x:row r="2865">
      <x:c r="A2865">
        <x:v>230782</x:v>
      </x:c>
      <x:c r="B2865" s="1">
        <x:v>44758.4196356829</x:v>
      </x:c>
      <x:c r="C2865" s="6">
        <x:v>49.2214160066667</x:v>
      </x:c>
      <x:c r="D2865" s="14" t="s">
        <x:v>92</x:v>
      </x:c>
      <x:c r="E2865" s="15">
        <x:v>44733.6604549421</x:v>
      </x:c>
      <x:c r="F2865" t="s">
        <x:v>97</x:v>
      </x:c>
      <x:c r="G2865" s="6">
        <x:v>99.7680540559264</x:v>
      </x:c>
      <x:c r="H2865" t="s">
        <x:v>95</x:v>
      </x:c>
      <x:c r="I2865" s="6">
        <x:v>26.4097280644392</x:v>
      </x:c>
      <x:c r="J2865" t="s">
        <x:v>93</x:v>
      </x:c>
      <x:c r="K2865" s="6">
        <x:v>1020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20.871</x:v>
      </x:c>
      <x:c r="S2865" s="8">
        <x:v>73451.6922965368</x:v>
      </x:c>
      <x:c r="T2865" s="12">
        <x:v>256102.350957035</x:v>
      </x:c>
      <x:c r="U2865" s="12">
        <x:v>30.45</x:v>
      </x:c>
      <x:c r="V2865" s="12">
        <x:v>38.1</x:v>
      </x:c>
      <x:c r="W2865" s="12">
        <x:f>NA()</x:f>
      </x:c>
    </x:row>
    <x:row r="2866">
      <x:c r="A2866">
        <x:v>230789</x:v>
      </x:c>
      <x:c r="B2866" s="1">
        <x:v>44758.4196473727</x:v>
      </x:c>
      <x:c r="C2866" s="6">
        <x:v>49.2382290883333</x:v>
      </x:c>
      <x:c r="D2866" s="14" t="s">
        <x:v>92</x:v>
      </x:c>
      <x:c r="E2866" s="15">
        <x:v>44733.6604549421</x:v>
      </x:c>
      <x:c r="F2866" t="s">
        <x:v>97</x:v>
      </x:c>
      <x:c r="G2866" s="6">
        <x:v>99.7800180457614</x:v>
      </x:c>
      <x:c r="H2866" t="s">
        <x:v>95</x:v>
      </x:c>
      <x:c r="I2866" s="6">
        <x:v>26.4158485046678</x:v>
      </x:c>
      <x:c r="J2866" t="s">
        <x:v>93</x:v>
      </x:c>
      <x:c r="K2866" s="6">
        <x:v>1020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20.869</x:v>
      </x:c>
      <x:c r="S2866" s="8">
        <x:v>73441.8671067322</x:v>
      </x:c>
      <x:c r="T2866" s="12">
        <x:v>256100.901310886</x:v>
      </x:c>
      <x:c r="U2866" s="12">
        <x:v>30.45</x:v>
      </x:c>
      <x:c r="V2866" s="12">
        <x:v>38.1</x:v>
      </x:c>
      <x:c r="W2866" s="12">
        <x:f>NA()</x:f>
      </x:c>
    </x:row>
    <x:row r="2867">
      <x:c r="A2867">
        <x:v>230799</x:v>
      </x:c>
      <x:c r="B2867" s="1">
        <x:v>44758.4196590625</x:v>
      </x:c>
      <x:c r="C2867" s="6">
        <x:v>49.2550578333333</x:v>
      </x:c>
      <x:c r="D2867" s="14" t="s">
        <x:v>92</x:v>
      </x:c>
      <x:c r="E2867" s="15">
        <x:v>44733.6604549421</x:v>
      </x:c>
      <x:c r="F2867" t="s">
        <x:v>97</x:v>
      </x:c>
      <x:c r="G2867" s="6">
        <x:v>99.8041886661889</x:v>
      </x:c>
      <x:c r="H2867" t="s">
        <x:v>95</x:v>
      </x:c>
      <x:c r="I2867" s="6">
        <x:v>26.4097280644392</x:v>
      </x:c>
      <x:c r="J2867" t="s">
        <x:v>93</x:v>
      </x:c>
      <x:c r="K2867" s="6">
        <x:v>1020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20.867</x:v>
      </x:c>
      <x:c r="S2867" s="8">
        <x:v>73445.2005251428</x:v>
      </x:c>
      <x:c r="T2867" s="12">
        <x:v>256104.143385933</x:v>
      </x:c>
      <x:c r="U2867" s="12">
        <x:v>30.45</x:v>
      </x:c>
      <x:c r="V2867" s="12">
        <x:v>38.1</x:v>
      </x:c>
      <x:c r="W2867" s="12">
        <x:f>NA()</x:f>
      </x:c>
    </x:row>
    <x:row r="2868">
      <x:c r="A2868">
        <x:v>230804</x:v>
      </x:c>
      <x:c r="B2868" s="1">
        <x:v>44758.4196707176</x:v>
      </x:c>
      <x:c r="C2868" s="6">
        <x:v>49.271868895</x:v>
      </x:c>
      <x:c r="D2868" s="14" t="s">
        <x:v>92</x:v>
      </x:c>
      <x:c r="E2868" s="15">
        <x:v>44733.6604549421</x:v>
      </x:c>
      <x:c r="F2868" t="s">
        <x:v>97</x:v>
      </x:c>
      <x:c r="G2868" s="6">
        <x:v>99.8012558434073</x:v>
      </x:c>
      <x:c r="H2868" t="s">
        <x:v>95</x:v>
      </x:c>
      <x:c r="I2868" s="6">
        <x:v>26.4036076353682</x:v>
      </x:c>
      <x:c r="J2868" t="s">
        <x:v>93</x:v>
      </x:c>
      <x:c r="K2868" s="6">
        <x:v>1020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20.868</x:v>
      </x:c>
      <x:c r="S2868" s="8">
        <x:v>73446.8953770705</x:v>
      </x:c>
      <x:c r="T2868" s="12">
        <x:v>256101.571768483</x:v>
      </x:c>
      <x:c r="U2868" s="12">
        <x:v>30.45</x:v>
      </x:c>
      <x:c r="V2868" s="12">
        <x:v>38.1</x:v>
      </x:c>
      <x:c r="W2868" s="12">
        <x:f>NA()</x:f>
      </x:c>
    </x:row>
    <x:row r="2869">
      <x:c r="A2869">
        <x:v>230806</x:v>
      </x:c>
      <x:c r="B2869" s="1">
        <x:v>44758.4196818287</x:v>
      </x:c>
      <x:c r="C2869" s="6">
        <x:v>49.2878613483333</x:v>
      </x:c>
      <x:c r="D2869" s="14" t="s">
        <x:v>92</x:v>
      </x:c>
      <x:c r="E2869" s="15">
        <x:v>44733.6604549421</x:v>
      </x:c>
      <x:c r="F2869" t="s">
        <x:v>97</x:v>
      </x:c>
      <x:c r="G2869" s="6">
        <x:v>99.822262152637</x:v>
      </x:c>
      <x:c r="H2869" t="s">
        <x:v>95</x:v>
      </x:c>
      <x:c r="I2869" s="6">
        <x:v>26.4097280644392</x:v>
      </x:c>
      <x:c r="J2869" t="s">
        <x:v>93</x:v>
      </x:c>
      <x:c r="K2869" s="6">
        <x:v>1020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20.865</x:v>
      </x:c>
      <x:c r="S2869" s="8">
        <x:v>73447.9344531927</x:v>
      </x:c>
      <x:c r="T2869" s="12">
        <x:v>256094.043560424</x:v>
      </x:c>
      <x:c r="U2869" s="12">
        <x:v>30.45</x:v>
      </x:c>
      <x:c r="V2869" s="12">
        <x:v>38.1</x:v>
      </x:c>
      <x:c r="W2869" s="12">
        <x:f>NA()</x:f>
      </x:c>
    </x:row>
    <x:row r="2870">
      <x:c r="A2870">
        <x:v>230812</x:v>
      </x:c>
      <x:c r="B2870" s="1">
        <x:v>44758.4196934838</x:v>
      </x:c>
      <x:c r="C2870" s="6">
        <x:v>49.3046274483333</x:v>
      </x:c>
      <x:c r="D2870" s="14" t="s">
        <x:v>92</x:v>
      </x:c>
      <x:c r="E2870" s="15">
        <x:v>44733.6604549421</x:v>
      </x:c>
      <x:c r="F2870" t="s">
        <x:v>97</x:v>
      </x:c>
      <x:c r="G2870" s="6">
        <x:v>99.7890516742045</x:v>
      </x:c>
      <x:c r="H2870" t="s">
        <x:v>95</x:v>
      </x:c>
      <x:c r="I2870" s="6">
        <x:v>26.4158485046678</x:v>
      </x:c>
      <x:c r="J2870" t="s">
        <x:v>93</x:v>
      </x:c>
      <x:c r="K2870" s="6">
        <x:v>1020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20.868</x:v>
      </x:c>
      <x:c r="S2870" s="8">
        <x:v>73447.0804601311</x:v>
      </x:c>
      <x:c r="T2870" s="12">
        <x:v>256090.682442512</x:v>
      </x:c>
      <x:c r="U2870" s="12">
        <x:v>30.45</x:v>
      </x:c>
      <x:c r="V2870" s="12">
        <x:v>38.1</x:v>
      </x:c>
      <x:c r="W2870" s="12">
        <x:f>NA()</x:f>
      </x:c>
    </x:row>
    <x:row r="2871">
      <x:c r="A2871">
        <x:v>230818</x:v>
      </x:c>
      <x:c r="B2871" s="1">
        <x:v>44758.4197051273</x:v>
      </x:c>
      <x:c r="C2871" s="6">
        <x:v>49.321410705</x:v>
      </x:c>
      <x:c r="D2871" s="14" t="s">
        <x:v>92</x:v>
      </x:c>
      <x:c r="E2871" s="15">
        <x:v>44733.6604549421</x:v>
      </x:c>
      <x:c r="F2871" t="s">
        <x:v>97</x:v>
      </x:c>
      <x:c r="G2871" s="6">
        <x:v>99.7980863327535</x:v>
      </x:c>
      <x:c r="H2871" t="s">
        <x:v>95</x:v>
      </x:c>
      <x:c r="I2871" s="6">
        <x:v>26.4158485046678</x:v>
      </x:c>
      <x:c r="J2871" t="s">
        <x:v>93</x:v>
      </x:c>
      <x:c r="K2871" s="6">
        <x:v>1020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20.867</x:v>
      </x:c>
      <x:c r="S2871" s="8">
        <x:v>73444.2194355579</x:v>
      </x:c>
      <x:c r="T2871" s="12">
        <x:v>256095.451894085</x:v>
      </x:c>
      <x:c r="U2871" s="12">
        <x:v>30.45</x:v>
      </x:c>
      <x:c r="V2871" s="12">
        <x:v>38.1</x:v>
      </x:c>
      <x:c r="W2871" s="12">
        <x:f>NA()</x:f>
      </x:c>
    </x:row>
    <x:row r="2872">
      <x:c r="A2872">
        <x:v>230829</x:v>
      </x:c>
      <x:c r="B2872" s="1">
        <x:v>44758.4197167824</x:v>
      </x:c>
      <x:c r="C2872" s="6">
        <x:v>49.33820723</x:v>
      </x:c>
      <x:c r="D2872" s="14" t="s">
        <x:v>92</x:v>
      </x:c>
      <x:c r="E2872" s="15">
        <x:v>44733.6604549421</x:v>
      </x:c>
      <x:c r="F2872" t="s">
        <x:v>97</x:v>
      </x:c>
      <x:c r="G2872" s="6">
        <x:v>99.75609260956</x:v>
      </x:c>
      <x:c r="H2872" t="s">
        <x:v>95</x:v>
      </x:c>
      <x:c r="I2872" s="6">
        <x:v>26.4036076353682</x:v>
      </x:c>
      <x:c r="J2872" t="s">
        <x:v>93</x:v>
      </x:c>
      <x:c r="K2872" s="6">
        <x:v>1020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20.873</x:v>
      </x:c>
      <x:c r="S2872" s="8">
        <x:v>73444.2413222884</x:v>
      </x:c>
      <x:c r="T2872" s="12">
        <x:v>256094.953487709</x:v>
      </x:c>
      <x:c r="U2872" s="12">
        <x:v>30.45</x:v>
      </x:c>
      <x:c r="V2872" s="12">
        <x:v>38.1</x:v>
      </x:c>
      <x:c r="W2872" s="12">
        <x:f>NA()</x:f>
      </x:c>
    </x:row>
    <x:row r="2873">
      <x:c r="A2873">
        <x:v>230834</x:v>
      </x:c>
      <x:c r="B2873" s="1">
        <x:v>44758.4197284722</x:v>
      </x:c>
      <x:c r="C2873" s="6">
        <x:v>49.3550349483333</x:v>
      </x:c>
      <x:c r="D2873" s="14" t="s">
        <x:v>92</x:v>
      </x:c>
      <x:c r="E2873" s="15">
        <x:v>44733.6604549421</x:v>
      </x:c>
      <x:c r="F2873" t="s">
        <x:v>97</x:v>
      </x:c>
      <x:c r="G2873" s="6">
        <x:v>99.8041886661889</x:v>
      </x:c>
      <x:c r="H2873" t="s">
        <x:v>95</x:v>
      </x:c>
      <x:c r="I2873" s="6">
        <x:v>26.4097280644392</x:v>
      </x:c>
      <x:c r="J2873" t="s">
        <x:v>93</x:v>
      </x:c>
      <x:c r="K2873" s="6">
        <x:v>1020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20.867</x:v>
      </x:c>
      <x:c r="S2873" s="8">
        <x:v>73445.393547028</x:v>
      </x:c>
      <x:c r="T2873" s="12">
        <x:v>256094.904643459</x:v>
      </x:c>
      <x:c r="U2873" s="12">
        <x:v>30.45</x:v>
      </x:c>
      <x:c r="V2873" s="12">
        <x:v>38.1</x:v>
      </x:c>
      <x:c r="W2873" s="12">
        <x:f>NA()</x:f>
      </x:c>
    </x:row>
    <x:row r="2874">
      <x:c r="A2874">
        <x:v>230841</x:v>
      </x:c>
      <x:c r="B2874" s="1">
        <x:v>44758.4197401273</x:v>
      </x:c>
      <x:c r="C2874" s="6">
        <x:v>49.3718269966667</x:v>
      </x:c>
      <x:c r="D2874" s="14" t="s">
        <x:v>92</x:v>
      </x:c>
      <x:c r="E2874" s="15">
        <x:v>44733.6604549421</x:v>
      </x:c>
      <x:c r="F2874" t="s">
        <x:v>97</x:v>
      </x:c>
      <x:c r="G2874" s="6">
        <x:v>99.7770861635591</x:v>
      </x:c>
      <x:c r="H2874" t="s">
        <x:v>95</x:v>
      </x:c>
      <x:c r="I2874" s="6">
        <x:v>26.4097280644392</x:v>
      </x:c>
      <x:c r="J2874" t="s">
        <x:v>93</x:v>
      </x:c>
      <x:c r="K2874" s="6">
        <x:v>1020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20.87</x:v>
      </x:c>
      <x:c r="S2874" s="8">
        <x:v>73448.194443175</x:v>
      </x:c>
      <x:c r="T2874" s="12">
        <x:v>256097.4016082</x:v>
      </x:c>
      <x:c r="U2874" s="12">
        <x:v>30.45</x:v>
      </x:c>
      <x:c r="V2874" s="12">
        <x:v>38.1</x:v>
      </x:c>
      <x:c r="W2874" s="12">
        <x:f>NA()</x:f>
      </x:c>
    </x:row>
    <x:row r="2875">
      <x:c r="A2875">
        <x:v>230842</x:v>
      </x:c>
      <x:c r="B2875" s="1">
        <x:v>44758.4197512384</x:v>
      </x:c>
      <x:c r="C2875" s="6">
        <x:v>49.3877912233333</x:v>
      </x:c>
      <x:c r="D2875" s="14" t="s">
        <x:v>92</x:v>
      </x:c>
      <x:c r="E2875" s="15">
        <x:v>44733.6604549421</x:v>
      </x:c>
      <x:c r="F2875" t="s">
        <x:v>97</x:v>
      </x:c>
      <x:c r="G2875" s="6">
        <x:v>99.7951534685319</x:v>
      </x:c>
      <x:c r="H2875" t="s">
        <x:v>95</x:v>
      </x:c>
      <x:c r="I2875" s="6">
        <x:v>26.4097280644392</x:v>
      </x:c>
      <x:c r="J2875" t="s">
        <x:v>93</x:v>
      </x:c>
      <x:c r="K2875" s="6">
        <x:v>1020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20.868</x:v>
      </x:c>
      <x:c r="S2875" s="8">
        <x:v>73449.6853685207</x:v>
      </x:c>
      <x:c r="T2875" s="12">
        <x:v>256097.084667364</x:v>
      </x:c>
      <x:c r="U2875" s="12">
        <x:v>30.45</x:v>
      </x:c>
      <x:c r="V2875" s="12">
        <x:v>38.1</x:v>
      </x:c>
      <x:c r="W2875" s="12">
        <x:f>NA()</x:f>
      </x:c>
    </x:row>
    <x:row r="2876">
      <x:c r="A2876">
        <x:v>230852</x:v>
      </x:c>
      <x:c r="B2876" s="1">
        <x:v>44758.4197629282</x:v>
      </x:c>
      <x:c r="C2876" s="6">
        <x:v>49.4046151666667</x:v>
      </x:c>
      <x:c r="D2876" s="14" t="s">
        <x:v>92</x:v>
      </x:c>
      <x:c r="E2876" s="15">
        <x:v>44733.6604549421</x:v>
      </x:c>
      <x:c r="F2876" t="s">
        <x:v>97</x:v>
      </x:c>
      <x:c r="G2876" s="6">
        <x:v>99.7861193010415</x:v>
      </x:c>
      <x:c r="H2876" t="s">
        <x:v>95</x:v>
      </x:c>
      <x:c r="I2876" s="6">
        <x:v>26.4097280644392</x:v>
      </x:c>
      <x:c r="J2876" t="s">
        <x:v>93</x:v>
      </x:c>
      <x:c r="K2876" s="6">
        <x:v>1020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20.869</x:v>
      </x:c>
      <x:c r="S2876" s="8">
        <x:v>73448.7976062736</x:v>
      </x:c>
      <x:c r="T2876" s="12">
        <x:v>256082.555127176</x:v>
      </x:c>
      <x:c r="U2876" s="12">
        <x:v>30.45</x:v>
      </x:c>
      <x:c r="V2876" s="12">
        <x:v>38.1</x:v>
      </x:c>
      <x:c r="W2876" s="12">
        <x:f>NA()</x:f>
      </x:c>
    </x:row>
    <x:row r="2877">
      <x:c r="A2877">
        <x:v>230859</x:v>
      </x:c>
      <x:c r="B2877" s="1">
        <x:v>44758.4197745718</x:v>
      </x:c>
      <x:c r="C2877" s="6">
        <x:v>49.42141195</x:v>
      </x:c>
      <x:c r="D2877" s="14" t="s">
        <x:v>92</x:v>
      </x:c>
      <x:c r="E2877" s="15">
        <x:v>44733.6604549421</x:v>
      </x:c>
      <x:c r="F2877" t="s">
        <x:v>97</x:v>
      </x:c>
      <x:c r="G2877" s="6">
        <x:v>99.7770861635591</x:v>
      </x:c>
      <x:c r="H2877" t="s">
        <x:v>95</x:v>
      </x:c>
      <x:c r="I2877" s="6">
        <x:v>26.4097280644392</x:v>
      </x:c>
      <x:c r="J2877" t="s">
        <x:v>93</x:v>
      </x:c>
      <x:c r="K2877" s="6">
        <x:v>1020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20.87</x:v>
      </x:c>
      <x:c r="S2877" s="8">
        <x:v>73447.3868013677</x:v>
      </x:c>
      <x:c r="T2877" s="12">
        <x:v>256094.57009483</x:v>
      </x:c>
      <x:c r="U2877" s="12">
        <x:v>30.45</x:v>
      </x:c>
      <x:c r="V2877" s="12">
        <x:v>38.1</x:v>
      </x:c>
      <x:c r="W2877" s="12">
        <x:f>NA()</x:f>
      </x:c>
    </x:row>
    <x:row r="2878">
      <x:c r="A2878">
        <x:v>230864</x:v>
      </x:c>
      <x:c r="B2878" s="1">
        <x:v>44758.4197862616</x:v>
      </x:c>
      <x:c r="C2878" s="6">
        <x:v>49.43823035</x:v>
      </x:c>
      <x:c r="D2878" s="14" t="s">
        <x:v>92</x:v>
      </x:c>
      <x:c r="E2878" s="15">
        <x:v>44733.6604549421</x:v>
      </x:c>
      <x:c r="F2878" t="s">
        <x:v>97</x:v>
      </x:c>
      <x:c r="G2878" s="6">
        <x:v>99.8432750826416</x:v>
      </x:c>
      <x:c r="H2878" t="s">
        <x:v>95</x:v>
      </x:c>
      <x:c r="I2878" s="6">
        <x:v>26.4158485046678</x:v>
      </x:c>
      <x:c r="J2878" t="s">
        <x:v>93</x:v>
      </x:c>
      <x:c r="K2878" s="6">
        <x:v>1020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20.862</x:v>
      </x:c>
      <x:c r="S2878" s="8">
        <x:v>73445.7646549058</x:v>
      </x:c>
      <x:c r="T2878" s="12">
        <x:v>256087.694285208</x:v>
      </x:c>
      <x:c r="U2878" s="12">
        <x:v>30.45</x:v>
      </x:c>
      <x:c r="V2878" s="12">
        <x:v>38.1</x:v>
      </x:c>
      <x:c r="W2878" s="12">
        <x:f>NA()</x:f>
      </x:c>
    </x:row>
    <x:row r="2879">
      <x:c r="A2879">
        <x:v>230870</x:v>
      </x:c>
      <x:c r="B2879" s="1">
        <x:v>44758.4197979977</x:v>
      </x:c>
      <x:c r="C2879" s="6">
        <x:v>49.455121105</x:v>
      </x:c>
      <x:c r="D2879" s="14" t="s">
        <x:v>92</x:v>
      </x:c>
      <x:c r="E2879" s="15">
        <x:v>44733.6604549421</x:v>
      </x:c>
      <x:c r="F2879" t="s">
        <x:v>97</x:v>
      </x:c>
      <x:c r="G2879" s="6">
        <x:v>99.8313004417454</x:v>
      </x:c>
      <x:c r="H2879" t="s">
        <x:v>95</x:v>
      </x:c>
      <x:c r="I2879" s="6">
        <x:v>26.4097280644392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20.864</x:v>
      </x:c>
      <x:c r="S2879" s="8">
        <x:v>73445.5623466984</x:v>
      </x:c>
      <x:c r="T2879" s="12">
        <x:v>256096.921695212</x:v>
      </x:c>
      <x:c r="U2879" s="12">
        <x:v>30.45</x:v>
      </x:c>
      <x:c r="V2879" s="12">
        <x:v>38.1</x:v>
      </x:c>
      <x:c r="W2879" s="12">
        <x:f>NA()</x:f>
      </x:c>
    </x:row>
    <x:row r="2880">
      <x:c r="A2880">
        <x:v>230872</x:v>
      </x:c>
      <x:c r="B2880" s="1">
        <x:v>44758.4198091088</x:v>
      </x:c>
      <x:c r="C2880" s="6">
        <x:v>49.4711006616667</x:v>
      </x:c>
      <x:c r="D2880" s="14" t="s">
        <x:v>92</x:v>
      </x:c>
      <x:c r="E2880" s="15">
        <x:v>44733.6604549421</x:v>
      </x:c>
      <x:c r="F2880" t="s">
        <x:v>97</x:v>
      </x:c>
      <x:c r="G2880" s="6">
        <x:v>99.7980863327535</x:v>
      </x:c>
      <x:c r="H2880" t="s">
        <x:v>95</x:v>
      </x:c>
      <x:c r="I2880" s="6">
        <x:v>26.4158485046678</x:v>
      </x:c>
      <x:c r="J2880" t="s">
        <x:v>93</x:v>
      </x:c>
      <x:c r="K2880" s="6">
        <x:v>1020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20.867</x:v>
      </x:c>
      <x:c r="S2880" s="8">
        <x:v>73448.6593186644</x:v>
      </x:c>
      <x:c r="T2880" s="12">
        <x:v>256094.044902183</x:v>
      </x:c>
      <x:c r="U2880" s="12">
        <x:v>30.45</x:v>
      </x:c>
      <x:c r="V2880" s="12">
        <x:v>38.1</x:v>
      </x:c>
      <x:c r="W2880" s="12">
        <x:f>NA()</x:f>
      </x:c>
    </x:row>
    <x:row r="2881">
      <x:c r="A2881">
        <x:v>230882</x:v>
      </x:c>
      <x:c r="B2881" s="1">
        <x:v>44758.4198207523</x:v>
      </x:c>
      <x:c r="C2881" s="6">
        <x:v>49.4878906733333</x:v>
      </x:c>
      <x:c r="D2881" s="14" t="s">
        <x:v>92</x:v>
      </x:c>
      <x:c r="E2881" s="15">
        <x:v>44733.6604549421</x:v>
      </x:c>
      <x:c r="F2881" t="s">
        <x:v>97</x:v>
      </x:c>
      <x:c r="G2881" s="6">
        <x:v>99.8071220215674</x:v>
      </x:c>
      <x:c r="H2881" t="s">
        <x:v>95</x:v>
      </x:c>
      <x:c r="I2881" s="6">
        <x:v>26.4158485046678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20.866</x:v>
      </x:c>
      <x:c r="S2881" s="8">
        <x:v>73443.8754608204</x:v>
      </x:c>
      <x:c r="T2881" s="12">
        <x:v>256094.124380758</x:v>
      </x:c>
      <x:c r="U2881" s="12">
        <x:v>30.45</x:v>
      </x:c>
      <x:c r="V2881" s="12">
        <x:v>38.1</x:v>
      </x:c>
      <x:c r="W2881" s="12">
        <x:f>NA()</x:f>
      </x:c>
    </x:row>
    <x:row r="2882">
      <x:c r="A2882">
        <x:v>230889</x:v>
      </x:c>
      <x:c r="B2882" s="1">
        <x:v>44758.4198324074</x:v>
      </x:c>
      <x:c r="C2882" s="6">
        <x:v>49.50471212</x:v>
      </x:c>
      <x:c r="D2882" s="14" t="s">
        <x:v>92</x:v>
      </x:c>
      <x:c r="E2882" s="15">
        <x:v>44733.6604549421</x:v>
      </x:c>
      <x:c r="F2882" t="s">
        <x:v>97</x:v>
      </x:c>
      <x:c r="G2882" s="6">
        <x:v>99.7980863327535</x:v>
      </x:c>
      <x:c r="H2882" t="s">
        <x:v>95</x:v>
      </x:c>
      <x:c r="I2882" s="6">
        <x:v>26.4158485046678</x:v>
      </x:c>
      <x:c r="J2882" t="s">
        <x:v>93</x:v>
      </x:c>
      <x:c r="K2882" s="6">
        <x:v>1020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20.867</x:v>
      </x:c>
      <x:c r="S2882" s="8">
        <x:v>73442.2202040507</x:v>
      </x:c>
      <x:c r="T2882" s="12">
        <x:v>256087.851448589</x:v>
      </x:c>
      <x:c r="U2882" s="12">
        <x:v>30.45</x:v>
      </x:c>
      <x:c r="V2882" s="12">
        <x:v>38.1</x:v>
      </x:c>
      <x:c r="W2882" s="12">
        <x:f>NA()</x:f>
      </x:c>
    </x:row>
    <x:row r="2883">
      <x:c r="A2883">
        <x:v>230895</x:v>
      </x:c>
      <x:c r="B2883" s="1">
        <x:v>44758.4198440625</x:v>
      </x:c>
      <x:c r="C2883" s="6">
        <x:v>49.5214957316667</x:v>
      </x:c>
      <x:c r="D2883" s="14" t="s">
        <x:v>92</x:v>
      </x:c>
      <x:c r="E2883" s="15">
        <x:v>44733.6604549421</x:v>
      </x:c>
      <x:c r="F2883" t="s">
        <x:v>97</x:v>
      </x:c>
      <x:c r="G2883" s="6">
        <x:v>99.7831874602967</x:v>
      </x:c>
      <x:c r="H2883" t="s">
        <x:v>95</x:v>
      </x:c>
      <x:c r="I2883" s="6">
        <x:v>26.4036076353682</x:v>
      </x:c>
      <x:c r="J2883" t="s">
        <x:v>93</x:v>
      </x:c>
      <x:c r="K2883" s="6">
        <x:v>1020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20.87</x:v>
      </x:c>
      <x:c r="S2883" s="8">
        <x:v>73443.1503790428</x:v>
      </x:c>
      <x:c r="T2883" s="12">
        <x:v>256097.617657579</x:v>
      </x:c>
      <x:c r="U2883" s="12">
        <x:v>30.45</x:v>
      </x:c>
      <x:c r="V2883" s="12">
        <x:v>38.1</x:v>
      </x:c>
      <x:c r="W2883" s="12">
        <x:f>NA()</x:f>
      </x:c>
    </x:row>
    <x:row r="2884">
      <x:c r="A2884">
        <x:v>230901</x:v>
      </x:c>
      <x:c r="B2884" s="1">
        <x:v>44758.4198557523</x:v>
      </x:c>
      <x:c r="C2884" s="6">
        <x:v>49.53830277</x:v>
      </x:c>
      <x:c r="D2884" s="14" t="s">
        <x:v>92</x:v>
      </x:c>
      <x:c r="E2884" s="15">
        <x:v>44733.6604549421</x:v>
      </x:c>
      <x:c r="F2884" t="s">
        <x:v>97</x:v>
      </x:c>
      <x:c r="G2884" s="6">
        <x:v>99.8193283474266</x:v>
      </x:c>
      <x:c r="H2884" t="s">
        <x:v>95</x:v>
      </x:c>
      <x:c r="I2884" s="6">
        <x:v>26.4036076353682</x:v>
      </x:c>
      <x:c r="J2884" t="s">
        <x:v>93</x:v>
      </x:c>
      <x:c r="K2884" s="6">
        <x:v>1020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20.866</x:v>
      </x:c>
      <x:c r="S2884" s="8">
        <x:v>73442.7008695884</x:v>
      </x:c>
      <x:c r="T2884" s="12">
        <x:v>256096.943892978</x:v>
      </x:c>
      <x:c r="U2884" s="12">
        <x:v>30.45</x:v>
      </x:c>
      <x:c r="V2884" s="12">
        <x:v>38.1</x:v>
      </x:c>
      <x:c r="W2884" s="12">
        <x:f>NA()</x:f>
      </x:c>
    </x:row>
    <x:row r="2885">
      <x:c r="A2885">
        <x:v>230907</x:v>
      </x:c>
      <x:c r="B2885" s="1">
        <x:v>44758.4198674421</x:v>
      </x:c>
      <x:c r="C2885" s="6">
        <x:v>49.5551234483333</x:v>
      </x:c>
      <x:c r="D2885" s="14" t="s">
        <x:v>92</x:v>
      </x:c>
      <x:c r="E2885" s="15">
        <x:v>44733.6604549421</x:v>
      </x:c>
      <x:c r="F2885" t="s">
        <x:v>97</x:v>
      </x:c>
      <x:c r="G2885" s="6">
        <x:v>99.7770861635591</x:v>
      </x:c>
      <x:c r="H2885" t="s">
        <x:v>95</x:v>
      </x:c>
      <x:c r="I2885" s="6">
        <x:v>26.4097280644392</x:v>
      </x:c>
      <x:c r="J2885" t="s">
        <x:v>93</x:v>
      </x:c>
      <x:c r="K2885" s="6">
        <x:v>1020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20.87</x:v>
      </x:c>
      <x:c r="S2885" s="8">
        <x:v>73446.376339888</x:v>
      </x:c>
      <x:c r="T2885" s="12">
        <x:v>256104.254433721</x:v>
      </x:c>
      <x:c r="U2885" s="12">
        <x:v>30.45</x:v>
      </x:c>
      <x:c r="V2885" s="12">
        <x:v>38.1</x:v>
      </x:c>
      <x:c r="W2885" s="12">
        <x:f>NA()</x:f>
      </x:c>
    </x:row>
    <x:row r="2886">
      <x:c r="A2886">
        <x:v>230910</x:v>
      </x:c>
      <x:c r="B2886" s="1">
        <x:v>44758.4198785069</x:v>
      </x:c>
      <x:c r="C2886" s="6">
        <x:v>49.5710773883333</x:v>
      </x:c>
      <x:c r="D2886" s="14" t="s">
        <x:v>92</x:v>
      </x:c>
      <x:c r="E2886" s="15">
        <x:v>44733.6604549421</x:v>
      </x:c>
      <x:c r="F2886" t="s">
        <x:v>97</x:v>
      </x:c>
      <x:c r="G2886" s="6">
        <x:v>99.822262152637</x:v>
      </x:c>
      <x:c r="H2886" t="s">
        <x:v>95</x:v>
      </x:c>
      <x:c r="I2886" s="6">
        <x:v>26.4097280644392</x:v>
      </x:c>
      <x:c r="J2886" t="s">
        <x:v>93</x:v>
      </x:c>
      <x:c r="K2886" s="6">
        <x:v>1020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20.865</x:v>
      </x:c>
      <x:c r="S2886" s="8">
        <x:v>73442.7035206267</x:v>
      </x:c>
      <x:c r="T2886" s="12">
        <x:v>256090.865738646</x:v>
      </x:c>
      <x:c r="U2886" s="12">
        <x:v>30.45</x:v>
      </x:c>
      <x:c r="V2886" s="12">
        <x:v>38.1</x:v>
      </x:c>
      <x:c r="W2886" s="12">
        <x:f>NA()</x:f>
      </x:c>
    </x:row>
    <x:row r="2887">
      <x:c r="A2887">
        <x:v>230919</x:v>
      </x:c>
      <x:c r="B2887" s="1">
        <x:v>44758.4198901968</x:v>
      </x:c>
      <x:c r="C2887" s="6">
        <x:v>49.5879097766667</x:v>
      </x:c>
      <x:c r="D2887" s="14" t="s">
        <x:v>92</x:v>
      </x:c>
      <x:c r="E2887" s="15">
        <x:v>44733.6604549421</x:v>
      </x:c>
      <x:c r="F2887" t="s">
        <x:v>97</x:v>
      </x:c>
      <x:c r="G2887" s="6">
        <x:v>99.7861193010415</x:v>
      </x:c>
      <x:c r="H2887" t="s">
        <x:v>95</x:v>
      </x:c>
      <x:c r="I2887" s="6">
        <x:v>26.4097280644392</x:v>
      </x:c>
      <x:c r="J2887" t="s">
        <x:v>93</x:v>
      </x:c>
      <x:c r="K2887" s="6">
        <x:v>1020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20.869</x:v>
      </x:c>
      <x:c r="S2887" s="8">
        <x:v>73444.2035838986</x:v>
      </x:c>
      <x:c r="T2887" s="12">
        <x:v>256101.202573789</x:v>
      </x:c>
      <x:c r="U2887" s="12">
        <x:v>30.45</x:v>
      </x:c>
      <x:c r="V2887" s="12">
        <x:v>38.1</x:v>
      </x:c>
      <x:c r="W2887" s="12">
        <x:f>NA()</x:f>
      </x:c>
    </x:row>
    <x:row r="2888">
      <x:c r="A2888">
        <x:v>230922</x:v>
      </x:c>
      <x:c r="B2888" s="1">
        <x:v>44758.4199018866</x:v>
      </x:c>
      <x:c r="C2888" s="6">
        <x:v>49.60476315</x:v>
      </x:c>
      <x:c r="D2888" s="14" t="s">
        <x:v>92</x:v>
      </x:c>
      <x:c r="E2888" s="15">
        <x:v>44733.6604549421</x:v>
      </x:c>
      <x:c r="F2888" t="s">
        <x:v>97</x:v>
      </x:c>
      <x:c r="G2888" s="6">
        <x:v>99.8012558434073</x:v>
      </x:c>
      <x:c r="H2888" t="s">
        <x:v>95</x:v>
      </x:c>
      <x:c r="I2888" s="6">
        <x:v>26.4036076353682</x:v>
      </x:c>
      <x:c r="J2888" t="s">
        <x:v>93</x:v>
      </x:c>
      <x:c r="K2888" s="6">
        <x:v>1020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20.868</x:v>
      </x:c>
      <x:c r="S2888" s="8">
        <x:v>73444.7751482185</x:v>
      </x:c>
      <x:c r="T2888" s="12">
        <x:v>256088.908324621</x:v>
      </x:c>
      <x:c r="U2888" s="12">
        <x:v>30.45</x:v>
      </x:c>
      <x:c r="V2888" s="12">
        <x:v>38.1</x:v>
      </x:c>
      <x:c r="W2888" s="12">
        <x:f>NA()</x:f>
      </x:c>
    </x:row>
    <x:row r="2889">
      <x:c r="A2889">
        <x:v>230928</x:v>
      </x:c>
      <x:c r="B2889" s="1">
        <x:v>44758.4199136227</x:v>
      </x:c>
      <x:c r="C2889" s="6">
        <x:v>49.6216513833333</x:v>
      </x:c>
      <x:c r="D2889" s="14" t="s">
        <x:v>92</x:v>
      </x:c>
      <x:c r="E2889" s="15">
        <x:v>44733.6604549421</x:v>
      </x:c>
      <x:c r="F2889" t="s">
        <x:v>97</x:v>
      </x:c>
      <x:c r="G2889" s="6">
        <x:v>99.8193283474266</x:v>
      </x:c>
      <x:c r="H2889" t="s">
        <x:v>95</x:v>
      </x:c>
      <x:c r="I2889" s="6">
        <x:v>26.4036076353682</x:v>
      </x:c>
      <x:c r="J2889" t="s">
        <x:v>93</x:v>
      </x:c>
      <x:c r="K2889" s="6">
        <x:v>1020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20.866</x:v>
      </x:c>
      <x:c r="S2889" s="8">
        <x:v>73449.1800152078</x:v>
      </x:c>
      <x:c r="T2889" s="12">
        <x:v>256105.546814682</x:v>
      </x:c>
      <x:c r="U2889" s="12">
        <x:v>30.45</x:v>
      </x:c>
      <x:c r="V2889" s="12">
        <x:v>38.1</x:v>
      </x:c>
      <x:c r="W2889" s="12">
        <x:f>NA()</x:f>
      </x:c>
    </x:row>
    <x:row r="2890">
      <x:c r="A2890">
        <x:v>230934</x:v>
      </x:c>
      <x:c r="B2890" s="1">
        <x:v>44758.4199253125</x:v>
      </x:c>
      <x:c r="C2890" s="6">
        <x:v>49.6384795933333</x:v>
      </x:c>
      <x:c r="D2890" s="14" t="s">
        <x:v>92</x:v>
      </x:c>
      <x:c r="E2890" s="15">
        <x:v>44733.6604549421</x:v>
      </x:c>
      <x:c r="F2890" t="s">
        <x:v>97</x:v>
      </x:c>
      <x:c r="G2890" s="6">
        <x:v>99.7680540559264</x:v>
      </x:c>
      <x:c r="H2890" t="s">
        <x:v>95</x:v>
      </x:c>
      <x:c r="I2890" s="6">
        <x:v>26.4097280644392</x:v>
      </x:c>
      <x:c r="J2890" t="s">
        <x:v>93</x:v>
      </x:c>
      <x:c r="K2890" s="6">
        <x:v>1020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20.871</x:v>
      </x:c>
      <x:c r="S2890" s="8">
        <x:v>73435.2054200721</x:v>
      </x:c>
      <x:c r="T2890" s="12">
        <x:v>256094.101601982</x:v>
      </x:c>
      <x:c r="U2890" s="12">
        <x:v>30.45</x:v>
      </x:c>
      <x:c r="V2890" s="12">
        <x:v>38.1</x:v>
      </x:c>
      <x:c r="W2890" s="12">
        <x:f>NA()</x:f>
      </x:c>
    </x:row>
    <x:row r="2891">
      <x:c r="A2891">
        <x:v>230943</x:v>
      </x:c>
      <x:c r="B2891" s="1">
        <x:v>44758.4199364931</x:v>
      </x:c>
      <x:c r="C2891" s="6">
        <x:v>49.654576605</x:v>
      </x:c>
      <x:c r="D2891" s="14" t="s">
        <x:v>92</x:v>
      </x:c>
      <x:c r="E2891" s="15">
        <x:v>44733.6604549421</x:v>
      </x:c>
      <x:c r="F2891" t="s">
        <x:v>97</x:v>
      </x:c>
      <x:c r="G2891" s="6">
        <x:v>99.7770861635591</x:v>
      </x:c>
      <x:c r="H2891" t="s">
        <x:v>95</x:v>
      </x:c>
      <x:c r="I2891" s="6">
        <x:v>26.4097280644392</x:v>
      </x:c>
      <x:c r="J2891" t="s">
        <x:v>93</x:v>
      </x:c>
      <x:c r="K2891" s="6">
        <x:v>1020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20.87</x:v>
      </x:c>
      <x:c r="S2891" s="8">
        <x:v>73441.4447934155</x:v>
      </x:c>
      <x:c r="T2891" s="12">
        <x:v>256094.238243838</x:v>
      </x:c>
      <x:c r="U2891" s="12">
        <x:v>30.45</x:v>
      </x:c>
      <x:c r="V2891" s="12">
        <x:v>38.1</x:v>
      </x:c>
      <x:c r="W2891" s="12">
        <x:f>NA()</x:f>
      </x:c>
    </x:row>
    <x:row r="2892">
      <x:c r="A2892">
        <x:v>230947</x:v>
      </x:c>
      <x:c r="B2892" s="1">
        <x:v>44758.4199482292</x:v>
      </x:c>
      <x:c r="C2892" s="6">
        <x:v>49.6714813716667</x:v>
      </x:c>
      <x:c r="D2892" s="14" t="s">
        <x:v>92</x:v>
      </x:c>
      <x:c r="E2892" s="15">
        <x:v>44733.6604549421</x:v>
      </x:c>
      <x:c r="F2892" t="s">
        <x:v>97</x:v>
      </x:c>
      <x:c r="G2892" s="6">
        <x:v>99.7770861635591</x:v>
      </x:c>
      <x:c r="H2892" t="s">
        <x:v>95</x:v>
      </x:c>
      <x:c r="I2892" s="6">
        <x:v>26.4097280644392</x:v>
      </x:c>
      <x:c r="J2892" t="s">
        <x:v>93</x:v>
      </x:c>
      <x:c r="K2892" s="6">
        <x:v>1020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20.87</x:v>
      </x:c>
      <x:c r="S2892" s="8">
        <x:v>73440.3903518991</x:v>
      </x:c>
      <x:c r="T2892" s="12">
        <x:v>256088.556483374</x:v>
      </x:c>
      <x:c r="U2892" s="12">
        <x:v>30.45</x:v>
      </x:c>
      <x:c r="V2892" s="12">
        <x:v>38.1</x:v>
      </x:c>
      <x:c r="W2892" s="12">
        <x:f>NA()</x:f>
      </x:c>
    </x:row>
    <x:row r="2893">
      <x:c r="A2893">
        <x:v>230955</x:v>
      </x:c>
      <x:c r="B2893" s="1">
        <x:v>44758.419959919</x:v>
      </x:c>
      <x:c r="C2893" s="6">
        <x:v>49.6882711983333</x:v>
      </x:c>
      <x:c r="D2893" s="14" t="s">
        <x:v>92</x:v>
      </x:c>
      <x:c r="E2893" s="15">
        <x:v>44733.6604549421</x:v>
      </x:c>
      <x:c r="F2893" t="s">
        <x:v>97</x:v>
      </x:c>
      <x:c r="G2893" s="6">
        <x:v>99.7770861635591</x:v>
      </x:c>
      <x:c r="H2893" t="s">
        <x:v>95</x:v>
      </x:c>
      <x:c r="I2893" s="6">
        <x:v>26.4097280644392</x:v>
      </x:c>
      <x:c r="J2893" t="s">
        <x:v>93</x:v>
      </x:c>
      <x:c r="K2893" s="6">
        <x:v>1020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20.87</x:v>
      </x:c>
      <x:c r="S2893" s="8">
        <x:v>73440.8950282073</x:v>
      </x:c>
      <x:c r="T2893" s="12">
        <x:v>256094.644011334</x:v>
      </x:c>
      <x:c r="U2893" s="12">
        <x:v>30.45</x:v>
      </x:c>
      <x:c r="V2893" s="12">
        <x:v>38.1</x:v>
      </x:c>
      <x:c r="W2893" s="12">
        <x:f>NA()</x:f>
      </x:c>
    </x:row>
    <x:row r="2894">
      <x:c r="A2894">
        <x:v>230956</x:v>
      </x:c>
      <x:c r="B2894" s="1">
        <x:v>44758.4199716435</x:v>
      </x:c>
      <x:c r="C2894" s="6">
        <x:v>49.7051682166667</x:v>
      </x:c>
      <x:c r="D2894" s="14" t="s">
        <x:v>92</x:v>
      </x:c>
      <x:c r="E2894" s="15">
        <x:v>44733.6604549421</x:v>
      </x:c>
      <x:c r="F2894" t="s">
        <x:v>97</x:v>
      </x:c>
      <x:c r="G2894" s="6">
        <x:v>99.8012558434073</x:v>
      </x:c>
      <x:c r="H2894" t="s">
        <x:v>95</x:v>
      </x:c>
      <x:c r="I2894" s="6">
        <x:v>26.4036076353682</x:v>
      </x:c>
      <x:c r="J2894" t="s">
        <x:v>93</x:v>
      </x:c>
      <x:c r="K2894" s="6">
        <x:v>1020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20.868</x:v>
      </x:c>
      <x:c r="S2894" s="8">
        <x:v>73442.9109646334</x:v>
      </x:c>
      <x:c r="T2894" s="12">
        <x:v>256102.131804452</x:v>
      </x:c>
      <x:c r="U2894" s="12">
        <x:v>30.45</x:v>
      </x:c>
      <x:c r="V2894" s="12">
        <x:v>38.1</x:v>
      </x:c>
      <x:c r="W2894" s="12">
        <x:f>NA()</x:f>
      </x:c>
    </x:row>
    <x:row r="2895">
      <x:c r="A2895">
        <x:v>230967</x:v>
      </x:c>
      <x:c r="B2895" s="1">
        <x:v>44758.4199827894</x:v>
      </x:c>
      <x:c r="C2895" s="6">
        <x:v>49.72125136</x:v>
      </x:c>
      <x:c r="D2895" s="14" t="s">
        <x:v>92</x:v>
      </x:c>
      <x:c r="E2895" s="15">
        <x:v>44733.6604549421</x:v>
      </x:c>
      <x:c r="F2895" t="s">
        <x:v>97</x:v>
      </x:c>
      <x:c r="G2895" s="6">
        <x:v>99.7651231968263</x:v>
      </x:c>
      <x:c r="H2895" t="s">
        <x:v>95</x:v>
      </x:c>
      <x:c r="I2895" s="6">
        <x:v>26.4036076353682</x:v>
      </x:c>
      <x:c r="J2895" t="s">
        <x:v>93</x:v>
      </x:c>
      <x:c r="K2895" s="6">
        <x:v>1020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20.872</x:v>
      </x:c>
      <x:c r="S2895" s="8">
        <x:v>73439.2276924109</x:v>
      </x:c>
      <x:c r="T2895" s="12">
        <x:v>256095.071149937</x:v>
      </x:c>
      <x:c r="U2895" s="12">
        <x:v>30.45</x:v>
      </x:c>
      <x:c r="V2895" s="12">
        <x:v>38.1</x:v>
      </x:c>
      <x:c r="W2895" s="12">
        <x:f>NA()</x:f>
      </x:c>
    </x:row>
    <x:row r="2896">
      <x:c r="A2896">
        <x:v>230969</x:v>
      </x:c>
      <x:c r="B2896" s="1">
        <x:v>44758.4199944792</x:v>
      </x:c>
      <x:c r="C2896" s="6">
        <x:v>49.7380605883333</x:v>
      </x:c>
      <x:c r="D2896" s="14" t="s">
        <x:v>92</x:v>
      </x:c>
      <x:c r="E2896" s="15">
        <x:v>44733.6604549421</x:v>
      </x:c>
      <x:c r="F2896" t="s">
        <x:v>97</x:v>
      </x:c>
      <x:c r="G2896" s="6">
        <x:v>99.8041886661889</x:v>
      </x:c>
      <x:c r="H2896" t="s">
        <x:v>95</x:v>
      </x:c>
      <x:c r="I2896" s="6">
        <x:v>26.4097280644392</x:v>
      </x:c>
      <x:c r="J2896" t="s">
        <x:v>93</x:v>
      </x:c>
      <x:c r="K2896" s="6">
        <x:v>1020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20.867</x:v>
      </x:c>
      <x:c r="S2896" s="8">
        <x:v>73443.9437030885</x:v>
      </x:c>
      <x:c r="T2896" s="12">
        <x:v>256099.499700959</x:v>
      </x:c>
      <x:c r="U2896" s="12">
        <x:v>30.45</x:v>
      </x:c>
      <x:c r="V2896" s="12">
        <x:v>38.1</x:v>
      </x:c>
      <x:c r="W2896" s="12">
        <x:f>NA()</x:f>
      </x:c>
    </x:row>
    <x:row r="2897">
      <x:c r="A2897">
        <x:v>230974</x:v>
      </x:c>
      <x:c r="B2897" s="1">
        <x:v>44758.420006169</x:v>
      </x:c>
      <x:c r="C2897" s="6">
        <x:v>49.75488896</x:v>
      </x:c>
      <x:c r="D2897" s="14" t="s">
        <x:v>92</x:v>
      </x:c>
      <x:c r="E2897" s="15">
        <x:v>44733.6604549421</x:v>
      </x:c>
      <x:c r="F2897" t="s">
        <x:v>97</x:v>
      </x:c>
      <x:c r="G2897" s="6">
        <x:v>99.8041886661889</x:v>
      </x:c>
      <x:c r="H2897" t="s">
        <x:v>95</x:v>
      </x:c>
      <x:c r="I2897" s="6">
        <x:v>26.4097280644392</x:v>
      </x:c>
      <x:c r="J2897" t="s">
        <x:v>93</x:v>
      </x:c>
      <x:c r="K2897" s="6">
        <x:v>1020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20.867</x:v>
      </x:c>
      <x:c r="S2897" s="8">
        <x:v>73445.0856467459</x:v>
      </x:c>
      <x:c r="T2897" s="12">
        <x:v>256093.910762649</x:v>
      </x:c>
      <x:c r="U2897" s="12">
        <x:v>30.45</x:v>
      </x:c>
      <x:c r="V2897" s="12">
        <x:v>38.1</x:v>
      </x:c>
      <x:c r="W2897" s="12">
        <x:f>NA()</x:f>
      </x:c>
    </x:row>
    <x:row r="2898">
      <x:c r="A2898">
        <x:v>230984</x:v>
      </x:c>
      <x:c r="B2898" s="1">
        <x:v>44758.4200178588</x:v>
      </x:c>
      <x:c r="C2898" s="6">
        <x:v>49.7717327816667</x:v>
      </x:c>
      <x:c r="D2898" s="14" t="s">
        <x:v>92</x:v>
      </x:c>
      <x:c r="E2898" s="15">
        <x:v>44733.6604549421</x:v>
      </x:c>
      <x:c r="F2898" t="s">
        <x:v>97</x:v>
      </x:c>
      <x:c r="G2898" s="6">
        <x:v>99.813224894171</x:v>
      </x:c>
      <x:c r="H2898" t="s">
        <x:v>95</x:v>
      </x:c>
      <x:c r="I2898" s="6">
        <x:v>26.4097280644392</x:v>
      </x:c>
      <x:c r="J2898" t="s">
        <x:v>93</x:v>
      </x:c>
      <x:c r="K2898" s="6">
        <x:v>1020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20.866</x:v>
      </x:c>
      <x:c r="S2898" s="8">
        <x:v>73438.6100849586</x:v>
      </x:c>
      <x:c r="T2898" s="12">
        <x:v>256092.895621876</x:v>
      </x:c>
      <x:c r="U2898" s="12">
        <x:v>30.45</x:v>
      </x:c>
      <x:c r="V2898" s="12">
        <x:v>38.1</x:v>
      </x:c>
      <x:c r="W2898" s="12">
        <x:f>NA()</x:f>
      </x:c>
    </x:row>
    <x:row r="2899">
      <x:c r="A2899">
        <x:v>230990</x:v>
      </x:c>
      <x:c r="B2899" s="1">
        <x:v>44758.4200290509</x:v>
      </x:c>
      <x:c r="C2899" s="6">
        <x:v>49.78785435</x:v>
      </x:c>
      <x:c r="D2899" s="14" t="s">
        <x:v>92</x:v>
      </x:c>
      <x:c r="E2899" s="15">
        <x:v>44733.6604549421</x:v>
      </x:c>
      <x:c r="F2899" t="s">
        <x:v>97</x:v>
      </x:c>
      <x:c r="G2899" s="6">
        <x:v>99.813224894171</x:v>
      </x:c>
      <x:c r="H2899" t="s">
        <x:v>95</x:v>
      </x:c>
      <x:c r="I2899" s="6">
        <x:v>26.4097280644392</x:v>
      </x:c>
      <x:c r="J2899" t="s">
        <x:v>93</x:v>
      </x:c>
      <x:c r="K2899" s="6">
        <x:v>1020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20.866</x:v>
      </x:c>
      <x:c r="S2899" s="8">
        <x:v>73438.045548507</x:v>
      </x:c>
      <x:c r="T2899" s="12">
        <x:v>256088.292035809</x:v>
      </x:c>
      <x:c r="U2899" s="12">
        <x:v>30.45</x:v>
      </x:c>
      <x:c r="V2899" s="12">
        <x:v>38.1</x:v>
      </x:c>
      <x:c r="W2899" s="12">
        <x:f>NA()</x:f>
      </x:c>
    </x:row>
    <x:row r="2900">
      <x:c r="A2900">
        <x:v>230994</x:v>
      </x:c>
      <x:c r="B2900" s="1">
        <x:v>44758.420040706</x:v>
      </x:c>
      <x:c r="C2900" s="6">
        <x:v>49.8046405</x:v>
      </x:c>
      <x:c r="D2900" s="14" t="s">
        <x:v>92</x:v>
      </x:c>
      <x:c r="E2900" s="15">
        <x:v>44733.6604549421</x:v>
      </x:c>
      <x:c r="F2900" t="s">
        <x:v>97</x:v>
      </x:c>
      <x:c r="G2900" s="6">
        <x:v>99.7861193010415</x:v>
      </x:c>
      <x:c r="H2900" t="s">
        <x:v>95</x:v>
      </x:c>
      <x:c r="I2900" s="6">
        <x:v>26.4097280644392</x:v>
      </x:c>
      <x:c r="J2900" t="s">
        <x:v>93</x:v>
      </x:c>
      <x:c r="K2900" s="6">
        <x:v>1020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20.869</x:v>
      </x:c>
      <x:c r="S2900" s="8">
        <x:v>73440.5865419112</x:v>
      </x:c>
      <x:c r="T2900" s="12">
        <x:v>256101.365749144</x:v>
      </x:c>
      <x:c r="U2900" s="12">
        <x:v>30.45</x:v>
      </x:c>
      <x:c r="V2900" s="12">
        <x:v>38.1</x:v>
      </x:c>
      <x:c r="W2900" s="12">
        <x:f>NA()</x:f>
      </x:c>
    </x:row>
    <x:row r="2901">
      <x:c r="A2901">
        <x:v>230998</x:v>
      </x:c>
      <x:c r="B2901" s="1">
        <x:v>44758.4200523958</x:v>
      </x:c>
      <x:c r="C2901" s="6">
        <x:v>49.8214758616667</x:v>
      </x:c>
      <x:c r="D2901" s="14" t="s">
        <x:v>92</x:v>
      </x:c>
      <x:c r="E2901" s="15">
        <x:v>44733.6604549421</x:v>
      </x:c>
      <x:c r="F2901" t="s">
        <x:v>97</x:v>
      </x:c>
      <x:c r="G2901" s="6">
        <x:v>99.7741548136857</x:v>
      </x:c>
      <x:c r="H2901" t="s">
        <x:v>95</x:v>
      </x:c>
      <x:c r="I2901" s="6">
        <x:v>26.4036076353682</x:v>
      </x:c>
      <x:c r="J2901" t="s">
        <x:v>93</x:v>
      </x:c>
      <x:c r="K2901" s="6">
        <x:v>1020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20.871</x:v>
      </x:c>
      <x:c r="S2901" s="8">
        <x:v>73440.6836818611</x:v>
      </x:c>
      <x:c r="T2901" s="12">
        <x:v>256091.416165643</x:v>
      </x:c>
      <x:c r="U2901" s="12">
        <x:v>30.45</x:v>
      </x:c>
      <x:c r="V2901" s="12">
        <x:v>38.1</x:v>
      </x:c>
      <x:c r="W2901" s="12">
        <x:f>NA()</x:f>
      </x:c>
    </x:row>
    <x:row r="2902">
      <x:c r="A2902">
        <x:v>231005</x:v>
      </x:c>
      <x:c r="B2902" s="1">
        <x:v>44758.4200641204</x:v>
      </x:c>
      <x:c r="C2902" s="6">
        <x:v>49.8383447333333</x:v>
      </x:c>
      <x:c r="D2902" s="14" t="s">
        <x:v>92</x:v>
      </x:c>
      <x:c r="E2902" s="15">
        <x:v>44733.6604549421</x:v>
      </x:c>
      <x:c r="F2902" t="s">
        <x:v>97</x:v>
      </x:c>
      <x:c r="G2902" s="6">
        <x:v>99.8193283474266</x:v>
      </x:c>
      <x:c r="H2902" t="s">
        <x:v>95</x:v>
      </x:c>
      <x:c r="I2902" s="6">
        <x:v>26.4036076353682</x:v>
      </x:c>
      <x:c r="J2902" t="s">
        <x:v>93</x:v>
      </x:c>
      <x:c r="K2902" s="6">
        <x:v>1020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20.866</x:v>
      </x:c>
      <x:c r="S2902" s="8">
        <x:v>73442.9355908264</x:v>
      </x:c>
      <x:c r="T2902" s="12">
        <x:v>256097.476391746</x:v>
      </x:c>
      <x:c r="U2902" s="12">
        <x:v>30.45</x:v>
      </x:c>
      <x:c r="V2902" s="12">
        <x:v>38.1</x:v>
      </x:c>
      <x:c r="W2902" s="12">
        <x:f>NA()</x:f>
      </x:c>
    </x:row>
    <x:row r="2903">
      <x:c r="A2903">
        <x:v>231010</x:v>
      </x:c>
      <x:c r="B2903" s="1">
        <x:v>44758.4200758102</x:v>
      </x:c>
      <x:c r="C2903" s="6">
        <x:v>49.8551763383333</x:v>
      </x:c>
      <x:c r="D2903" s="14" t="s">
        <x:v>92</x:v>
      </x:c>
      <x:c r="E2903" s="15">
        <x:v>44733.6604549421</x:v>
      </x:c>
      <x:c r="F2903" t="s">
        <x:v>97</x:v>
      </x:c>
      <x:c r="G2903" s="6">
        <x:v>99.7890516742045</x:v>
      </x:c>
      <x:c r="H2903" t="s">
        <x:v>95</x:v>
      </x:c>
      <x:c r="I2903" s="6">
        <x:v>26.4158485046678</x:v>
      </x:c>
      <x:c r="J2903" t="s">
        <x:v>93</x:v>
      </x:c>
      <x:c r="K2903" s="6">
        <x:v>1020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20.868</x:v>
      </x:c>
      <x:c r="S2903" s="8">
        <x:v>73449.9361650752</x:v>
      </x:c>
      <x:c r="T2903" s="12">
        <x:v>256103.189940652</x:v>
      </x:c>
      <x:c r="U2903" s="12">
        <x:v>30.45</x:v>
      </x:c>
      <x:c r="V2903" s="12">
        <x:v>38.1</x:v>
      </x:c>
      <x:c r="W2903" s="12">
        <x:f>NA()</x:f>
      </x:c>
    </x:row>
    <x:row r="2904">
      <x:c r="A2904">
        <x:v>231021</x:v>
      </x:c>
      <x:c r="B2904" s="1">
        <x:v>44758.4200872338</x:v>
      </x:c>
      <x:c r="C2904" s="6">
        <x:v>49.8716024866667</x:v>
      </x:c>
      <x:c r="D2904" s="14" t="s">
        <x:v>92</x:v>
      </x:c>
      <x:c r="E2904" s="15">
        <x:v>44733.6604549421</x:v>
      </x:c>
      <x:c r="F2904" t="s">
        <x:v>97</x:v>
      </x:c>
      <x:c r="G2904" s="6">
        <x:v>99.8012558434073</x:v>
      </x:c>
      <x:c r="H2904" t="s">
        <x:v>95</x:v>
      </x:c>
      <x:c r="I2904" s="6">
        <x:v>26.4036076353682</x:v>
      </x:c>
      <x:c r="J2904" t="s">
        <x:v>93</x:v>
      </x:c>
      <x:c r="K2904" s="6">
        <x:v>1020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20.868</x:v>
      </x:c>
      <x:c r="S2904" s="8">
        <x:v>73439.6328326216</x:v>
      </x:c>
      <x:c r="T2904" s="12">
        <x:v>256085.708991075</x:v>
      </x:c>
      <x:c r="U2904" s="12">
        <x:v>30.45</x:v>
      </x:c>
      <x:c r="V2904" s="12">
        <x:v>38.1</x:v>
      </x:c>
      <x:c r="W2904" s="12">
        <x:f>NA()</x:f>
      </x:c>
    </x:row>
    <x:row r="2905">
      <x:c r="A2905">
        <x:v>231023</x:v>
      </x:c>
      <x:c r="B2905" s="1">
        <x:v>44758.4200986458</x:v>
      </x:c>
      <x:c r="C2905" s="6">
        <x:v>49.8880880066667</x:v>
      </x:c>
      <x:c r="D2905" s="14" t="s">
        <x:v>92</x:v>
      </x:c>
      <x:c r="E2905" s="15">
        <x:v>44733.6604549421</x:v>
      </x:c>
      <x:c r="F2905" t="s">
        <x:v>97</x:v>
      </x:c>
      <x:c r="G2905" s="6">
        <x:v>99.7380345231732</x:v>
      </x:c>
      <x:c r="H2905" t="s">
        <x:v>95</x:v>
      </x:c>
      <x:c r="I2905" s="6">
        <x:v>26.4036076353682</x:v>
      </x:c>
      <x:c r="J2905" t="s">
        <x:v>93</x:v>
      </x:c>
      <x:c r="K2905" s="6">
        <x:v>1020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20.875</x:v>
      </x:c>
      <x:c r="S2905" s="8">
        <x:v>73436.8265370079</x:v>
      </x:c>
      <x:c r="T2905" s="12">
        <x:v>256091.003447951</x:v>
      </x:c>
      <x:c r="U2905" s="12">
        <x:v>30.45</x:v>
      </x:c>
      <x:c r="V2905" s="12">
        <x:v>38.1</x:v>
      </x:c>
      <x:c r="W2905" s="12">
        <x:f>NA()</x:f>
      </x:c>
    </x:row>
    <x:row r="2906">
      <x:c r="A2906">
        <x:v>231033</x:v>
      </x:c>
      <x:c r="B2906" s="1">
        <x:v>44758.4201103356</x:v>
      </x:c>
      <x:c r="C2906" s="6">
        <x:v>49.9049264066667</x:v>
      </x:c>
      <x:c r="D2906" s="14" t="s">
        <x:v>92</x:v>
      </x:c>
      <x:c r="E2906" s="15">
        <x:v>44733.6604549421</x:v>
      </x:c>
      <x:c r="F2906" t="s">
        <x:v>97</x:v>
      </x:c>
      <x:c r="G2906" s="6">
        <x:v>99.7922211368177</x:v>
      </x:c>
      <x:c r="H2906" t="s">
        <x:v>95</x:v>
      </x:c>
      <x:c r="I2906" s="6">
        <x:v>26.4036076353682</x:v>
      </x:c>
      <x:c r="J2906" t="s">
        <x:v>93</x:v>
      </x:c>
      <x:c r="K2906" s="6">
        <x:v>1020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20.869</x:v>
      </x:c>
      <x:c r="S2906" s="8">
        <x:v>73442.0029531462</x:v>
      </x:c>
      <x:c r="T2906" s="12">
        <x:v>256096.018121614</x:v>
      </x:c>
      <x:c r="U2906" s="12">
        <x:v>30.45</x:v>
      </x:c>
      <x:c r="V2906" s="12">
        <x:v>38.1</x:v>
      </x:c>
      <x:c r="W2906" s="12">
        <x:f>NA()</x:f>
      </x:c>
    </x:row>
    <x:row r="2907">
      <x:c r="A2907">
        <x:v>231039</x:v>
      </x:c>
      <x:c r="B2907" s="1">
        <x:v>44758.4201220255</x:v>
      </x:c>
      <x:c r="C2907" s="6">
        <x:v>49.9217435133333</x:v>
      </x:c>
      <x:c r="D2907" s="14" t="s">
        <x:v>92</x:v>
      </x:c>
      <x:c r="E2907" s="15">
        <x:v>44733.6604549421</x:v>
      </x:c>
      <x:c r="F2907" t="s">
        <x:v>97</x:v>
      </x:c>
      <x:c r="G2907" s="6">
        <x:v>99.7770861635591</x:v>
      </x:c>
      <x:c r="H2907" t="s">
        <x:v>95</x:v>
      </x:c>
      <x:c r="I2907" s="6">
        <x:v>26.4097280644392</x:v>
      </x:c>
      <x:c r="J2907" t="s">
        <x:v>93</x:v>
      </x:c>
      <x:c r="K2907" s="6">
        <x:v>1020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20.87</x:v>
      </x:c>
      <x:c r="S2907" s="8">
        <x:v>73442.9838174298</x:v>
      </x:c>
      <x:c r="T2907" s="12">
        <x:v>256092.178719114</x:v>
      </x:c>
      <x:c r="U2907" s="12">
        <x:v>30.45</x:v>
      </x:c>
      <x:c r="V2907" s="12">
        <x:v>38.1</x:v>
      </x:c>
      <x:c r="W2907" s="12">
        <x:f>NA()</x:f>
      </x:c>
    </x:row>
    <x:row r="2908">
      <x:c r="A2908">
        <x:v>231041</x:v>
      </x:c>
      <x:c r="B2908" s="1">
        <x:v>44758.4201331366</x:v>
      </x:c>
      <x:c r="C2908" s="6">
        <x:v>49.93772357</x:v>
      </x:c>
      <x:c r="D2908" s="14" t="s">
        <x:v>92</x:v>
      </x:c>
      <x:c r="E2908" s="15">
        <x:v>44733.6604549421</x:v>
      </x:c>
      <x:c r="F2908" t="s">
        <x:v>97</x:v>
      </x:c>
      <x:c r="G2908" s="6">
        <x:v>99.7770861635591</x:v>
      </x:c>
      <x:c r="H2908" t="s">
        <x:v>95</x:v>
      </x:c>
      <x:c r="I2908" s="6">
        <x:v>26.4097280644392</x:v>
      </x:c>
      <x:c r="J2908" t="s">
        <x:v>93</x:v>
      </x:c>
      <x:c r="K2908" s="6">
        <x:v>1020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20.87</x:v>
      </x:c>
      <x:c r="S2908" s="8">
        <x:v>73442.2850520596</x:v>
      </x:c>
      <x:c r="T2908" s="12">
        <x:v>256089.718290522</x:v>
      </x:c>
      <x:c r="U2908" s="12">
        <x:v>30.45</x:v>
      </x:c>
      <x:c r="V2908" s="12">
        <x:v>38.1</x:v>
      </x:c>
      <x:c r="W2908" s="12">
        <x:f>NA()</x:f>
      </x:c>
    </x:row>
    <x:row r="2909">
      <x:c r="A2909">
        <x:v>231049</x:v>
      </x:c>
      <x:c r="B2909" s="1">
        <x:v>44758.4201447917</x:v>
      </x:c>
      <x:c r="C2909" s="6">
        <x:v>49.954547885</x:v>
      </x:c>
      <x:c r="D2909" s="14" t="s">
        <x:v>92</x:v>
      </x:c>
      <x:c r="E2909" s="15">
        <x:v>44733.6604549421</x:v>
      </x:c>
      <x:c r="F2909" t="s">
        <x:v>97</x:v>
      </x:c>
      <x:c r="G2909" s="6">
        <x:v>99.7499929295759</x:v>
      </x:c>
      <x:c r="H2909" t="s">
        <x:v>95</x:v>
      </x:c>
      <x:c r="I2909" s="6">
        <x:v>26.4097280644392</x:v>
      </x:c>
      <x:c r="J2909" t="s">
        <x:v>93</x:v>
      </x:c>
      <x:c r="K2909" s="6">
        <x:v>1020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20.873</x:v>
      </x:c>
      <x:c r="S2909" s="8">
        <x:v>73442.0474239527</x:v>
      </x:c>
      <x:c r="T2909" s="12">
        <x:v>256095.629092465</x:v>
      </x:c>
      <x:c r="U2909" s="12">
        <x:v>30.45</x:v>
      </x:c>
      <x:c r="V2909" s="12">
        <x:v>38.1</x:v>
      </x:c>
      <x:c r="W2909" s="12">
        <x:f>NA()</x:f>
      </x:c>
    </x:row>
    <x:row r="2910">
      <x:c r="A2910">
        <x:v>231057</x:v>
      </x:c>
      <x:c r="B2910" s="1">
        <x:v>44758.4201564815</x:v>
      </x:c>
      <x:c r="C2910" s="6">
        <x:v>49.9713399016667</x:v>
      </x:c>
      <x:c r="D2910" s="14" t="s">
        <x:v>92</x:v>
      </x:c>
      <x:c r="E2910" s="15">
        <x:v>44733.6604549421</x:v>
      </x:c>
      <x:c r="F2910" t="s">
        <x:v>97</x:v>
      </x:c>
      <x:c r="G2910" s="6">
        <x:v>99.7951534685319</x:v>
      </x:c>
      <x:c r="H2910" t="s">
        <x:v>95</x:v>
      </x:c>
      <x:c r="I2910" s="6">
        <x:v>26.4097280644392</x:v>
      </x:c>
      <x:c r="J2910" t="s">
        <x:v>93</x:v>
      </x:c>
      <x:c r="K2910" s="6">
        <x:v>1020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20.868</x:v>
      </x:c>
      <x:c r="S2910" s="8">
        <x:v>73438.466323599</x:v>
      </x:c>
      <x:c r="T2910" s="12">
        <x:v>256093.633059448</x:v>
      </x:c>
      <x:c r="U2910" s="12">
        <x:v>30.45</x:v>
      </x:c>
      <x:c r="V2910" s="12">
        <x:v>38.1</x:v>
      </x:c>
      <x:c r="W2910" s="12">
        <x:f>NA()</x:f>
      </x:c>
    </x:row>
    <x:row r="2911">
      <x:c r="A2911">
        <x:v>231059</x:v>
      </x:c>
      <x:c r="B2911" s="1">
        <x:v>44758.4201681366</x:v>
      </x:c>
      <x:c r="C2911" s="6">
        <x:v>49.98816071</x:v>
      </x:c>
      <x:c r="D2911" s="14" t="s">
        <x:v>92</x:v>
      </x:c>
      <x:c r="E2911" s="15">
        <x:v>44733.6604549421</x:v>
      </x:c>
      <x:c r="F2911" t="s">
        <x:v>97</x:v>
      </x:c>
      <x:c r="G2911" s="6">
        <x:v>99.7770861635591</x:v>
      </x:c>
      <x:c r="H2911" t="s">
        <x:v>95</x:v>
      </x:c>
      <x:c r="I2911" s="6">
        <x:v>26.4097280644392</x:v>
      </x:c>
      <x:c r="J2911" t="s">
        <x:v>93</x:v>
      </x:c>
      <x:c r="K2911" s="6">
        <x:v>1020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20.87</x:v>
      </x:c>
      <x:c r="S2911" s="8">
        <x:v>73439.3805845656</x:v>
      </x:c>
      <x:c r="T2911" s="12">
        <x:v>256105.554493665</x:v>
      </x:c>
      <x:c r="U2911" s="12">
        <x:v>30.45</x:v>
      </x:c>
      <x:c r="V2911" s="12">
        <x:v>38.1</x:v>
      </x:c>
      <x:c r="W2911" s="12">
        <x:f>NA()</x:f>
      </x:c>
    </x:row>
    <x:row r="2912">
      <x:c r="A2912">
        <x:v>231064</x:v>
      </x:c>
      <x:c r="B2912" s="1">
        <x:v>44758.4201798264</x:v>
      </x:c>
      <x:c r="C2912" s="6">
        <x:v>50.004971295</x:v>
      </x:c>
      <x:c r="D2912" s="14" t="s">
        <x:v>92</x:v>
      </x:c>
      <x:c r="E2912" s="15">
        <x:v>44733.6604549421</x:v>
      </x:c>
      <x:c r="F2912" t="s">
        <x:v>97</x:v>
      </x:c>
      <x:c r="G2912" s="6">
        <x:v>99.813224894171</x:v>
      </x:c>
      <x:c r="H2912" t="s">
        <x:v>95</x:v>
      </x:c>
      <x:c r="I2912" s="6">
        <x:v>26.4097280644392</x:v>
      </x:c>
      <x:c r="J2912" t="s">
        <x:v>93</x:v>
      </x:c>
      <x:c r="K2912" s="6">
        <x:v>1020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20.866</x:v>
      </x:c>
      <x:c r="S2912" s="8">
        <x:v>73436.246122854</x:v>
      </x:c>
      <x:c r="T2912" s="12">
        <x:v>256100.855057345</x:v>
      </x:c>
      <x:c r="U2912" s="12">
        <x:v>30.45</x:v>
      </x:c>
      <x:c r="V2912" s="12">
        <x:v>38.1</x:v>
      </x:c>
      <x:c r="W2912" s="12">
        <x:f>NA()</x:f>
      </x:c>
    </x:row>
    <x:row r="2913">
      <x:c r="A2913">
        <x:v>231074</x:v>
      </x:c>
      <x:c r="B2913" s="1">
        <x:v>44758.4201915162</x:v>
      </x:c>
      <x:c r="C2913" s="6">
        <x:v>50.021798835</x:v>
      </x:c>
      <x:c r="D2913" s="14" t="s">
        <x:v>92</x:v>
      </x:c>
      <x:c r="E2913" s="15">
        <x:v>44733.6604549421</x:v>
      </x:c>
      <x:c r="F2913" t="s">
        <x:v>97</x:v>
      </x:c>
      <x:c r="G2913" s="6">
        <x:v>99.7831874602967</x:v>
      </x:c>
      <x:c r="H2913" t="s">
        <x:v>95</x:v>
      </x:c>
      <x:c r="I2913" s="6">
        <x:v>26.4036076353682</x:v>
      </x:c>
      <x:c r="J2913" t="s">
        <x:v>93</x:v>
      </x:c>
      <x:c r="K2913" s="6">
        <x:v>1020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20.87</x:v>
      </x:c>
      <x:c r="S2913" s="8">
        <x:v>73442.7452120906</x:v>
      </x:c>
      <x:c r="T2913" s="12">
        <x:v>256100.858131757</x:v>
      </x:c>
      <x:c r="U2913" s="12">
        <x:v>30.45</x:v>
      </x:c>
      <x:c r="V2913" s="12">
        <x:v>38.1</x:v>
      </x:c>
      <x:c r="W2913" s="12">
        <x:f>NA()</x:f>
      </x:c>
    </x:row>
    <x:row r="2914">
      <x:c r="A2914">
        <x:v>231077</x:v>
      </x:c>
      <x:c r="B2914" s="1">
        <x:v>44758.420202581</x:v>
      </x:c>
      <x:c r="C2914" s="6">
        <x:v>50.03774353</x:v>
      </x:c>
      <x:c r="D2914" s="14" t="s">
        <x:v>92</x:v>
      </x:c>
      <x:c r="E2914" s="15">
        <x:v>44733.6604549421</x:v>
      </x:c>
      <x:c r="F2914" t="s">
        <x:v>97</x:v>
      </x:c>
      <x:c r="G2914" s="6">
        <x:v>99.7680540559264</x:v>
      </x:c>
      <x:c r="H2914" t="s">
        <x:v>95</x:v>
      </x:c>
      <x:c r="I2914" s="6">
        <x:v>26.4097280644392</x:v>
      </x:c>
      <x:c r="J2914" t="s">
        <x:v>93</x:v>
      </x:c>
      <x:c r="K2914" s="6">
        <x:v>1020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20.871</x:v>
      </x:c>
      <x:c r="S2914" s="8">
        <x:v>73437.2487228305</x:v>
      </x:c>
      <x:c r="T2914" s="12">
        <x:v>256092.449792854</x:v>
      </x:c>
      <x:c r="U2914" s="12">
        <x:v>30.45</x:v>
      </x:c>
      <x:c r="V2914" s="12">
        <x:v>38.1</x:v>
      </x:c>
      <x:c r="W2914" s="12">
        <x:f>NA()</x:f>
      </x:c>
    </x:row>
    <x:row r="2915">
      <x:c r="A2915">
        <x:v>231084</x:v>
      </x:c>
      <x:c r="B2915" s="1">
        <x:v>44758.4202143171</x:v>
      </x:c>
      <x:c r="C2915" s="6">
        <x:v>50.0546154483333</x:v>
      </x:c>
      <x:c r="D2915" s="14" t="s">
        <x:v>92</x:v>
      </x:c>
      <x:c r="E2915" s="15">
        <x:v>44733.6604549421</x:v>
      </x:c>
      <x:c r="F2915" t="s">
        <x:v>97</x:v>
      </x:c>
      <x:c r="G2915" s="6">
        <x:v>99.8041886661889</x:v>
      </x:c>
      <x:c r="H2915" t="s">
        <x:v>95</x:v>
      </x:c>
      <x:c r="I2915" s="6">
        <x:v>26.4097280644392</x:v>
      </x:c>
      <x:c r="J2915" t="s">
        <x:v>93</x:v>
      </x:c>
      <x:c r="K2915" s="6">
        <x:v>1020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20.867</x:v>
      </x:c>
      <x:c r="S2915" s="8">
        <x:v>73438.0357351964</x:v>
      </x:c>
      <x:c r="T2915" s="12">
        <x:v>256100.585016474</x:v>
      </x:c>
      <x:c r="U2915" s="12">
        <x:v>30.45</x:v>
      </x:c>
      <x:c r="V2915" s="12">
        <x:v>38.1</x:v>
      </x:c>
      <x:c r="W2915" s="12">
        <x:f>NA()</x:f>
      </x:c>
    </x:row>
    <x:row r="2916">
      <x:c r="A2916">
        <x:v>231091</x:v>
      </x:c>
      <x:c r="B2916" s="1">
        <x:v>44758.4202260069</x:v>
      </x:c>
      <x:c r="C2916" s="6">
        <x:v>50.0714666083333</x:v>
      </x:c>
      <x:c r="D2916" s="14" t="s">
        <x:v>92</x:v>
      </x:c>
      <x:c r="E2916" s="15">
        <x:v>44733.6604549421</x:v>
      </x:c>
      <x:c r="F2916" t="s">
        <x:v>97</x:v>
      </x:c>
      <x:c r="G2916" s="6">
        <x:v>99.7861193010415</x:v>
      </x:c>
      <x:c r="H2916" t="s">
        <x:v>95</x:v>
      </x:c>
      <x:c r="I2916" s="6">
        <x:v>26.4097280644392</x:v>
      </x:c>
      <x:c r="J2916" t="s">
        <x:v>93</x:v>
      </x:c>
      <x:c r="K2916" s="6">
        <x:v>1020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20.869</x:v>
      </x:c>
      <x:c r="S2916" s="8">
        <x:v>73439.7550677317</x:v>
      </x:c>
      <x:c r="T2916" s="12">
        <x:v>256096.351637578</x:v>
      </x:c>
      <x:c r="U2916" s="12">
        <x:v>30.45</x:v>
      </x:c>
      <x:c r="V2916" s="12">
        <x:v>38.1</x:v>
      </x:c>
      <x:c r="W2916" s="12">
        <x:f>NA()</x:f>
      </x:c>
    </x:row>
    <x:row r="2917">
      <x:c r="A2917">
        <x:v>231094</x:v>
      </x:c>
      <x:c r="B2917" s="1">
        <x:v>44758.4202376968</x:v>
      </x:c>
      <x:c r="C2917" s="6">
        <x:v>50.0883232866667</x:v>
      </x:c>
      <x:c r="D2917" s="14" t="s">
        <x:v>92</x:v>
      </x:c>
      <x:c r="E2917" s="15">
        <x:v>44733.6604549421</x:v>
      </x:c>
      <x:c r="F2917" t="s">
        <x:v>97</x:v>
      </x:c>
      <x:c r="G2917" s="6">
        <x:v>99.7861193010415</x:v>
      </x:c>
      <x:c r="H2917" t="s">
        <x:v>95</x:v>
      </x:c>
      <x:c r="I2917" s="6">
        <x:v>26.4097280644392</x:v>
      </x:c>
      <x:c r="J2917" t="s">
        <x:v>93</x:v>
      </x:c>
      <x:c r="K2917" s="6">
        <x:v>1020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20.869</x:v>
      </x:c>
      <x:c r="S2917" s="8">
        <x:v>73439.2040456632</x:v>
      </x:c>
      <x:c r="T2917" s="12">
        <x:v>256096.604272174</x:v>
      </x:c>
      <x:c r="U2917" s="12">
        <x:v>30.45</x:v>
      </x:c>
      <x:c r="V2917" s="12">
        <x:v>38.1</x:v>
      </x:c>
      <x:c r="W2917" s="12">
        <x:f>NA()</x:f>
      </x:c>
    </x:row>
    <x:row r="2918">
      <x:c r="A2918">
        <x:v>231105</x:v>
      </x:c>
      <x:c r="B2918" s="1">
        <x:v>44758.4202494213</x:v>
      </x:c>
      <x:c r="C2918" s="6">
        <x:v>50.105171465</x:v>
      </x:c>
      <x:c r="D2918" s="14" t="s">
        <x:v>92</x:v>
      </x:c>
      <x:c r="E2918" s="15">
        <x:v>44733.6604549421</x:v>
      </x:c>
      <x:c r="F2918" t="s">
        <x:v>97</x:v>
      </x:c>
      <x:c r="G2918" s="6">
        <x:v>99.7621928699221</x:v>
      </x:c>
      <x:c r="H2918" t="s">
        <x:v>95</x:v>
      </x:c>
      <x:c r="I2918" s="6">
        <x:v>26.3974872174545</x:v>
      </x:c>
      <x:c r="J2918" t="s">
        <x:v>93</x:v>
      </x:c>
      <x:c r="K2918" s="6">
        <x:v>1020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20.873</x:v>
      </x:c>
      <x:c r="S2918" s="8">
        <x:v>73436.251996516</x:v>
      </x:c>
      <x:c r="T2918" s="12">
        <x:v>256089.665195411</x:v>
      </x:c>
      <x:c r="U2918" s="12">
        <x:v>30.45</x:v>
      </x:c>
      <x:c r="V2918" s="12">
        <x:v>38.1</x:v>
      </x:c>
      <x:c r="W2918" s="12">
        <x:f>NA()</x:f>
      </x:c>
    </x:row>
    <x:row r="2919">
      <x:c r="A2919">
        <x:v>231106</x:v>
      </x:c>
      <x:c r="B2919" s="1">
        <x:v>44758.4202604977</x:v>
      </x:c>
      <x:c r="C2919" s="6">
        <x:v>50.1211321116667</x:v>
      </x:c>
      <x:c r="D2919" s="14" t="s">
        <x:v>92</x:v>
      </x:c>
      <x:c r="E2919" s="15">
        <x:v>44733.6604549421</x:v>
      </x:c>
      <x:c r="F2919" t="s">
        <x:v>97</x:v>
      </x:c>
      <x:c r="G2919" s="6">
        <x:v>99.8102915802241</x:v>
      </x:c>
      <x:c r="H2919" t="s">
        <x:v>95</x:v>
      </x:c>
      <x:c r="I2919" s="6">
        <x:v>26.4036076353682</x:v>
      </x:c>
      <x:c r="J2919" t="s">
        <x:v>93</x:v>
      </x:c>
      <x:c r="K2919" s="6">
        <x:v>1020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20.867</x:v>
      </x:c>
      <x:c r="S2919" s="8">
        <x:v>73435.4107410285</x:v>
      </x:c>
      <x:c r="T2919" s="12">
        <x:v>256094.83678384</x:v>
      </x:c>
      <x:c r="U2919" s="12">
        <x:v>30.45</x:v>
      </x:c>
      <x:c r="V2919" s="12">
        <x:v>38.1</x:v>
      </x:c>
      <x:c r="W2919" s="12">
        <x:f>NA()</x:f>
      </x:c>
    </x:row>
    <x:row r="2920">
      <x:c r="A2920">
        <x:v>231114</x:v>
      </x:c>
      <x:c r="B2920" s="1">
        <x:v>44758.4202721875</x:v>
      </x:c>
      <x:c r="C2920" s="6">
        <x:v>50.1379379216667</x:v>
      </x:c>
      <x:c r="D2920" s="14" t="s">
        <x:v>92</x:v>
      </x:c>
      <x:c r="E2920" s="15">
        <x:v>44733.6604549421</x:v>
      </x:c>
      <x:c r="F2920" t="s">
        <x:v>97</x:v>
      </x:c>
      <x:c r="G2920" s="6">
        <x:v>99.8283661451733</x:v>
      </x:c>
      <x:c r="H2920" t="s">
        <x:v>95</x:v>
      </x:c>
      <x:c r="I2920" s="6">
        <x:v>26.4036076353682</x:v>
      </x:c>
      <x:c r="J2920" t="s">
        <x:v>93</x:v>
      </x:c>
      <x:c r="K2920" s="6">
        <x:v>1020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20.865</x:v>
      </x:c>
      <x:c r="S2920" s="8">
        <x:v>73435.1437921842</x:v>
      </x:c>
      <x:c r="T2920" s="12">
        <x:v>256109.223001218</x:v>
      </x:c>
      <x:c r="U2920" s="12">
        <x:v>30.45</x:v>
      </x:c>
      <x:c r="V2920" s="12">
        <x:v>38.1</x:v>
      </x:c>
      <x:c r="W2920" s="12">
        <x:f>NA()</x:f>
      </x:c>
    </x:row>
    <x:row r="2921">
      <x:c r="A2921">
        <x:v>231120</x:v>
      </x:c>
      <x:c r="B2921" s="1">
        <x:v>44758.4202838773</x:v>
      </x:c>
      <x:c r="C2921" s="6">
        <x:v>50.1547765633333</x:v>
      </x:c>
      <x:c r="D2921" s="14" t="s">
        <x:v>92</x:v>
      </x:c>
      <x:c r="E2921" s="15">
        <x:v>44733.6604549421</x:v>
      </x:c>
      <x:c r="F2921" t="s">
        <x:v>97</x:v>
      </x:c>
      <x:c r="G2921" s="6">
        <x:v>99.7590229779848</x:v>
      </x:c>
      <x:c r="H2921" t="s">
        <x:v>95</x:v>
      </x:c>
      <x:c r="I2921" s="6">
        <x:v>26.4097280644392</x:v>
      </x:c>
      <x:c r="J2921" t="s">
        <x:v>93</x:v>
      </x:c>
      <x:c r="K2921" s="6">
        <x:v>1020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20.872</x:v>
      </x:c>
      <x:c r="S2921" s="8">
        <x:v>73430.4367020201</x:v>
      </x:c>
      <x:c r="T2921" s="12">
        <x:v>256095.987666998</x:v>
      </x:c>
      <x:c r="U2921" s="12">
        <x:v>30.45</x:v>
      </x:c>
      <x:c r="V2921" s="12">
        <x:v>38.1</x:v>
      </x:c>
      <x:c r="W2921" s="12">
        <x:f>NA()</x:f>
      </x:c>
    </x:row>
    <x:row r="2922">
      <x:c r="A2922">
        <x:v>231126</x:v>
      </x:c>
      <x:c r="B2922" s="1">
        <x:v>44758.4202955671</x:v>
      </x:c>
      <x:c r="C2922" s="6">
        <x:v>50.171609405</x:v>
      </x:c>
      <x:c r="D2922" s="14" t="s">
        <x:v>92</x:v>
      </x:c>
      <x:c r="E2922" s="15">
        <x:v>44733.6604549421</x:v>
      </x:c>
      <x:c r="F2922" t="s">
        <x:v>97</x:v>
      </x:c>
      <x:c r="G2922" s="6">
        <x:v>99.8163950749485</x:v>
      </x:c>
      <x:c r="H2922" t="s">
        <x:v>95</x:v>
      </x:c>
      <x:c r="I2922" s="6">
        <x:v>26.3974872174545</x:v>
      </x:c>
      <x:c r="J2922" t="s">
        <x:v>93</x:v>
      </x:c>
      <x:c r="K2922" s="6">
        <x:v>1020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20.867</x:v>
      </x:c>
      <x:c r="S2922" s="8">
        <x:v>73437.832894595</x:v>
      </x:c>
      <x:c r="T2922" s="12">
        <x:v>256092.756371577</x:v>
      </x:c>
      <x:c r="U2922" s="12">
        <x:v>30.45</x:v>
      </x:c>
      <x:c r="V2922" s="12">
        <x:v>38.1</x:v>
      </x:c>
      <x:c r="W2922" s="12">
        <x:f>NA()</x:f>
      </x:c>
    </x:row>
    <x:row r="2923">
      <x:c r="A2923">
        <x:v>231131</x:v>
      </x:c>
      <x:c r="B2923" s="1">
        <x:v>44758.420306713</x:v>
      </x:c>
      <x:c r="C2923" s="6">
        <x:v>50.187714325</x:v>
      </x:c>
      <x:c r="D2923" s="14" t="s">
        <x:v>92</x:v>
      </x:c>
      <x:c r="E2923" s="15">
        <x:v>44733.6604549421</x:v>
      </x:c>
      <x:c r="F2923" t="s">
        <x:v>97</x:v>
      </x:c>
      <x:c r="G2923" s="6">
        <x:v>99.7619538785596</x:v>
      </x:c>
      <x:c r="H2923" t="s">
        <x:v>95</x:v>
      </x:c>
      <x:c r="I2923" s="6">
        <x:v>26.4158485046678</x:v>
      </x:c>
      <x:c r="J2923" t="s">
        <x:v>93</x:v>
      </x:c>
      <x:c r="K2923" s="6">
        <x:v>1020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20.871</x:v>
      </x:c>
      <x:c r="S2923" s="8">
        <x:v>73427.1796651634</x:v>
      </x:c>
      <x:c r="T2923" s="12">
        <x:v>256091.060483096</x:v>
      </x:c>
      <x:c r="U2923" s="12">
        <x:v>30.45</x:v>
      </x:c>
      <x:c r="V2923" s="12">
        <x:v>38.1</x:v>
      </x:c>
      <x:c r="W2923" s="12">
        <x:f>NA()</x:f>
      </x:c>
    </x:row>
    <x:row r="2924">
      <x:c r="A2924">
        <x:v>231138</x:v>
      </x:c>
      <x:c r="B2924" s="1">
        <x:v>44758.4203184375</x:v>
      </x:c>
      <x:c r="C2924" s="6">
        <x:v>50.2045970566667</x:v>
      </x:c>
      <x:c r="D2924" s="14" t="s">
        <x:v>92</x:v>
      </x:c>
      <x:c r="E2924" s="15">
        <x:v>44733.6604549421</x:v>
      </x:c>
      <x:c r="F2924" t="s">
        <x:v>97</x:v>
      </x:c>
      <x:c r="G2924" s="6">
        <x:v>99.7800180457614</x:v>
      </x:c>
      <x:c r="H2924" t="s">
        <x:v>95</x:v>
      </x:c>
      <x:c r="I2924" s="6">
        <x:v>26.4158485046678</x:v>
      </x:c>
      <x:c r="J2924" t="s">
        <x:v>93</x:v>
      </x:c>
      <x:c r="K2924" s="6">
        <x:v>1020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20.869</x:v>
      </x:c>
      <x:c r="S2924" s="8">
        <x:v>73428.9922452202</x:v>
      </x:c>
      <x:c r="T2924" s="12">
        <x:v>256090.29004983</x:v>
      </x:c>
      <x:c r="U2924" s="12">
        <x:v>30.45</x:v>
      </x:c>
      <x:c r="V2924" s="12">
        <x:v>38.1</x:v>
      </x:c>
      <x:c r="W2924" s="12">
        <x:f>NA()</x:f>
      </x:c>
    </x:row>
    <x:row r="2925">
      <x:c r="A2925">
        <x:v>231146</x:v>
      </x:c>
      <x:c r="B2925" s="1">
        <x:v>44758.4203301273</x:v>
      </x:c>
      <x:c r="C2925" s="6">
        <x:v>50.221426625</x:v>
      </x:c>
      <x:c r="D2925" s="14" t="s">
        <x:v>92</x:v>
      </x:c>
      <x:c r="E2925" s="15">
        <x:v>44733.6604549421</x:v>
      </x:c>
      <x:c r="F2925" t="s">
        <x:v>97</x:v>
      </x:c>
      <x:c r="G2925" s="6">
        <x:v>99.7680540559264</x:v>
      </x:c>
      <x:c r="H2925" t="s">
        <x:v>95</x:v>
      </x:c>
      <x:c r="I2925" s="6">
        <x:v>26.4097280644392</x:v>
      </x:c>
      <x:c r="J2925" t="s">
        <x:v>93</x:v>
      </x:c>
      <x:c r="K2925" s="6">
        <x:v>1020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20.871</x:v>
      </x:c>
      <x:c r="S2925" s="8">
        <x:v>73440.0591389735</x:v>
      </x:c>
      <x:c r="T2925" s="12">
        <x:v>256094.048959704</x:v>
      </x:c>
      <x:c r="U2925" s="12">
        <x:v>30.45</x:v>
      </x:c>
      <x:c r="V2925" s="12">
        <x:v>38.1</x:v>
      </x:c>
      <x:c r="W2925" s="12">
        <x:f>NA()</x:f>
      </x:c>
    </x:row>
    <x:row r="2926">
      <x:c r="A2926">
        <x:v>231151</x:v>
      </x:c>
      <x:c r="B2926" s="1">
        <x:v>44758.4203418634</x:v>
      </x:c>
      <x:c r="C2926" s="6">
        <x:v>50.2383027133333</x:v>
      </x:c>
      <x:c r="D2926" s="14" t="s">
        <x:v>92</x:v>
      </x:c>
      <x:c r="E2926" s="15">
        <x:v>44733.6604549421</x:v>
      </x:c>
      <x:c r="F2926" t="s">
        <x:v>97</x:v>
      </x:c>
      <x:c r="G2926" s="6">
        <x:v>99.813224894171</x:v>
      </x:c>
      <x:c r="H2926" t="s">
        <x:v>95</x:v>
      </x:c>
      <x:c r="I2926" s="6">
        <x:v>26.4097280644392</x:v>
      </x:c>
      <x:c r="J2926" t="s">
        <x:v>93</x:v>
      </x:c>
      <x:c r="K2926" s="6">
        <x:v>1020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20.866</x:v>
      </x:c>
      <x:c r="S2926" s="8">
        <x:v>73438.7924055702</x:v>
      </x:c>
      <x:c r="T2926" s="12">
        <x:v>256094.425613428</x:v>
      </x:c>
      <x:c r="U2926" s="12">
        <x:v>30.45</x:v>
      </x:c>
      <x:c r="V2926" s="12">
        <x:v>38.1</x:v>
      </x:c>
      <x:c r="W2926" s="12">
        <x:f>NA()</x:f>
      </x:c>
    </x:row>
    <x:row r="2927">
      <x:c r="A2927">
        <x:v>231159</x:v>
      </x:c>
      <x:c r="B2927" s="1">
        <x:v>44758.4203535532</x:v>
      </x:c>
      <x:c r="C2927" s="6">
        <x:v>50.2551058</x:v>
      </x:c>
      <x:c r="D2927" s="14" t="s">
        <x:v>92</x:v>
      </x:c>
      <x:c r="E2927" s="15">
        <x:v>44733.6604549421</x:v>
      </x:c>
      <x:c r="F2927" t="s">
        <x:v>97</x:v>
      </x:c>
      <x:c r="G2927" s="6">
        <x:v>99.7712239960975</x:v>
      </x:c>
      <x:c r="H2927" t="s">
        <x:v>95</x:v>
      </x:c>
      <x:c r="I2927" s="6">
        <x:v>26.3974872174545</x:v>
      </x:c>
      <x:c r="J2927" t="s">
        <x:v>93</x:v>
      </x:c>
      <x:c r="K2927" s="6">
        <x:v>1020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20.872</x:v>
      </x:c>
      <x:c r="S2927" s="8">
        <x:v>73432.7989764032</x:v>
      </x:c>
      <x:c r="T2927" s="12">
        <x:v>256104.874476005</x:v>
      </x:c>
      <x:c r="U2927" s="12">
        <x:v>30.45</x:v>
      </x:c>
      <x:c r="V2927" s="12">
        <x:v>38.1</x:v>
      </x:c>
      <x:c r="W2927" s="12">
        <x:f>NA()</x:f>
      </x:c>
    </x:row>
    <x:row r="2928">
      <x:c r="A2928">
        <x:v>231163</x:v>
      </x:c>
      <x:c r="B2928" s="1">
        <x:v>44758.4203646644</x:v>
      </x:c>
      <x:c r="C2928" s="6">
        <x:v>50.27112235</x:v>
      </x:c>
      <x:c r="D2928" s="14" t="s">
        <x:v>92</x:v>
      </x:c>
      <x:c r="E2928" s="15">
        <x:v>44733.6604549421</x:v>
      </x:c>
      <x:c r="F2928" t="s">
        <x:v>97</x:v>
      </x:c>
      <x:c r="G2928" s="6">
        <x:v>99.8403397616549</x:v>
      </x:c>
      <x:c r="H2928" t="s">
        <x:v>95</x:v>
      </x:c>
      <x:c r="I2928" s="6">
        <x:v>26.4097280644392</x:v>
      </x:c>
      <x:c r="J2928" t="s">
        <x:v>93</x:v>
      </x:c>
      <x:c r="K2928" s="6">
        <x:v>1020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20.863</x:v>
      </x:c>
      <x:c r="S2928" s="8">
        <x:v>73435.3151148921</x:v>
      </x:c>
      <x:c r="T2928" s="12">
        <x:v>256091.361377883</x:v>
      </x:c>
      <x:c r="U2928" s="12">
        <x:v>30.45</x:v>
      </x:c>
      <x:c r="V2928" s="12">
        <x:v>38.1</x:v>
      </x:c>
      <x:c r="W2928" s="12">
        <x:f>NA()</x:f>
      </x:c>
    </x:row>
    <x:row r="2929">
      <x:c r="A2929">
        <x:v>231171</x:v>
      </x:c>
      <x:c r="B2929" s="1">
        <x:v>44758.4203763542</x:v>
      </x:c>
      <x:c r="C2929" s="6">
        <x:v>50.2879528466667</x:v>
      </x:c>
      <x:c r="D2929" s="14" t="s">
        <x:v>92</x:v>
      </x:c>
      <x:c r="E2929" s="15">
        <x:v>44733.6604549421</x:v>
      </x:c>
      <x:c r="F2929" t="s">
        <x:v>97</x:v>
      </x:c>
      <x:c r="G2929" s="6">
        <x:v>99.8102915802241</x:v>
      </x:c>
      <x:c r="H2929" t="s">
        <x:v>95</x:v>
      </x:c>
      <x:c r="I2929" s="6">
        <x:v>26.4036076353682</x:v>
      </x:c>
      <x:c r="J2929" t="s">
        <x:v>93</x:v>
      </x:c>
      <x:c r="K2929" s="6">
        <x:v>1020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20.867</x:v>
      </x:c>
      <x:c r="S2929" s="8">
        <x:v>73431.3000245392</x:v>
      </x:c>
      <x:c r="T2929" s="12">
        <x:v>256087.551007834</x:v>
      </x:c>
      <x:c r="U2929" s="12">
        <x:v>30.45</x:v>
      </x:c>
      <x:c r="V2929" s="12">
        <x:v>38.1</x:v>
      </x:c>
      <x:c r="W2929" s="12">
        <x:f>NA()</x:f>
      </x:c>
    </x:row>
    <x:row r="2930">
      <x:c r="A2930">
        <x:v>231174</x:v>
      </x:c>
      <x:c r="B2930" s="1">
        <x:v>44758.420388044</x:v>
      </x:c>
      <x:c r="C2930" s="6">
        <x:v>50.3047924666667</x:v>
      </x:c>
      <x:c r="D2930" s="14" t="s">
        <x:v>92</x:v>
      </x:c>
      <x:c r="E2930" s="15">
        <x:v>44733.6604549421</x:v>
      </x:c>
      <x:c r="F2930" t="s">
        <x:v>97</x:v>
      </x:c>
      <x:c r="G2930" s="6">
        <x:v>99.8012558434073</x:v>
      </x:c>
      <x:c r="H2930" t="s">
        <x:v>95</x:v>
      </x:c>
      <x:c r="I2930" s="6">
        <x:v>26.4036076353682</x:v>
      </x:c>
      <x:c r="J2930" t="s">
        <x:v>93</x:v>
      </x:c>
      <x:c r="K2930" s="6">
        <x:v>1020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20.868</x:v>
      </x:c>
      <x:c r="S2930" s="8">
        <x:v>73428.1686745009</x:v>
      </x:c>
      <x:c r="T2930" s="12">
        <x:v>256072.627851524</x:v>
      </x:c>
      <x:c r="U2930" s="12">
        <x:v>30.45</x:v>
      </x:c>
      <x:c r="V2930" s="12">
        <x:v>38.1</x:v>
      </x:c>
      <x:c r="W2930" s="12">
        <x:f>NA()</x:f>
      </x:c>
    </x:row>
    <x:row r="2931">
      <x:c r="A2931">
        <x:v>231178</x:v>
      </x:c>
      <x:c r="B2931" s="1">
        <x:v>44758.4203997685</x:v>
      </x:c>
      <x:c r="C2931" s="6">
        <x:v>50.3216676916667</x:v>
      </x:c>
      <x:c r="D2931" s="14" t="s">
        <x:v>92</x:v>
      </x:c>
      <x:c r="E2931" s="15">
        <x:v>44733.6604549421</x:v>
      </x:c>
      <x:c r="F2931" t="s">
        <x:v>97</x:v>
      </x:c>
      <x:c r="G2931" s="6">
        <x:v>99.7709854472659</x:v>
      </x:c>
      <x:c r="H2931" t="s">
        <x:v>95</x:v>
      </x:c>
      <x:c r="I2931" s="6">
        <x:v>26.4158485046678</x:v>
      </x:c>
      <x:c r="J2931" t="s">
        <x:v>93</x:v>
      </x:c>
      <x:c r="K2931" s="6">
        <x:v>1020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20.87</x:v>
      </x:c>
      <x:c r="S2931" s="8">
        <x:v>73433.0145523981</x:v>
      </x:c>
      <x:c r="T2931" s="12">
        <x:v>256091.022242288</x:v>
      </x:c>
      <x:c r="U2931" s="12">
        <x:v>30.45</x:v>
      </x:c>
      <x:c r="V2931" s="12">
        <x:v>38.1</x:v>
      </x:c>
      <x:c r="W2931" s="12">
        <x:f>NA()</x:f>
      </x:c>
    </x:row>
    <x:row r="2932">
      <x:c r="A2932">
        <x:v>231189</x:v>
      </x:c>
      <x:c r="B2932" s="1">
        <x:v>44758.4204109143</x:v>
      </x:c>
      <x:c r="C2932" s="6">
        <x:v>50.3377229883333</x:v>
      </x:c>
      <x:c r="D2932" s="14" t="s">
        <x:v>92</x:v>
      </x:c>
      <x:c r="E2932" s="15">
        <x:v>44733.6604549421</x:v>
      </x:c>
      <x:c r="F2932" t="s">
        <x:v>97</x:v>
      </x:c>
      <x:c r="G2932" s="6">
        <x:v>99.813224894171</x:v>
      </x:c>
      <x:c r="H2932" t="s">
        <x:v>95</x:v>
      </x:c>
      <x:c r="I2932" s="6">
        <x:v>26.4097280644392</x:v>
      </x:c>
      <x:c r="J2932" t="s">
        <x:v>93</x:v>
      </x:c>
      <x:c r="K2932" s="6">
        <x:v>1020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20.866</x:v>
      </x:c>
      <x:c r="S2932" s="8">
        <x:v>73430.7093028539</x:v>
      </x:c>
      <x:c r="T2932" s="12">
        <x:v>256091.140111121</x:v>
      </x:c>
      <x:c r="U2932" s="12">
        <x:v>30.45</x:v>
      </x:c>
      <x:c r="V2932" s="12">
        <x:v>38.1</x:v>
      </x:c>
      <x:c r="W2932" s="12">
        <x:f>NA()</x:f>
      </x:c>
    </x:row>
    <x:row r="2933">
      <x:c r="A2933">
        <x:v>231193</x:v>
      </x:c>
      <x:c r="B2933" s="1">
        <x:v>44758.4204229167</x:v>
      </x:c>
      <x:c r="C2933" s="6">
        <x:v>50.355026245</x:v>
      </x:c>
      <x:c r="D2933" s="14" t="s">
        <x:v>92</x:v>
      </x:c>
      <x:c r="E2933" s="15">
        <x:v>44733.6604549421</x:v>
      </x:c>
      <x:c r="F2933" t="s">
        <x:v>97</x:v>
      </x:c>
      <x:c r="G2933" s="6">
        <x:v>99.7861193010415</x:v>
      </x:c>
      <x:c r="H2933" t="s">
        <x:v>95</x:v>
      </x:c>
      <x:c r="I2933" s="6">
        <x:v>26.4097280644392</x:v>
      </x:c>
      <x:c r="J2933" t="s">
        <x:v>93</x:v>
      </x:c>
      <x:c r="K2933" s="6">
        <x:v>1020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20.869</x:v>
      </x:c>
      <x:c r="S2933" s="8">
        <x:v>73425.1520987152</x:v>
      </x:c>
      <x:c r="T2933" s="12">
        <x:v>256087.546670413</x:v>
      </x:c>
      <x:c r="U2933" s="12">
        <x:v>30.45</x:v>
      </x:c>
      <x:c r="V2933" s="12">
        <x:v>38.1</x:v>
      </x:c>
      <x:c r="W2933" s="12">
        <x:f>NA()</x:f>
      </x:c>
    </x:row>
    <x:row r="2934">
      <x:c r="A2934">
        <x:v>231201</x:v>
      </x:c>
      <x:c r="B2934" s="1">
        <x:v>44758.4204347222</x:v>
      </x:c>
      <x:c r="C2934" s="6">
        <x:v>50.3720147783333</x:v>
      </x:c>
      <x:c r="D2934" s="14" t="s">
        <x:v>92</x:v>
      </x:c>
      <x:c r="E2934" s="15">
        <x:v>44733.6604549421</x:v>
      </x:c>
      <x:c r="F2934" t="s">
        <x:v>97</x:v>
      </x:c>
      <x:c r="G2934" s="6">
        <x:v>99.7983235531794</x:v>
      </x:c>
      <x:c r="H2934" t="s">
        <x:v>95</x:v>
      </x:c>
      <x:c r="I2934" s="6">
        <x:v>26.3974872174545</x:v>
      </x:c>
      <x:c r="J2934" t="s">
        <x:v>93</x:v>
      </x:c>
      <x:c r="K2934" s="6">
        <x:v>1020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20.869</x:v>
      </x:c>
      <x:c r="S2934" s="8">
        <x:v>73429.5887359518</x:v>
      </x:c>
      <x:c r="T2934" s="12">
        <x:v>256088.2246282</x:v>
      </x:c>
      <x:c r="U2934" s="12">
        <x:v>30.45</x:v>
      </x:c>
      <x:c r="V2934" s="12">
        <x:v>38.1</x:v>
      </x:c>
      <x:c r="W2934" s="12">
        <x:f>NA()</x:f>
      </x:c>
    </x:row>
    <x:row r="2935">
      <x:c r="A2935">
        <x:v>231205</x:v>
      </x:c>
      <x:c r="B2935" s="1">
        <x:v>44758.4204460648</x:v>
      </x:c>
      <x:c r="C2935" s="6">
        <x:v>50.388335335</x:v>
      </x:c>
      <x:c r="D2935" s="14" t="s">
        <x:v>92</x:v>
      </x:c>
      <x:c r="E2935" s="15">
        <x:v>44733.6604549421</x:v>
      </x:c>
      <x:c r="F2935" t="s">
        <x:v>97</x:v>
      </x:c>
      <x:c r="G2935" s="6">
        <x:v>99.7741548136857</x:v>
      </x:c>
      <x:c r="H2935" t="s">
        <x:v>95</x:v>
      </x:c>
      <x:c r="I2935" s="6">
        <x:v>26.4036076353682</x:v>
      </x:c>
      <x:c r="J2935" t="s">
        <x:v>93</x:v>
      </x:c>
      <x:c r="K2935" s="6">
        <x:v>1020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20.871</x:v>
      </x:c>
      <x:c r="S2935" s="8">
        <x:v>73429.2531077283</x:v>
      </x:c>
      <x:c r="T2935" s="12">
        <x:v>256081.803991849</x:v>
      </x:c>
      <x:c r="U2935" s="12">
        <x:v>30.45</x:v>
      </x:c>
      <x:c r="V2935" s="12">
        <x:v>38.1</x:v>
      </x:c>
      <x:c r="W2935" s="12">
        <x:f>NA()</x:f>
      </x:c>
    </x:row>
    <x:row r="2936">
      <x:c r="A2936">
        <x:v>231209</x:v>
      </x:c>
      <x:c r="B2936" s="1">
        <x:v>44758.4204572917</x:v>
      </x:c>
      <x:c r="C2936" s="6">
        <x:v>50.4045326283333</x:v>
      </x:c>
      <x:c r="D2936" s="14" t="s">
        <x:v>92</x:v>
      </x:c>
      <x:c r="E2936" s="15">
        <x:v>44733.6604549421</x:v>
      </x:c>
      <x:c r="F2936" t="s">
        <x:v>97</x:v>
      </x:c>
      <x:c r="G2936" s="6">
        <x:v>99.7470630517286</x:v>
      </x:c>
      <x:c r="H2936" t="s">
        <x:v>95</x:v>
      </x:c>
      <x:c r="I2936" s="6">
        <x:v>26.4036076353682</x:v>
      </x:c>
      <x:c r="J2936" t="s">
        <x:v>93</x:v>
      </x:c>
      <x:c r="K2936" s="6">
        <x:v>1020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20.874</x:v>
      </x:c>
      <x:c r="S2936" s="8">
        <x:v>73424.8071381637</x:v>
      </x:c>
      <x:c r="T2936" s="12">
        <x:v>256082.762331588</x:v>
      </x:c>
      <x:c r="U2936" s="12">
        <x:v>30.45</x:v>
      </x:c>
      <x:c r="V2936" s="12">
        <x:v>38.1</x:v>
      </x:c>
      <x:c r="W2936" s="12">
        <x:f>NA()</x:f>
      </x:c>
    </x:row>
    <x:row r="2937">
      <x:c r="A2937">
        <x:v>231219</x:v>
      </x:c>
      <x:c r="B2937" s="1">
        <x:v>44758.4204690972</x:v>
      </x:c>
      <x:c r="C2937" s="6">
        <x:v>50.4215422116667</x:v>
      </x:c>
      <x:c r="D2937" s="14" t="s">
        <x:v>92</x:v>
      </x:c>
      <x:c r="E2937" s="15">
        <x:v>44733.6604549421</x:v>
      </x:c>
      <x:c r="F2937" t="s">
        <x:v>97</x:v>
      </x:c>
      <x:c r="G2937" s="6">
        <x:v>99.7892893375677</x:v>
      </x:c>
      <x:c r="H2937" t="s">
        <x:v>95</x:v>
      </x:c>
      <x:c r="I2937" s="6">
        <x:v>26.3974872174545</x:v>
      </x:c>
      <x:c r="J2937" t="s">
        <x:v>93</x:v>
      </x:c>
      <x:c r="K2937" s="6">
        <x:v>1020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20.87</x:v>
      </x:c>
      <x:c r="S2937" s="8">
        <x:v>73427.7001855287</x:v>
      </x:c>
      <x:c r="T2937" s="12">
        <x:v>256090.882108627</x:v>
      </x:c>
      <x:c r="U2937" s="12">
        <x:v>30.45</x:v>
      </x:c>
      <x:c r="V2937" s="12">
        <x:v>38.1</x:v>
      </x:c>
      <x:c r="W2937" s="12">
        <x:f>NA()</x:f>
      </x:c>
    </x:row>
    <x:row r="2938">
      <x:c r="A2938">
        <x:v>231221</x:v>
      </x:c>
      <x:c r="B2938" s="1">
        <x:v>44758.4204808218</x:v>
      </x:c>
      <x:c r="C2938" s="6">
        <x:v>50.438385405</x:v>
      </x:c>
      <x:c r="D2938" s="14" t="s">
        <x:v>92</x:v>
      </x:c>
      <x:c r="E2938" s="15">
        <x:v>44733.6604549421</x:v>
      </x:c>
      <x:c r="F2938" t="s">
        <x:v>97</x:v>
      </x:c>
      <x:c r="G2938" s="6">
        <x:v>99.822262152637</x:v>
      </x:c>
      <x:c r="H2938" t="s">
        <x:v>95</x:v>
      </x:c>
      <x:c r="I2938" s="6">
        <x:v>26.4097280644392</x:v>
      </x:c>
      <x:c r="J2938" t="s">
        <x:v>93</x:v>
      </x:c>
      <x:c r="K2938" s="6">
        <x:v>1020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20.865</x:v>
      </x:c>
      <x:c r="S2938" s="8">
        <x:v>73428.8440785327</x:v>
      </x:c>
      <x:c r="T2938" s="12">
        <x:v>256083.868324895</x:v>
      </x:c>
      <x:c r="U2938" s="12">
        <x:v>30.45</x:v>
      </x:c>
      <x:c r="V2938" s="12">
        <x:v>38.1</x:v>
      </x:c>
      <x:c r="W2938" s="12">
        <x:f>NA()</x:f>
      </x:c>
    </x:row>
    <x:row r="2939">
      <x:c r="A2939">
        <x:v>231228</x:v>
      </x:c>
      <x:c r="B2939" s="1">
        <x:v>44758.4204919329</x:v>
      </x:c>
      <x:c r="C2939" s="6">
        <x:v>50.4544181883333</x:v>
      </x:c>
      <x:c r="D2939" s="14" t="s">
        <x:v>92</x:v>
      </x:c>
      <x:c r="E2939" s="15">
        <x:v>44733.6604549421</x:v>
      </x:c>
      <x:c r="F2939" t="s">
        <x:v>97</x:v>
      </x:c>
      <x:c r="G2939" s="6">
        <x:v>99.8012558434073</x:v>
      </x:c>
      <x:c r="H2939" t="s">
        <x:v>95</x:v>
      </x:c>
      <x:c r="I2939" s="6">
        <x:v>26.4036076353682</x:v>
      </x:c>
      <x:c r="J2939" t="s">
        <x:v>93</x:v>
      </x:c>
      <x:c r="K2939" s="6">
        <x:v>1020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20.868</x:v>
      </x:c>
      <x:c r="S2939" s="8">
        <x:v>73424.6696074421</x:v>
      </x:c>
      <x:c r="T2939" s="12">
        <x:v>256082.792642264</x:v>
      </x:c>
      <x:c r="U2939" s="12">
        <x:v>30.45</x:v>
      </x:c>
      <x:c r="V2939" s="12">
        <x:v>38.1</x:v>
      </x:c>
      <x:c r="W2939" s="12">
        <x:f>NA()</x:f>
      </x:c>
    </x:row>
    <x:row r="2940">
      <x:c r="A2940">
        <x:v>231235</x:v>
      </x:c>
      <x:c r="B2940" s="1">
        <x:v>44758.420503669</x:v>
      </x:c>
      <x:c r="C2940" s="6">
        <x:v>50.4712707133333</x:v>
      </x:c>
      <x:c r="D2940" s="14" t="s">
        <x:v>92</x:v>
      </x:c>
      <x:c r="E2940" s="15">
        <x:v>44733.6604549421</x:v>
      </x:c>
      <x:c r="F2940" t="s">
        <x:v>97</x:v>
      </x:c>
      <x:c r="G2940" s="6">
        <x:v>99.8012558434073</x:v>
      </x:c>
      <x:c r="H2940" t="s">
        <x:v>95</x:v>
      </x:c>
      <x:c r="I2940" s="6">
        <x:v>26.4036076353682</x:v>
      </x:c>
      <x:c r="J2940" t="s">
        <x:v>93</x:v>
      </x:c>
      <x:c r="K2940" s="6">
        <x:v>1020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20.868</x:v>
      </x:c>
      <x:c r="S2940" s="8">
        <x:v>73421.8241015358</x:v>
      </x:c>
      <x:c r="T2940" s="12">
        <x:v>256090.006439684</x:v>
      </x:c>
      <x:c r="U2940" s="12">
        <x:v>30.45</x:v>
      </x:c>
      <x:c r="V2940" s="12">
        <x:v>38.1</x:v>
      </x:c>
      <x:c r="W2940" s="12">
        <x:f>NA()</x:f>
      </x:c>
    </x:row>
    <x:row r="2941">
      <x:c r="A2941">
        <x:v>231241</x:v>
      </x:c>
      <x:c r="B2941" s="1">
        <x:v>44758.4205153588</x:v>
      </x:c>
      <x:c r="C2941" s="6">
        <x:v>50.4881206533333</x:v>
      </x:c>
      <x:c r="D2941" s="14" t="s">
        <x:v>92</x:v>
      </x:c>
      <x:c r="E2941" s="15">
        <x:v>44733.6604549421</x:v>
      </x:c>
      <x:c r="F2941" t="s">
        <x:v>97</x:v>
      </x:c>
      <x:c r="G2941" s="6">
        <x:v>99.7983235531794</x:v>
      </x:c>
      <x:c r="H2941" t="s">
        <x:v>95</x:v>
      </x:c>
      <x:c r="I2941" s="6">
        <x:v>26.3974872174545</x:v>
      </x:c>
      <x:c r="J2941" t="s">
        <x:v>93</x:v>
      </x:c>
      <x:c r="K2941" s="6">
        <x:v>1020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20.869</x:v>
      </x:c>
      <x:c r="S2941" s="8">
        <x:v>73428.7318754916</x:v>
      </x:c>
      <x:c r="T2941" s="12">
        <x:v>256098.025144264</x:v>
      </x:c>
      <x:c r="U2941" s="12">
        <x:v>30.45</x:v>
      </x:c>
      <x:c r="V2941" s="12">
        <x:v>38.1</x:v>
      </x:c>
      <x:c r="W2941" s="12">
        <x:f>NA()</x:f>
      </x:c>
    </x:row>
    <x:row r="2942">
      <x:c r="A2942">
        <x:v>231246</x:v>
      </x:c>
      <x:c r="B2942" s="1">
        <x:v>44758.4205270833</x:v>
      </x:c>
      <x:c r="C2942" s="6">
        <x:v>50.5050005233333</x:v>
      </x:c>
      <x:c r="D2942" s="14" t="s">
        <x:v>92</x:v>
      </x:c>
      <x:c r="E2942" s="15">
        <x:v>44733.6604549421</x:v>
      </x:c>
      <x:c r="F2942" t="s">
        <x:v>97</x:v>
      </x:c>
      <x:c r="G2942" s="6">
        <x:v>99.8041886661889</x:v>
      </x:c>
      <x:c r="H2942" t="s">
        <x:v>95</x:v>
      </x:c>
      <x:c r="I2942" s="6">
        <x:v>26.4097280644392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20.867</x:v>
      </x:c>
      <x:c r="S2942" s="8">
        <x:v>73420.0449010795</x:v>
      </x:c>
      <x:c r="T2942" s="12">
        <x:v>256084.203016946</x:v>
      </x:c>
      <x:c r="U2942" s="12">
        <x:v>30.45</x:v>
      </x:c>
      <x:c r="V2942" s="12">
        <x:v>38.1</x:v>
      </x:c>
      <x:c r="W2942" s="12">
        <x:f>NA()</x:f>
      </x:c>
    </x:row>
    <x:row r="2943">
      <x:c r="A2943">
        <x:v>231250</x:v>
      </x:c>
      <x:c r="B2943" s="1">
        <x:v>44758.4205387384</x:v>
      </x:c>
      <x:c r="C2943" s="6">
        <x:v>50.5218220433333</x:v>
      </x:c>
      <x:c r="D2943" s="14" t="s">
        <x:v>92</x:v>
      </x:c>
      <x:c r="E2943" s="15">
        <x:v>44733.6604549421</x:v>
      </x:c>
      <x:c r="F2943" t="s">
        <x:v>97</x:v>
      </x:c>
      <x:c r="G2943" s="6">
        <x:v>99.7922211368177</x:v>
      </x:c>
      <x:c r="H2943" t="s">
        <x:v>95</x:v>
      </x:c>
      <x:c r="I2943" s="6">
        <x:v>26.4036076353682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20.869</x:v>
      </x:c>
      <x:c r="S2943" s="8">
        <x:v>73426.4444732262</x:v>
      </x:c>
      <x:c r="T2943" s="12">
        <x:v>256094.669880388</x:v>
      </x:c>
      <x:c r="U2943" s="12">
        <x:v>30.45</x:v>
      </x:c>
      <x:c r="V2943" s="12">
        <x:v>38.1</x:v>
      </x:c>
      <x:c r="W2943" s="12">
        <x:f>NA()</x:f>
      </x:c>
    </x:row>
    <x:row r="2944">
      <x:c r="A2944">
        <x:v>231258</x:v>
      </x:c>
      <x:c r="B2944" s="1">
        <x:v>44758.4205498843</x:v>
      </x:c>
      <x:c r="C2944" s="6">
        <x:v>50.53783717</x:v>
      </x:c>
      <x:c r="D2944" s="14" t="s">
        <x:v>92</x:v>
      </x:c>
      <x:c r="E2944" s="15">
        <x:v>44733.6604549421</x:v>
      </x:c>
      <x:c r="F2944" t="s">
        <x:v>97</x:v>
      </x:c>
      <x:c r="G2944" s="6">
        <x:v>99.7770861635591</x:v>
      </x:c>
      <x:c r="H2944" t="s">
        <x:v>95</x:v>
      </x:c>
      <x:c r="I2944" s="6">
        <x:v>26.4097280644392</x:v>
      </x:c>
      <x:c r="J2944" t="s">
        <x:v>93</x:v>
      </x:c>
      <x:c r="K2944" s="6">
        <x:v>1020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20.87</x:v>
      </x:c>
      <x:c r="S2944" s="8">
        <x:v>73428.1991060662</x:v>
      </x:c>
      <x:c r="T2944" s="12">
        <x:v>256099.498555885</x:v>
      </x:c>
      <x:c r="U2944" s="12">
        <x:v>30.45</x:v>
      </x:c>
      <x:c r="V2944" s="12">
        <x:v>38.1</x:v>
      </x:c>
      <x:c r="W2944" s="12">
        <x:f>NA()</x:f>
      </x:c>
    </x:row>
    <x:row r="2945">
      <x:c r="A2945">
        <x:v>231266</x:v>
      </x:c>
      <x:c r="B2945" s="1">
        <x:v>44758.4205615741</x:v>
      </x:c>
      <x:c r="C2945" s="6">
        <x:v>50.5546921683333</x:v>
      </x:c>
      <x:c r="D2945" s="14" t="s">
        <x:v>92</x:v>
      </x:c>
      <x:c r="E2945" s="15">
        <x:v>44733.6604549421</x:v>
      </x:c>
      <x:c r="F2945" t="s">
        <x:v>97</x:v>
      </x:c>
      <x:c r="G2945" s="6">
        <x:v>99.8102915802241</x:v>
      </x:c>
      <x:c r="H2945" t="s">
        <x:v>95</x:v>
      </x:c>
      <x:c r="I2945" s="6">
        <x:v>26.4036076353682</x:v>
      </x:c>
      <x:c r="J2945" t="s">
        <x:v>93</x:v>
      </x:c>
      <x:c r="K2945" s="6">
        <x:v>1020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20.867</x:v>
      </x:c>
      <x:c r="S2945" s="8">
        <x:v>73426.4438001014</x:v>
      </x:c>
      <x:c r="T2945" s="12">
        <x:v>256085.066416547</x:v>
      </x:c>
      <x:c r="U2945" s="12">
        <x:v>30.45</x:v>
      </x:c>
      <x:c r="V2945" s="12">
        <x:v>38.1</x:v>
      </x:c>
      <x:c r="W2945" s="12">
        <x:f>NA()</x:f>
      </x:c>
    </x:row>
    <x:row r="2946">
      <x:c r="A2946">
        <x:v>231271</x:v>
      </x:c>
      <x:c r="B2946" s="1">
        <x:v>44758.4205732639</x:v>
      </x:c>
      <x:c r="C2946" s="6">
        <x:v>50.5715247583333</x:v>
      </x:c>
      <x:c r="D2946" s="14" t="s">
        <x:v>92</x:v>
      </x:c>
      <x:c r="E2946" s="15">
        <x:v>44733.6604549421</x:v>
      </x:c>
      <x:c r="F2946" t="s">
        <x:v>97</x:v>
      </x:c>
      <x:c r="G2946" s="6">
        <x:v>99.7741548136857</x:v>
      </x:c>
      <x:c r="H2946" t="s">
        <x:v>95</x:v>
      </x:c>
      <x:c r="I2946" s="6">
        <x:v>26.4036076353682</x:v>
      </x:c>
      <x:c r="J2946" t="s">
        <x:v>93</x:v>
      </x:c>
      <x:c r="K2946" s="6">
        <x:v>1020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20.871</x:v>
      </x:c>
      <x:c r="S2946" s="8">
        <x:v>73428.1094331935</x:v>
      </x:c>
      <x:c r="T2946" s="12">
        <x:v>256096.619926709</x:v>
      </x:c>
      <x:c r="U2946" s="12">
        <x:v>30.45</x:v>
      </x:c>
      <x:c r="V2946" s="12">
        <x:v>38.1</x:v>
      </x:c>
      <x:c r="W2946" s="12">
        <x:f>NA()</x:f>
      </x:c>
    </x:row>
    <x:row r="2947">
      <x:c r="A2947">
        <x:v>231276</x:v>
      </x:c>
      <x:c r="B2947" s="1">
        <x:v>44758.4205849537</x:v>
      </x:c>
      <x:c r="C2947" s="6">
        <x:v>50.5883615583333</x:v>
      </x:c>
      <x:c r="D2947" s="14" t="s">
        <x:v>92</x:v>
      </x:c>
      <x:c r="E2947" s="15">
        <x:v>44733.6604549421</x:v>
      </x:c>
      <x:c r="F2947" t="s">
        <x:v>97</x:v>
      </x:c>
      <x:c r="G2947" s="6">
        <x:v>99.7983235531794</x:v>
      </x:c>
      <x:c r="H2947" t="s">
        <x:v>95</x:v>
      </x:c>
      <x:c r="I2947" s="6">
        <x:v>26.3974872174545</x:v>
      </x:c>
      <x:c r="J2947" t="s">
        <x:v>93</x:v>
      </x:c>
      <x:c r="K2947" s="6">
        <x:v>1020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20.869</x:v>
      </x:c>
      <x:c r="S2947" s="8">
        <x:v>73422.2434199382</x:v>
      </x:c>
      <x:c r="T2947" s="12">
        <x:v>256088.217160933</x:v>
      </x:c>
      <x:c r="U2947" s="12">
        <x:v>30.45</x:v>
      </x:c>
      <x:c r="V2947" s="12">
        <x:v>38.1</x:v>
      </x:c>
      <x:c r="W2947" s="12">
        <x:f>NA()</x:f>
      </x:c>
    </x:row>
    <x:row r="2948">
      <x:c r="A2948">
        <x:v>231285</x:v>
      </x:c>
      <x:c r="B2948" s="1">
        <x:v>44758.4205966435</x:v>
      </x:c>
      <x:c r="C2948" s="6">
        <x:v>50.6052076433333</x:v>
      </x:c>
      <x:c r="D2948" s="14" t="s">
        <x:v>92</x:v>
      </x:c>
      <x:c r="E2948" s="15">
        <x:v>44733.6604549421</x:v>
      </x:c>
      <x:c r="F2948" t="s">
        <x:v>97</x:v>
      </x:c>
      <x:c r="G2948" s="6">
        <x:v>99.7802561519266</x:v>
      </x:c>
      <x:c r="H2948" t="s">
        <x:v>95</x:v>
      </x:c>
      <x:c r="I2948" s="6">
        <x:v>26.3974872174545</x:v>
      </x:c>
      <x:c r="J2948" t="s">
        <x:v>93</x:v>
      </x:c>
      <x:c r="K2948" s="6">
        <x:v>1020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20.871</x:v>
      </x:c>
      <x:c r="S2948" s="8">
        <x:v>73425.5815400339</x:v>
      </x:c>
      <x:c r="T2948" s="12">
        <x:v>256097.574579931</x:v>
      </x:c>
      <x:c r="U2948" s="12">
        <x:v>30.45</x:v>
      </x:c>
      <x:c r="V2948" s="12">
        <x:v>38.1</x:v>
      </x:c>
      <x:c r="W2948" s="12">
        <x:f>NA()</x:f>
      </x:c>
    </x:row>
    <x:row r="2949">
      <x:c r="A2949">
        <x:v>231287</x:v>
      </x:c>
      <x:c r="B2949" s="1">
        <x:v>44758.4206077893</x:v>
      </x:c>
      <x:c r="C2949" s="6">
        <x:v>50.62122732</x:v>
      </x:c>
      <x:c r="D2949" s="14" t="s">
        <x:v>92</x:v>
      </x:c>
      <x:c r="E2949" s="15">
        <x:v>44733.6604549421</x:v>
      </x:c>
      <x:c r="F2949" t="s">
        <x:v>97</x:v>
      </x:c>
      <x:c r="G2949" s="6">
        <x:v>99.7499929295759</x:v>
      </x:c>
      <x:c r="H2949" t="s">
        <x:v>95</x:v>
      </x:c>
      <x:c r="I2949" s="6">
        <x:v>26.4097280644392</x:v>
      </x:c>
      <x:c r="J2949" t="s">
        <x:v>93</x:v>
      </x:c>
      <x:c r="K2949" s="6">
        <x:v>1020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20.873</x:v>
      </x:c>
      <x:c r="S2949" s="8">
        <x:v>73425.5445047525</x:v>
      </x:c>
      <x:c r="T2949" s="12">
        <x:v>256086.708566501</x:v>
      </x:c>
      <x:c r="U2949" s="12">
        <x:v>30.45</x:v>
      </x:c>
      <x:c r="V2949" s="12">
        <x:v>38.1</x:v>
      </x:c>
      <x:c r="W2949" s="12">
        <x:f>NA()</x:f>
      </x:c>
    </x:row>
    <x:row r="2950">
      <x:c r="A2950">
        <x:v>231292</x:v>
      </x:c>
      <x:c r="B2950" s="1">
        <x:v>44758.4206194792</x:v>
      </x:c>
      <x:c r="C2950" s="6">
        <x:v>50.6380715616667</x:v>
      </x:c>
      <x:c r="D2950" s="14" t="s">
        <x:v>92</x:v>
      </x:c>
      <x:c r="E2950" s="15">
        <x:v>44733.6604549421</x:v>
      </x:c>
      <x:c r="F2950" t="s">
        <x:v>97</x:v>
      </x:c>
      <x:c r="G2950" s="6">
        <x:v>99.7831874602967</x:v>
      </x:c>
      <x:c r="H2950" t="s">
        <x:v>95</x:v>
      </x:c>
      <x:c r="I2950" s="6">
        <x:v>26.4036076353682</x:v>
      </x:c>
      <x:c r="J2950" t="s">
        <x:v>93</x:v>
      </x:c>
      <x:c r="K2950" s="6">
        <x:v>1020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20.87</x:v>
      </x:c>
      <x:c r="S2950" s="8">
        <x:v>73421.8818635393</x:v>
      </x:c>
      <x:c r="T2950" s="12">
        <x:v>256083.284312284</x:v>
      </x:c>
      <x:c r="U2950" s="12">
        <x:v>30.45</x:v>
      </x:c>
      <x:c r="V2950" s="12">
        <x:v>38.1</x:v>
      </x:c>
      <x:c r="W2950" s="12">
        <x:f>NA()</x:f>
      </x:c>
    </x:row>
    <x:row r="2951">
      <x:c r="A2951">
        <x:v>231299</x:v>
      </x:c>
      <x:c r="B2951" s="1">
        <x:v>44758.420631169</x:v>
      </x:c>
      <x:c r="C2951" s="6">
        <x:v>50.6548862933333</x:v>
      </x:c>
      <x:c r="D2951" s="14" t="s">
        <x:v>92</x:v>
      </x:c>
      <x:c r="E2951" s="15">
        <x:v>44733.6604549421</x:v>
      </x:c>
      <x:c r="F2951" t="s">
        <x:v>97</x:v>
      </x:c>
      <x:c r="G2951" s="6">
        <x:v>99.8102915802241</x:v>
      </x:c>
      <x:c r="H2951" t="s">
        <x:v>95</x:v>
      </x:c>
      <x:c r="I2951" s="6">
        <x:v>26.4036076353682</x:v>
      </x:c>
      <x:c r="J2951" t="s">
        <x:v>93</x:v>
      </x:c>
      <x:c r="K2951" s="6">
        <x:v>1020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20.867</x:v>
      </x:c>
      <x:c r="S2951" s="8">
        <x:v>73425.4580249792</x:v>
      </x:c>
      <x:c r="T2951" s="12">
        <x:v>256088.827393989</x:v>
      </x:c>
      <x:c r="U2951" s="12">
        <x:v>30.45</x:v>
      </x:c>
      <x:c r="V2951" s="12">
        <x:v>38.1</x:v>
      </x:c>
      <x:c r="W2951" s="12">
        <x:f>NA()</x:f>
      </x:c>
    </x:row>
    <x:row r="2952">
      <x:c r="A2952">
        <x:v>231309</x:v>
      </x:c>
      <x:c r="B2952" s="1">
        <x:v>44758.4206429051</x:v>
      </x:c>
      <x:c r="C2952" s="6">
        <x:v>50.6717768066667</x:v>
      </x:c>
      <x:c r="D2952" s="14" t="s">
        <x:v>92</x:v>
      </x:c>
      <x:c r="E2952" s="15">
        <x:v>44733.6604549421</x:v>
      </x:c>
      <x:c r="F2952" t="s">
        <x:v>97</x:v>
      </x:c>
      <x:c r="G2952" s="6">
        <x:v>99.7741548136857</x:v>
      </x:c>
      <x:c r="H2952" t="s">
        <x:v>95</x:v>
      </x:c>
      <x:c r="I2952" s="6">
        <x:v>26.4036076353682</x:v>
      </x:c>
      <x:c r="J2952" t="s">
        <x:v>93</x:v>
      </x:c>
      <x:c r="K2952" s="6">
        <x:v>1020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20.871</x:v>
      </x:c>
      <x:c r="S2952" s="8">
        <x:v>73419.5296560222</x:v>
      </x:c>
      <x:c r="T2952" s="12">
        <x:v>256092.342182564</x:v>
      </x:c>
      <x:c r="U2952" s="12">
        <x:v>30.45</x:v>
      </x:c>
      <x:c r="V2952" s="12">
        <x:v>38.1</x:v>
      </x:c>
      <x:c r="W2952" s="12">
        <x:f>NA()</x:f>
      </x:c>
    </x:row>
    <x:row r="2953">
      <x:c r="A2953">
        <x:v>231313</x:v>
      </x:c>
      <x:c r="B2953" s="1">
        <x:v>44758.4206540509</x:v>
      </x:c>
      <x:c r="C2953" s="6">
        <x:v>50.68784534</x:v>
      </x:c>
      <x:c r="D2953" s="14" t="s">
        <x:v>92</x:v>
      </x:c>
      <x:c r="E2953" s="15">
        <x:v>44733.6604549421</x:v>
      </x:c>
      <x:c r="F2953" t="s">
        <x:v>97</x:v>
      </x:c>
      <x:c r="G2953" s="6">
        <x:v>99.7712239960975</x:v>
      </x:c>
      <x:c r="H2953" t="s">
        <x:v>95</x:v>
      </x:c>
      <x:c r="I2953" s="6">
        <x:v>26.3974872174545</x:v>
      </x:c>
      <x:c r="J2953" t="s">
        <x:v>93</x:v>
      </x:c>
      <x:c r="K2953" s="6">
        <x:v>1020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20.872</x:v>
      </x:c>
      <x:c r="S2953" s="8">
        <x:v>73423.2998185952</x:v>
      </x:c>
      <x:c r="T2953" s="12">
        <x:v>256092.57304369</x:v>
      </x:c>
      <x:c r="U2953" s="12">
        <x:v>30.45</x:v>
      </x:c>
      <x:c r="V2953" s="12">
        <x:v>38.1</x:v>
      </x:c>
      <x:c r="W2953" s="12">
        <x:f>NA()</x:f>
      </x:c>
    </x:row>
    <x:row r="2954">
      <x:c r="A2954">
        <x:v>231316</x:v>
      </x:c>
      <x:c r="B2954" s="1">
        <x:v>44758.4206657407</x:v>
      </x:c>
      <x:c r="C2954" s="6">
        <x:v>50.7046900583333</x:v>
      </x:c>
      <x:c r="D2954" s="14" t="s">
        <x:v>92</x:v>
      </x:c>
      <x:c r="E2954" s="15">
        <x:v>44733.6604549421</x:v>
      </x:c>
      <x:c r="F2954" t="s">
        <x:v>97</x:v>
      </x:c>
      <x:c r="G2954" s="6">
        <x:v>99.7892893375677</x:v>
      </x:c>
      <x:c r="H2954" t="s">
        <x:v>95</x:v>
      </x:c>
      <x:c r="I2954" s="6">
        <x:v>26.3974872174545</x:v>
      </x:c>
      <x:c r="J2954" t="s">
        <x:v>93</x:v>
      </x:c>
      <x:c r="K2954" s="6">
        <x:v>1020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20.87</x:v>
      </x:c>
      <x:c r="S2954" s="8">
        <x:v>73422.7473338865</x:v>
      </x:c>
      <x:c r="T2954" s="12">
        <x:v>256078.380799465</x:v>
      </x:c>
      <x:c r="U2954" s="12">
        <x:v>30.45</x:v>
      </x:c>
      <x:c r="V2954" s="12">
        <x:v>38.1</x:v>
      </x:c>
      <x:c r="W2954" s="12">
        <x:f>NA()</x:f>
      </x:c>
    </x:row>
    <x:row r="2955">
      <x:c r="A2955">
        <x:v>231326</x:v>
      </x:c>
      <x:c r="B2955" s="1">
        <x:v>44758.4206774306</x:v>
      </x:c>
      <x:c r="C2955" s="6">
        <x:v>50.721505025</x:v>
      </x:c>
      <x:c r="D2955" s="14" t="s">
        <x:v>92</x:v>
      </x:c>
      <x:c r="E2955" s="15">
        <x:v>44733.6604549421</x:v>
      </x:c>
      <x:c r="F2955" t="s">
        <x:v>97</x:v>
      </x:c>
      <x:c r="G2955" s="6">
        <x:v>99.7651231968263</x:v>
      </x:c>
      <x:c r="H2955" t="s">
        <x:v>95</x:v>
      </x:c>
      <x:c r="I2955" s="6">
        <x:v>26.4036076353682</x:v>
      </x:c>
      <x:c r="J2955" t="s">
        <x:v>93</x:v>
      </x:c>
      <x:c r="K2955" s="6">
        <x:v>1020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20.872</x:v>
      </x:c>
      <x:c r="S2955" s="8">
        <x:v>73418.3002069028</x:v>
      </x:c>
      <x:c r="T2955" s="12">
        <x:v>256075.427190292</x:v>
      </x:c>
      <x:c r="U2955" s="12">
        <x:v>30.45</x:v>
      </x:c>
      <x:c r="V2955" s="12">
        <x:v>38.1</x:v>
      </x:c>
      <x:c r="W2955" s="12">
        <x:f>NA()</x:f>
      </x:c>
    </x:row>
    <x:row r="2956">
      <x:c r="A2956">
        <x:v>231330</x:v>
      </x:c>
      <x:c r="B2956" s="1">
        <x:v>44758.4206891204</x:v>
      </x:c>
      <x:c r="C2956" s="6">
        <x:v>50.7383395783333</x:v>
      </x:c>
      <x:c r="D2956" s="14" t="s">
        <x:v>92</x:v>
      </x:c>
      <x:c r="E2956" s="15">
        <x:v>44733.6604549421</x:v>
      </x:c>
      <x:c r="F2956" t="s">
        <x:v>97</x:v>
      </x:c>
      <x:c r="G2956" s="6">
        <x:v>99.7651231968263</x:v>
      </x:c>
      <x:c r="H2956" t="s">
        <x:v>95</x:v>
      </x:c>
      <x:c r="I2956" s="6">
        <x:v>26.4036076353682</x:v>
      </x:c>
      <x:c r="J2956" t="s">
        <x:v>93</x:v>
      </x:c>
      <x:c r="K2956" s="6">
        <x:v>1020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20.872</x:v>
      </x:c>
      <x:c r="S2956" s="8">
        <x:v>73418.0645066051</x:v>
      </x:c>
      <x:c r="T2956" s="12">
        <x:v>256071.853818714</x:v>
      </x:c>
      <x:c r="U2956" s="12">
        <x:v>30.45</x:v>
      </x:c>
      <x:c r="V2956" s="12">
        <x:v>38.1</x:v>
      </x:c>
      <x:c r="W2956" s="12">
        <x:f>NA()</x:f>
      </x:c>
    </x:row>
    <x:row r="2957">
      <x:c r="A2957">
        <x:v>231337</x:v>
      </x:c>
      <x:c r="B2957" s="1">
        <x:v>44758.4207007755</x:v>
      </x:c>
      <x:c r="C2957" s="6">
        <x:v>50.7551532666667</x:v>
      </x:c>
      <x:c r="D2957" s="14" t="s">
        <x:v>92</x:v>
      </x:c>
      <x:c r="E2957" s="15">
        <x:v>44733.6604549421</x:v>
      </x:c>
      <x:c r="F2957" t="s">
        <x:v>97</x:v>
      </x:c>
      <x:c r="G2957" s="6">
        <x:v>99.7441337058984</x:v>
      </x:c>
      <x:c r="H2957" t="s">
        <x:v>95</x:v>
      </x:c>
      <x:c r="I2957" s="6">
        <x:v>26.3974872174545</x:v>
      </x:c>
      <x:c r="J2957" t="s">
        <x:v>93</x:v>
      </x:c>
      <x:c r="K2957" s="6">
        <x:v>1020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20.875</x:v>
      </x:c>
      <x:c r="S2957" s="8">
        <x:v>73423.067414715</x:v>
      </x:c>
      <x:c r="T2957" s="12">
        <x:v>256082.413031535</x:v>
      </x:c>
      <x:c r="U2957" s="12">
        <x:v>30.45</x:v>
      </x:c>
      <x:c r="V2957" s="12">
        <x:v>38.1</x:v>
      </x:c>
      <x:c r="W2957" s="12">
        <x:f>NA()</x:f>
      </x:c>
    </x:row>
    <x:row r="2958">
      <x:c r="A2958">
        <x:v>231344</x:v>
      </x:c>
      <x:c r="B2958" s="1">
        <x:v>44758.4207118866</x:v>
      </x:c>
      <x:c r="C2958" s="6">
        <x:v>50.7711360866667</x:v>
      </x:c>
      <x:c r="D2958" s="14" t="s">
        <x:v>92</x:v>
      </x:c>
      <x:c r="E2958" s="15">
        <x:v>44733.6604549421</x:v>
      </x:c>
      <x:c r="F2958" t="s">
        <x:v>97</x:v>
      </x:c>
      <x:c r="G2958" s="6">
        <x:v>99.7531627732419</x:v>
      </x:c>
      <x:c r="H2958" t="s">
        <x:v>95</x:v>
      </x:c>
      <x:c r="I2958" s="6">
        <x:v>26.3974872174545</x:v>
      </x:c>
      <x:c r="J2958" t="s">
        <x:v>93</x:v>
      </x:c>
      <x:c r="K2958" s="6">
        <x:v>1020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20.874</x:v>
      </x:c>
      <x:c r="S2958" s="8">
        <x:v>73425.4123217921</x:v>
      </x:c>
      <x:c r="T2958" s="12">
        <x:v>256071.111699029</x:v>
      </x:c>
      <x:c r="U2958" s="12">
        <x:v>30.45</x:v>
      </x:c>
      <x:c r="V2958" s="12">
        <x:v>38.1</x:v>
      </x:c>
      <x:c r="W2958" s="12">
        <x:f>NA()</x:f>
      </x:c>
    </x:row>
    <x:row r="2959">
      <x:c r="A2959">
        <x:v>231346</x:v>
      </x:c>
      <x:c r="B2959" s="1">
        <x:v>44758.4207235764</x:v>
      </x:c>
      <x:c r="C2959" s="6">
        <x:v>50.7879634966667</x:v>
      </x:c>
      <x:c r="D2959" s="14" t="s">
        <x:v>92</x:v>
      </x:c>
      <x:c r="E2959" s="15">
        <x:v>44733.6604549421</x:v>
      </x:c>
      <x:c r="F2959" t="s">
        <x:v>97</x:v>
      </x:c>
      <x:c r="G2959" s="6">
        <x:v>99.7802561519266</x:v>
      </x:c>
      <x:c r="H2959" t="s">
        <x:v>95</x:v>
      </x:c>
      <x:c r="I2959" s="6">
        <x:v>26.3974872174545</x:v>
      </x:c>
      <x:c r="J2959" t="s">
        <x:v>93</x:v>
      </x:c>
      <x:c r="K2959" s="6">
        <x:v>1020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20.871</x:v>
      </x:c>
      <x:c r="S2959" s="8">
        <x:v>73419.5186196084</x:v>
      </x:c>
      <x:c r="T2959" s="12">
        <x:v>256073.630912823</x:v>
      </x:c>
      <x:c r="U2959" s="12">
        <x:v>30.45</x:v>
      </x:c>
      <x:c r="V2959" s="12">
        <x:v>38.1</x:v>
      </x:c>
      <x:c r="W2959" s="12">
        <x:f>NA()</x:f>
      </x:c>
    </x:row>
    <x:row r="2960">
      <x:c r="A2960">
        <x:v>231352</x:v>
      </x:c>
      <x:c r="B2960" s="1">
        <x:v>44758.4207353009</x:v>
      </x:c>
      <x:c r="C2960" s="6">
        <x:v>50.8048372016667</x:v>
      </x:c>
      <x:c r="D2960" s="14" t="s">
        <x:v>92</x:v>
      </x:c>
      <x:c r="E2960" s="15">
        <x:v>44733.6604549421</x:v>
      </x:c>
      <x:c r="F2960" t="s">
        <x:v>97</x:v>
      </x:c>
      <x:c r="G2960" s="6">
        <x:v>99.7983235531794</x:v>
      </x:c>
      <x:c r="H2960" t="s">
        <x:v>95</x:v>
      </x:c>
      <x:c r="I2960" s="6">
        <x:v>26.3974872174545</x:v>
      </x:c>
      <x:c r="J2960" t="s">
        <x:v>93</x:v>
      </x:c>
      <x:c r="K2960" s="6">
        <x:v>1020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20.869</x:v>
      </x:c>
      <x:c r="S2960" s="8">
        <x:v>73419.1118175173</x:v>
      </x:c>
      <x:c r="T2960" s="12">
        <x:v>256081.689684271</x:v>
      </x:c>
      <x:c r="U2960" s="12">
        <x:v>30.45</x:v>
      </x:c>
      <x:c r="V2960" s="12">
        <x:v>38.1</x:v>
      </x:c>
      <x:c r="W2960" s="12">
        <x:f>NA()</x:f>
      </x:c>
    </x:row>
    <x:row r="2961">
      <x:c r="A2961">
        <x:v>231360</x:v>
      </x:c>
      <x:c r="B2961" s="1">
        <x:v>44758.4207469907</x:v>
      </x:c>
      <x:c r="C2961" s="6">
        <x:v>50.8217059866667</x:v>
      </x:c>
      <x:c r="D2961" s="14" t="s">
        <x:v>92</x:v>
      </x:c>
      <x:c r="E2961" s="15">
        <x:v>44733.6604549421</x:v>
      </x:c>
      <x:c r="F2961" t="s">
        <x:v>97</x:v>
      </x:c>
      <x:c r="G2961" s="6">
        <x:v>99.8073587989201</x:v>
      </x:c>
      <x:c r="H2961" t="s">
        <x:v>95</x:v>
      </x:c>
      <x:c r="I2961" s="6">
        <x:v>26.3974872174545</x:v>
      </x:c>
      <x:c r="J2961" t="s">
        <x:v>93</x:v>
      </x:c>
      <x:c r="K2961" s="6">
        <x:v>1020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20.868</x:v>
      </x:c>
      <x:c r="S2961" s="8">
        <x:v>73422.4850416383</x:v>
      </x:c>
      <x:c r="T2961" s="12">
        <x:v>256070.720687182</x:v>
      </x:c>
      <x:c r="U2961" s="12">
        <x:v>30.45</x:v>
      </x:c>
      <x:c r="V2961" s="12">
        <x:v>38.1</x:v>
      </x:c>
      <x:c r="W2961" s="12">
        <x:f>NA()</x:f>
      </x:c>
    </x:row>
    <x:row r="2962">
      <x:c r="A2962">
        <x:v>231369</x:v>
      </x:c>
      <x:c r="B2962" s="1">
        <x:v>44758.4207581366</x:v>
      </x:c>
      <x:c r="C2962" s="6">
        <x:v>50.83775443</x:v>
      </x:c>
      <x:c r="D2962" s="14" t="s">
        <x:v>92</x:v>
      </x:c>
      <x:c r="E2962" s="15">
        <x:v>44733.6604549421</x:v>
      </x:c>
      <x:c r="F2962" t="s">
        <x:v>97</x:v>
      </x:c>
      <x:c r="G2962" s="6">
        <x:v>99.7831874602967</x:v>
      </x:c>
      <x:c r="H2962" t="s">
        <x:v>95</x:v>
      </x:c>
      <x:c r="I2962" s="6">
        <x:v>26.4036076353682</x:v>
      </x:c>
      <x:c r="J2962" t="s">
        <x:v>93</x:v>
      </x:c>
      <x:c r="K2962" s="6">
        <x:v>1020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20.87</x:v>
      </x:c>
      <x:c r="S2962" s="8">
        <x:v>73415.670842531</x:v>
      </x:c>
      <x:c r="T2962" s="12">
        <x:v>256080.848418774</x:v>
      </x:c>
      <x:c r="U2962" s="12">
        <x:v>30.45</x:v>
      </x:c>
      <x:c r="V2962" s="12">
        <x:v>38.1</x:v>
      </x:c>
      <x:c r="W2962" s="12">
        <x:f>NA()</x:f>
      </x:c>
    </x:row>
    <x:row r="2963">
      <x:c r="A2963">
        <x:v>231371</x:v>
      </x:c>
      <x:c r="B2963" s="1">
        <x:v>44758.4207698727</x:v>
      </x:c>
      <x:c r="C2963" s="6">
        <x:v>50.8546365</x:v>
      </x:c>
      <x:c r="D2963" s="14" t="s">
        <x:v>92</x:v>
      </x:c>
      <x:c r="E2963" s="15">
        <x:v>44733.6604549421</x:v>
      </x:c>
      <x:c r="F2963" t="s">
        <x:v>97</x:v>
      </x:c>
      <x:c r="G2963" s="6">
        <x:v>99.7983235531794</x:v>
      </x:c>
      <x:c r="H2963" t="s">
        <x:v>95</x:v>
      </x:c>
      <x:c r="I2963" s="6">
        <x:v>26.3974872174545</x:v>
      </x:c>
      <x:c r="J2963" t="s">
        <x:v>93</x:v>
      </x:c>
      <x:c r="K2963" s="6">
        <x:v>1020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20.869</x:v>
      </x:c>
      <x:c r="S2963" s="8">
        <x:v>73416.258308129</x:v>
      </x:c>
      <x:c r="T2963" s="12">
        <x:v>256078.108134119</x:v>
      </x:c>
      <x:c r="U2963" s="12">
        <x:v>30.45</x:v>
      </x:c>
      <x:c r="V2963" s="12">
        <x:v>38.1</x:v>
      </x:c>
      <x:c r="W2963" s="12">
        <x:f>NA()</x:f>
      </x:c>
    </x:row>
    <x:row r="2964">
      <x:c r="A2964">
        <x:v>231379</x:v>
      </x:c>
      <x:c r="B2964" s="1">
        <x:v>44758.4207816319</x:v>
      </x:c>
      <x:c r="C2964" s="6">
        <x:v>50.87155098</x:v>
      </x:c>
      <x:c r="D2964" s="14" t="s">
        <x:v>92</x:v>
      </x:c>
      <x:c r="E2964" s="15">
        <x:v>44733.6604549421</x:v>
      </x:c>
      <x:c r="F2964" t="s">
        <x:v>97</x:v>
      </x:c>
      <x:c r="G2964" s="6">
        <x:v>99.7741548136857</x:v>
      </x:c>
      <x:c r="H2964" t="s">
        <x:v>95</x:v>
      </x:c>
      <x:c r="I2964" s="6">
        <x:v>26.4036076353682</x:v>
      </x:c>
      <x:c r="J2964" t="s">
        <x:v>93</x:v>
      </x:c>
      <x:c r="K2964" s="6">
        <x:v>1020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20.871</x:v>
      </x:c>
      <x:c r="S2964" s="8">
        <x:v>73420.4699162787</x:v>
      </x:c>
      <x:c r="T2964" s="12">
        <x:v>256079.790152857</x:v>
      </x:c>
      <x:c r="U2964" s="12">
        <x:v>30.45</x:v>
      </x:c>
      <x:c r="V2964" s="12">
        <x:v>38.1</x:v>
      </x:c>
      <x:c r="W2964" s="12">
        <x:f>NA()</x:f>
      </x:c>
    </x:row>
    <x:row r="2965">
      <x:c r="A2965">
        <x:v>231386</x:v>
      </x:c>
      <x:c r="B2965" s="1">
        <x:v>44758.4207934028</x:v>
      </x:c>
      <x:c r="C2965" s="6">
        <x:v>50.888527885</x:v>
      </x:c>
      <x:c r="D2965" s="14" t="s">
        <x:v>92</x:v>
      </x:c>
      <x:c r="E2965" s="15">
        <x:v>44733.6604549421</x:v>
      </x:c>
      <x:c r="F2965" t="s">
        <x:v>97</x:v>
      </x:c>
      <x:c r="G2965" s="6">
        <x:v>99.8193283474266</x:v>
      </x:c>
      <x:c r="H2965" t="s">
        <x:v>95</x:v>
      </x:c>
      <x:c r="I2965" s="6">
        <x:v>26.4036076353682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20.866</x:v>
      </x:c>
      <x:c r="S2965" s="8">
        <x:v>73415.6426481646</x:v>
      </x:c>
      <x:c r="T2965" s="12">
        <x:v>256080.380908294</x:v>
      </x:c>
      <x:c r="U2965" s="12">
        <x:v>30.45</x:v>
      </x:c>
      <x:c r="V2965" s="12">
        <x:v>38.1</x:v>
      </x:c>
      <x:c r="W2965" s="12">
        <x:f>NA()</x:f>
      </x:c>
    </x:row>
    <x:row r="2966">
      <x:c r="A2966">
        <x:v>231389</x:v>
      </x:c>
      <x:c r="B2966" s="1">
        <x:v>44758.4208044792</x:v>
      </x:c>
      <x:c r="C2966" s="6">
        <x:v>50.9044830283333</x:v>
      </x:c>
      <x:c r="D2966" s="14" t="s">
        <x:v>92</x:v>
      </x:c>
      <x:c r="E2966" s="15">
        <x:v>44733.6604549421</x:v>
      </x:c>
      <x:c r="F2966" t="s">
        <x:v>97</x:v>
      </x:c>
      <x:c r="G2966" s="6">
        <x:v>99.7651231968263</x:v>
      </x:c>
      <x:c r="H2966" t="s">
        <x:v>95</x:v>
      </x:c>
      <x:c r="I2966" s="6">
        <x:v>26.4036076353682</x:v>
      </x:c>
      <x:c r="J2966" t="s">
        <x:v>93</x:v>
      </x:c>
      <x:c r="K2966" s="6">
        <x:v>1020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20.872</x:v>
      </x:c>
      <x:c r="S2966" s="8">
        <x:v>73420.6286703123</x:v>
      </x:c>
      <x:c r="T2966" s="12">
        <x:v>256087.41114185</x:v>
      </x:c>
      <x:c r="U2966" s="12">
        <x:v>30.45</x:v>
      </x:c>
      <x:c r="V2966" s="12">
        <x:v>38.1</x:v>
      </x:c>
      <x:c r="W2966" s="12">
        <x:f>NA()</x:f>
      </x:c>
    </x:row>
    <x:row r="2967">
      <x:c r="A2967">
        <x:v>231395</x:v>
      </x:c>
      <x:c r="B2967" s="1">
        <x:v>44758.420816169</x:v>
      </x:c>
      <x:c r="C2967" s="6">
        <x:v>50.9213259533333</x:v>
      </x:c>
      <x:c r="D2967" s="14" t="s">
        <x:v>92</x:v>
      </x:c>
      <x:c r="E2967" s="15">
        <x:v>44733.6604549421</x:v>
      </x:c>
      <x:c r="F2967" t="s">
        <x:v>97</x:v>
      </x:c>
      <x:c r="G2967" s="6">
        <x:v>99.7831874602967</x:v>
      </x:c>
      <x:c r="H2967" t="s">
        <x:v>95</x:v>
      </x:c>
      <x:c r="I2967" s="6">
        <x:v>26.4036076353682</x:v>
      </x:c>
      <x:c r="J2967" t="s">
        <x:v>93</x:v>
      </x:c>
      <x:c r="K2967" s="6">
        <x:v>1020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20.87</x:v>
      </x:c>
      <x:c r="S2967" s="8">
        <x:v>73408.538988109</x:v>
      </x:c>
      <x:c r="T2967" s="12">
        <x:v>256078.06860772</x:v>
      </x:c>
      <x:c r="U2967" s="12">
        <x:v>30.45</x:v>
      </x:c>
      <x:c r="V2967" s="12">
        <x:v>38.1</x:v>
      </x:c>
      <x:c r="W2967" s="12">
        <x:f>NA()</x:f>
      </x:c>
    </x:row>
    <x:row r="2968">
      <x:c r="A2968">
        <x:v>231402</x:v>
      </x:c>
      <x:c r="B2968" s="1">
        <x:v>44758.4208279745</x:v>
      </x:c>
      <x:c r="C2968" s="6">
        <x:v>50.9382954883333</x:v>
      </x:c>
      <x:c r="D2968" s="14" t="s">
        <x:v>92</x:v>
      </x:c>
      <x:c r="E2968" s="15">
        <x:v>44733.6604549421</x:v>
      </x:c>
      <x:c r="F2968" t="s">
        <x:v>97</x:v>
      </x:c>
      <x:c r="G2968" s="6">
        <x:v>99.7831874602967</x:v>
      </x:c>
      <x:c r="H2968" t="s">
        <x:v>95</x:v>
      </x:c>
      <x:c r="I2968" s="6">
        <x:v>26.4036076353682</x:v>
      </x:c>
      <x:c r="J2968" t="s">
        <x:v>93</x:v>
      </x:c>
      <x:c r="K2968" s="6">
        <x:v>1020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20.87</x:v>
      </x:c>
      <x:c r="S2968" s="8">
        <x:v>73415.2744060345</x:v>
      </x:c>
      <x:c r="T2968" s="12">
        <x:v>256078.877856071</x:v>
      </x:c>
      <x:c r="U2968" s="12">
        <x:v>30.45</x:v>
      </x:c>
      <x:c r="V2968" s="12">
        <x:v>38.1</x:v>
      </x:c>
      <x:c r="W2968" s="12">
        <x:f>NA()</x:f>
      </x:c>
    </x:row>
    <x:row r="2969">
      <x:c r="A2969">
        <x:v>231411</x:v>
      </x:c>
      <x:c r="B2969" s="1">
        <x:v>44758.4208396644</x:v>
      </x:c>
      <x:c r="C2969" s="6">
        <x:v>50.9551094116667</x:v>
      </x:c>
      <x:c r="D2969" s="14" t="s">
        <x:v>92</x:v>
      </x:c>
      <x:c r="E2969" s="15">
        <x:v>44733.6604549421</x:v>
      </x:c>
      <x:c r="F2969" t="s">
        <x:v>97</x:v>
      </x:c>
      <x:c r="G2969" s="6">
        <x:v>99.7892893375677</x:v>
      </x:c>
      <x:c r="H2969" t="s">
        <x:v>95</x:v>
      </x:c>
      <x:c r="I2969" s="6">
        <x:v>26.3974872174545</x:v>
      </x:c>
      <x:c r="J2969" t="s">
        <x:v>93</x:v>
      </x:c>
      <x:c r="K2969" s="6">
        <x:v>1020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20.87</x:v>
      </x:c>
      <x:c r="S2969" s="8">
        <x:v>73419.3180185919</x:v>
      </x:c>
      <x:c r="T2969" s="12">
        <x:v>256073.552502793</x:v>
      </x:c>
      <x:c r="U2969" s="12">
        <x:v>30.45</x:v>
      </x:c>
      <x:c r="V2969" s="12">
        <x:v>38.1</x:v>
      </x:c>
      <x:c r="W2969" s="12">
        <x:f>NA()</x:f>
      </x:c>
    </x:row>
    <x:row r="2970">
      <x:c r="A2970">
        <x:v>231417</x:v>
      </x:c>
      <x:c r="B2970" s="1">
        <x:v>44758.4208507755</x:v>
      </x:c>
      <x:c r="C2970" s="6">
        <x:v>50.971124725</x:v>
      </x:c>
      <x:c r="D2970" s="14" t="s">
        <x:v>92</x:v>
      </x:c>
      <x:c r="E2970" s="15">
        <x:v>44733.6604549421</x:v>
      </x:c>
      <x:c r="F2970" t="s">
        <x:v>97</x:v>
      </x:c>
      <x:c r="G2970" s="6">
        <x:v>99.7922211368177</x:v>
      </x:c>
      <x:c r="H2970" t="s">
        <x:v>95</x:v>
      </x:c>
      <x:c r="I2970" s="6">
        <x:v>26.4036076353682</x:v>
      </x:c>
      <x:c r="J2970" t="s">
        <x:v>93</x:v>
      </x:c>
      <x:c r="K2970" s="6">
        <x:v>1020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20.869</x:v>
      </x:c>
      <x:c r="S2970" s="8">
        <x:v>73421.368697532</x:v>
      </x:c>
      <x:c r="T2970" s="12">
        <x:v>256077.856951546</x:v>
      </x:c>
      <x:c r="U2970" s="12">
        <x:v>30.45</x:v>
      </x:c>
      <x:c r="V2970" s="12">
        <x:v>38.1</x:v>
      </x:c>
      <x:c r="W2970" s="12">
        <x:f>NA()</x:f>
      </x:c>
    </x:row>
    <x:row r="2971">
      <x:c r="A2971">
        <x:v>231423</x:v>
      </x:c>
      <x:c r="B2971" s="1">
        <x:v>44758.4208624653</x:v>
      </x:c>
      <x:c r="C2971" s="6">
        <x:v>50.9879349716667</x:v>
      </x:c>
      <x:c r="D2971" s="14" t="s">
        <x:v>92</x:v>
      </x:c>
      <x:c r="E2971" s="15">
        <x:v>44733.6604549421</x:v>
      </x:c>
      <x:c r="F2971" t="s">
        <x:v>97</x:v>
      </x:c>
      <x:c r="G2971" s="6">
        <x:v>99.7892893375677</x:v>
      </x:c>
      <x:c r="H2971" t="s">
        <x:v>95</x:v>
      </x:c>
      <x:c r="I2971" s="6">
        <x:v>26.3974872174545</x:v>
      </x:c>
      <x:c r="J2971" t="s">
        <x:v>93</x:v>
      </x:c>
      <x:c r="K2971" s="6">
        <x:v>1020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20.87</x:v>
      </x:c>
      <x:c r="S2971" s="8">
        <x:v>73423.3100980169</x:v>
      </x:c>
      <x:c r="T2971" s="12">
        <x:v>256073.639416195</x:v>
      </x:c>
      <x:c r="U2971" s="12">
        <x:v>30.45</x:v>
      </x:c>
      <x:c r="V2971" s="12">
        <x:v>38.1</x:v>
      </x:c>
      <x:c r="W2971" s="12">
        <x:f>NA()</x:f>
      </x:c>
    </x:row>
    <x:row r="2972">
      <x:c r="A2972">
        <x:v>231427</x:v>
      </x:c>
      <x:c r="B2972" s="1">
        <x:v>44758.4208741898</x:v>
      </x:c>
      <x:c r="C2972" s="6">
        <x:v>51.004876935</x:v>
      </x:c>
      <x:c r="D2972" s="14" t="s">
        <x:v>92</x:v>
      </x:c>
      <x:c r="E2972" s="15">
        <x:v>44733.6604549421</x:v>
      </x:c>
      <x:c r="F2972" t="s">
        <x:v>97</x:v>
      </x:c>
      <x:c r="G2972" s="6">
        <x:v>99.7712239960975</x:v>
      </x:c>
      <x:c r="H2972" t="s">
        <x:v>95</x:v>
      </x:c>
      <x:c r="I2972" s="6">
        <x:v>26.3974872174545</x:v>
      </x:c>
      <x:c r="J2972" t="s">
        <x:v>93</x:v>
      </x:c>
      <x:c r="K2972" s="6">
        <x:v>1020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20.872</x:v>
      </x:c>
      <x:c r="S2972" s="8">
        <x:v>73418.5768914136</x:v>
      </x:c>
      <x:c r="T2972" s="12">
        <x:v>256080.35417717</x:v>
      </x:c>
      <x:c r="U2972" s="12">
        <x:v>30.45</x:v>
      </x:c>
      <x:c r="V2972" s="12">
        <x:v>38.1</x:v>
      </x:c>
      <x:c r="W2972" s="12">
        <x:f>NA()</x:f>
      </x:c>
    </x:row>
    <x:row r="2973">
      <x:c r="A2973">
        <x:v>231434</x:v>
      </x:c>
      <x:c r="B2973" s="1">
        <x:v>44758.4208859606</x:v>
      </x:c>
      <x:c r="C2973" s="6">
        <x:v>51.0217817116667</x:v>
      </x:c>
      <x:c r="D2973" s="14" t="s">
        <x:v>92</x:v>
      </x:c>
      <x:c r="E2973" s="15">
        <x:v>44733.6604549421</x:v>
      </x:c>
      <x:c r="F2973" t="s">
        <x:v>97</x:v>
      </x:c>
      <x:c r="G2973" s="6">
        <x:v>99.7651231968263</x:v>
      </x:c>
      <x:c r="H2973" t="s">
        <x:v>95</x:v>
      </x:c>
      <x:c r="I2973" s="6">
        <x:v>26.4036076353682</x:v>
      </x:c>
      <x:c r="J2973" t="s">
        <x:v>93</x:v>
      </x:c>
      <x:c r="K2973" s="6">
        <x:v>1020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20.872</x:v>
      </x:c>
      <x:c r="S2973" s="8">
        <x:v>73419.3617942631</x:v>
      </x:c>
      <x:c r="T2973" s="12">
        <x:v>256085.637985104</x:v>
      </x:c>
      <x:c r="U2973" s="12">
        <x:v>30.45</x:v>
      </x:c>
      <x:c r="V2973" s="12">
        <x:v>38.1</x:v>
      </x:c>
      <x:c r="W2973" s="12">
        <x:f>NA()</x:f>
      </x:c>
    </x:row>
    <x:row r="2974">
      <x:c r="A2974">
        <x:v>231439</x:v>
      </x:c>
      <x:c r="B2974" s="1">
        <x:v>44758.4208971412</x:v>
      </x:c>
      <x:c r="C2974" s="6">
        <x:v>51.037910205</x:v>
      </x:c>
      <x:c r="D2974" s="14" t="s">
        <x:v>92</x:v>
      </x:c>
      <x:c r="E2974" s="15">
        <x:v>44733.6604549421</x:v>
      </x:c>
      <x:c r="F2974" t="s">
        <x:v>97</x:v>
      </x:c>
      <x:c r="G2974" s="6">
        <x:v>99.8012558434073</x:v>
      </x:c>
      <x:c r="H2974" t="s">
        <x:v>95</x:v>
      </x:c>
      <x:c r="I2974" s="6">
        <x:v>26.4036076353682</x:v>
      </x:c>
      <x:c r="J2974" t="s">
        <x:v>93</x:v>
      </x:c>
      <x:c r="K2974" s="6">
        <x:v>1020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20.868</x:v>
      </x:c>
      <x:c r="S2974" s="8">
        <x:v>73416.6803421522</x:v>
      </x:c>
      <x:c r="T2974" s="12">
        <x:v>256074.981034225</x:v>
      </x:c>
      <x:c r="U2974" s="12">
        <x:v>30.45</x:v>
      </x:c>
      <x:c r="V2974" s="12">
        <x:v>38.1</x:v>
      </x:c>
      <x:c r="W2974" s="12">
        <x:f>NA()</x:f>
      </x:c>
    </x:row>
    <x:row r="2975">
      <x:c r="A2975">
        <x:v>231445</x:v>
      </x:c>
      <x:c r="B2975" s="1">
        <x:v>44758.4209088773</x:v>
      </x:c>
      <x:c r="C2975" s="6">
        <x:v>51.0547768866667</x:v>
      </x:c>
      <x:c r="D2975" s="14" t="s">
        <x:v>92</x:v>
      </x:c>
      <x:c r="E2975" s="15">
        <x:v>44733.6604549421</x:v>
      </x:c>
      <x:c r="F2975" t="s">
        <x:v>97</x:v>
      </x:c>
      <x:c r="G2975" s="6">
        <x:v>99.7712239960975</x:v>
      </x:c>
      <x:c r="H2975" t="s">
        <x:v>95</x:v>
      </x:c>
      <x:c r="I2975" s="6">
        <x:v>26.3974872174545</x:v>
      </x:c>
      <x:c r="J2975" t="s">
        <x:v>93</x:v>
      </x:c>
      <x:c r="K2975" s="6">
        <x:v>1020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20.872</x:v>
      </x:c>
      <x:c r="S2975" s="8">
        <x:v>73416.5166962674</x:v>
      </x:c>
      <x:c r="T2975" s="12">
        <x:v>256081.144670649</x:v>
      </x:c>
      <x:c r="U2975" s="12">
        <x:v>30.45</x:v>
      </x:c>
      <x:c r="V2975" s="12">
        <x:v>38.1</x:v>
      </x:c>
      <x:c r="W2975" s="12">
        <x:f>NA()</x:f>
      </x:c>
    </x:row>
    <x:row r="2976">
      <x:c r="A2976">
        <x:v>231449</x:v>
      </x:c>
      <x:c r="B2976" s="1">
        <x:v>44758.4209205671</x:v>
      </x:c>
      <x:c r="C2976" s="6">
        <x:v>51.07160243</x:v>
      </x:c>
      <x:c r="D2976" s="14" t="s">
        <x:v>92</x:v>
      </x:c>
      <x:c r="E2976" s="15">
        <x:v>44733.6604549421</x:v>
      </x:c>
      <x:c r="F2976" t="s">
        <x:v>97</x:v>
      </x:c>
      <x:c r="G2976" s="6">
        <x:v>99.729007023736</x:v>
      </x:c>
      <x:c r="H2976" t="s">
        <x:v>95</x:v>
      </x:c>
      <x:c r="I2976" s="6">
        <x:v>26.4036076353682</x:v>
      </x:c>
      <x:c r="J2976" t="s">
        <x:v>93</x:v>
      </x:c>
      <x:c r="K2976" s="6">
        <x:v>1020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20.876</x:v>
      </x:c>
      <x:c r="S2976" s="8">
        <x:v>73420.8435096439</x:v>
      </x:c>
      <x:c r="T2976" s="12">
        <x:v>256090.193856275</x:v>
      </x:c>
      <x:c r="U2976" s="12">
        <x:v>30.45</x:v>
      </x:c>
      <x:c r="V2976" s="12">
        <x:v>38.1</x:v>
      </x:c>
      <x:c r="W2976" s="12">
        <x:f>NA()</x:f>
      </x:c>
    </x:row>
    <x:row r="2977">
      <x:c r="A2977">
        <x:v>231454</x:v>
      </x:c>
      <x:c r="B2977" s="1">
        <x:v>44758.4209322917</x:v>
      </x:c>
      <x:c r="C2977" s="6">
        <x:v>51.0885121266667</x:v>
      </x:c>
      <x:c r="D2977" s="14" t="s">
        <x:v>92</x:v>
      </x:c>
      <x:c r="E2977" s="15">
        <x:v>44733.6604549421</x:v>
      </x:c>
      <x:c r="F2977" t="s">
        <x:v>97</x:v>
      </x:c>
      <x:c r="G2977" s="6">
        <x:v>99.7922211368177</x:v>
      </x:c>
      <x:c r="H2977" t="s">
        <x:v>95</x:v>
      </x:c>
      <x:c r="I2977" s="6">
        <x:v>26.4036076353682</x:v>
      </x:c>
      <x:c r="J2977" t="s">
        <x:v>93</x:v>
      </x:c>
      <x:c r="K2977" s="6">
        <x:v>1020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20.869</x:v>
      </x:c>
      <x:c r="S2977" s="8">
        <x:v>73414.1895665003</x:v>
      </x:c>
      <x:c r="T2977" s="12">
        <x:v>256084.719668575</x:v>
      </x:c>
      <x:c r="U2977" s="12">
        <x:v>30.45</x:v>
      </x:c>
      <x:c r="V2977" s="12">
        <x:v>38.1</x:v>
      </x:c>
      <x:c r="W2977" s="12">
        <x:f>NA()</x:f>
      </x:c>
    </x:row>
    <x:row r="2978">
      <x:c r="A2978">
        <x:v>231460</x:v>
      </x:c>
      <x:c r="B2978" s="1">
        <x:v>44758.4209434028</x:v>
      </x:c>
      <x:c r="C2978" s="6">
        <x:v>51.104512265</x:v>
      </x:c>
      <x:c r="D2978" s="14" t="s">
        <x:v>92</x:v>
      </x:c>
      <x:c r="E2978" s="15">
        <x:v>44733.6604549421</x:v>
      </x:c>
      <x:c r="F2978" t="s">
        <x:v>97</x:v>
      </x:c>
      <x:c r="G2978" s="6">
        <x:v>99.7680540559264</x:v>
      </x:c>
      <x:c r="H2978" t="s">
        <x:v>95</x:v>
      </x:c>
      <x:c r="I2978" s="6">
        <x:v>26.4097280644392</x:v>
      </x:c>
      <x:c r="J2978" t="s">
        <x:v>93</x:v>
      </x:c>
      <x:c r="K2978" s="6">
        <x:v>1020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20.871</x:v>
      </x:c>
      <x:c r="S2978" s="8">
        <x:v>73413.6909072613</x:v>
      </x:c>
      <x:c r="T2978" s="12">
        <x:v>256072.675550417</x:v>
      </x:c>
      <x:c r="U2978" s="12">
        <x:v>30.45</x:v>
      </x:c>
      <x:c r="V2978" s="12">
        <x:v>38.1</x:v>
      </x:c>
      <x:c r="W2978" s="12">
        <x:f>NA()</x:f>
      </x:c>
    </x:row>
    <x:row r="2979">
      <x:c r="A2979">
        <x:v>231470</x:v>
      </x:c>
      <x:c r="B2979" s="1">
        <x:v>44758.4209551273</x:v>
      </x:c>
      <x:c r="C2979" s="6">
        <x:v>51.1213873283333</x:v>
      </x:c>
      <x:c r="D2979" s="14" t="s">
        <x:v>92</x:v>
      </x:c>
      <x:c r="E2979" s="15">
        <x:v>44733.6604549421</x:v>
      </x:c>
      <x:c r="F2979" t="s">
        <x:v>97</x:v>
      </x:c>
      <x:c r="G2979" s="6">
        <x:v>99.7831874602967</x:v>
      </x:c>
      <x:c r="H2979" t="s">
        <x:v>95</x:v>
      </x:c>
      <x:c r="I2979" s="6">
        <x:v>26.4036076353682</x:v>
      </x:c>
      <x:c r="J2979" t="s">
        <x:v>93</x:v>
      </x:c>
      <x:c r="K2979" s="6">
        <x:v>1020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20.87</x:v>
      </x:c>
      <x:c r="S2979" s="8">
        <x:v>73413.3541325647</x:v>
      </x:c>
      <x:c r="T2979" s="12">
        <x:v>256081.427160684</x:v>
      </x:c>
      <x:c r="U2979" s="12">
        <x:v>30.45</x:v>
      </x:c>
      <x:c r="V2979" s="12">
        <x:v>38.1</x:v>
      </x:c>
      <x:c r="W2979" s="12">
        <x:f>NA()</x:f>
      </x:c>
    </x:row>
    <x:row r="2980">
      <x:c r="A2980">
        <x:v>231476</x:v>
      </x:c>
      <x:c r="B2980" s="1">
        <x:v>44758.4209668171</x:v>
      </x:c>
      <x:c r="C2980" s="6">
        <x:v>51.138245105</x:v>
      </x:c>
      <x:c r="D2980" s="14" t="s">
        <x:v>92</x:v>
      </x:c>
      <x:c r="E2980" s="15">
        <x:v>44733.6604549421</x:v>
      </x:c>
      <x:c r="F2980" t="s">
        <x:v>97</x:v>
      </x:c>
      <x:c r="G2980" s="6">
        <x:v>99.8254323814231</x:v>
      </x:c>
      <x:c r="H2980" t="s">
        <x:v>95</x:v>
      </x:c>
      <x:c r="I2980" s="6">
        <x:v>26.3974872174545</x:v>
      </x:c>
      <x:c r="J2980" t="s">
        <x:v>93</x:v>
      </x:c>
      <x:c r="K2980" s="6">
        <x:v>1020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20.866</x:v>
      </x:c>
      <x:c r="S2980" s="8">
        <x:v>73412.3678388784</x:v>
      </x:c>
      <x:c r="T2980" s="12">
        <x:v>256074.775036408</x:v>
      </x:c>
      <x:c r="U2980" s="12">
        <x:v>30.45</x:v>
      </x:c>
      <x:c r="V2980" s="12">
        <x:v>38.1</x:v>
      </x:c>
      <x:c r="W2980" s="12">
        <x:f>NA()</x:f>
      </x:c>
    </x:row>
    <x:row r="2981">
      <x:c r="A2981">
        <x:v>231478</x:v>
      </x:c>
      <x:c r="B2981" s="1">
        <x:v>44758.4209785069</x:v>
      </x:c>
      <x:c r="C2981" s="6">
        <x:v>51.1550966766667</x:v>
      </x:c>
      <x:c r="D2981" s="14" t="s">
        <x:v>92</x:v>
      </x:c>
      <x:c r="E2981" s="15">
        <x:v>44733.6604549421</x:v>
      </x:c>
      <x:c r="F2981" t="s">
        <x:v>97</x:v>
      </x:c>
      <x:c r="G2981" s="6">
        <x:v>99.8102915802241</x:v>
      </x:c>
      <x:c r="H2981" t="s">
        <x:v>95</x:v>
      </x:c>
      <x:c r="I2981" s="6">
        <x:v>26.4036076353682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20.867</x:v>
      </x:c>
      <x:c r="S2981" s="8">
        <x:v>73414.3109609988</x:v>
      </x:c>
      <x:c r="T2981" s="12">
        <x:v>256085.310812607</x:v>
      </x:c>
      <x:c r="U2981" s="12">
        <x:v>30.45</x:v>
      </x:c>
      <x:c r="V2981" s="12">
        <x:v>38.1</x:v>
      </x:c>
      <x:c r="W2981" s="12">
        <x:f>NA()</x:f>
      </x:c>
    </x:row>
    <x:row r="2982">
      <x:c r="A2982">
        <x:v>231485</x:v>
      </x:c>
      <x:c r="B2982" s="1">
        <x:v>44758.4209896644</x:v>
      </x:c>
      <x:c r="C2982" s="6">
        <x:v>51.1711003133333</x:v>
      </x:c>
      <x:c r="D2982" s="14" t="s">
        <x:v>92</x:v>
      </x:c>
      <x:c r="E2982" s="15">
        <x:v>44733.6604549421</x:v>
      </x:c>
      <x:c r="F2982" t="s">
        <x:v>97</x:v>
      </x:c>
      <x:c r="G2982" s="6">
        <x:v>99.7651231968263</x:v>
      </x:c>
      <x:c r="H2982" t="s">
        <x:v>95</x:v>
      </x:c>
      <x:c r="I2982" s="6">
        <x:v>26.4036076353682</x:v>
      </x:c>
      <x:c r="J2982" t="s">
        <x:v>93</x:v>
      </x:c>
      <x:c r="K2982" s="6">
        <x:v>1020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20.872</x:v>
      </x:c>
      <x:c r="S2982" s="8">
        <x:v>73412.3671488307</x:v>
      </x:c>
      <x:c r="T2982" s="12">
        <x:v>256077.682778159</x:v>
      </x:c>
      <x:c r="U2982" s="12">
        <x:v>30.45</x:v>
      </x:c>
      <x:c r="V2982" s="12">
        <x:v>38.1</x:v>
      </x:c>
      <x:c r="W2982" s="12">
        <x:f>NA()</x:f>
      </x:c>
    </x:row>
    <x:row r="2983">
      <x:c r="A2983">
        <x:v>231493</x:v>
      </x:c>
      <x:c r="B2983" s="1">
        <x:v>44758.4210013079</x:v>
      </x:c>
      <x:c r="C2983" s="6">
        <x:v>51.1878976716667</x:v>
      </x:c>
      <x:c r="D2983" s="14" t="s">
        <x:v>92</x:v>
      </x:c>
      <x:c r="E2983" s="15">
        <x:v>44733.6604549421</x:v>
      </x:c>
      <x:c r="F2983" t="s">
        <x:v>97</x:v>
      </x:c>
      <x:c r="G2983" s="6">
        <x:v>99.7802561519266</x:v>
      </x:c>
      <x:c r="H2983" t="s">
        <x:v>95</x:v>
      </x:c>
      <x:c r="I2983" s="6">
        <x:v>26.3974872174545</x:v>
      </x:c>
      <x:c r="J2983" t="s">
        <x:v>93</x:v>
      </x:c>
      <x:c r="K2983" s="6">
        <x:v>1020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20.871</x:v>
      </x:c>
      <x:c r="S2983" s="8">
        <x:v>73410.5724017832</x:v>
      </x:c>
      <x:c r="T2983" s="12">
        <x:v>256076.189132061</x:v>
      </x:c>
      <x:c r="U2983" s="12">
        <x:v>30.45</x:v>
      </x:c>
      <x:c r="V2983" s="12">
        <x:v>38.1</x:v>
      </x:c>
      <x:c r="W2983" s="12">
        <x:f>NA()</x:f>
      </x:c>
    </x:row>
    <x:row r="2984">
      <x:c r="A2984">
        <x:v>231497</x:v>
      </x:c>
      <x:c r="B2984" s="1">
        <x:v>44758.421013044</x:v>
      </x:c>
      <x:c r="C2984" s="6">
        <x:v>51.204786455</x:v>
      </x:c>
      <x:c r="D2984" s="14" t="s">
        <x:v>92</x:v>
      </x:c>
      <x:c r="E2984" s="15">
        <x:v>44733.6604549421</x:v>
      </x:c>
      <x:c r="F2984" t="s">
        <x:v>97</x:v>
      </x:c>
      <x:c r="G2984" s="6">
        <x:v>99.7712239960975</x:v>
      </x:c>
      <x:c r="H2984" t="s">
        <x:v>95</x:v>
      </x:c>
      <x:c r="I2984" s="6">
        <x:v>26.3974872174545</x:v>
      </x:c>
      <x:c r="J2984" t="s">
        <x:v>93</x:v>
      </x:c>
      <x:c r="K2984" s="6">
        <x:v>1020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20.872</x:v>
      </x:c>
      <x:c r="S2984" s="8">
        <x:v>73416.6010438004</x:v>
      </x:c>
      <x:c r="T2984" s="12">
        <x:v>256071.30204161</x:v>
      </x:c>
      <x:c r="U2984" s="12">
        <x:v>30.45</x:v>
      </x:c>
      <x:c r="V2984" s="12">
        <x:v>38.1</x:v>
      </x:c>
      <x:c r="W2984" s="12">
        <x:f>NA()</x:f>
      </x:c>
    </x:row>
    <x:row r="2985">
      <x:c r="A2985">
        <x:v>231507</x:v>
      </x:c>
      <x:c r="B2985" s="1">
        <x:v>44758.4210247338</x:v>
      </x:c>
      <x:c r="C2985" s="6">
        <x:v>51.22160374</x:v>
      </x:c>
      <x:c r="D2985" s="14" t="s">
        <x:v>92</x:v>
      </x:c>
      <x:c r="E2985" s="15">
        <x:v>44733.6604549421</x:v>
      </x:c>
      <x:c r="F2985" t="s">
        <x:v>97</x:v>
      </x:c>
      <x:c r="G2985" s="6">
        <x:v>99.7983235531794</x:v>
      </x:c>
      <x:c r="H2985" t="s">
        <x:v>95</x:v>
      </x:c>
      <x:c r="I2985" s="6">
        <x:v>26.3974872174545</x:v>
      </x:c>
      <x:c r="J2985" t="s">
        <x:v>93</x:v>
      </x:c>
      <x:c r="K2985" s="6">
        <x:v>1020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20.869</x:v>
      </x:c>
      <x:c r="S2985" s="8">
        <x:v>73415.1531580694</x:v>
      </x:c>
      <x:c r="T2985" s="12">
        <x:v>256071.347786547</x:v>
      </x:c>
      <x:c r="U2985" s="12">
        <x:v>30.45</x:v>
      </x:c>
      <x:c r="V2985" s="12">
        <x:v>38.1</x:v>
      </x:c>
      <x:c r="W2985" s="12">
        <x:f>NA()</x:f>
      </x:c>
    </x:row>
    <x:row r="2986">
      <x:c r="A2986">
        <x:v>231513</x:v>
      </x:c>
      <x:c r="B2986" s="1">
        <x:v>44758.4210363773</x:v>
      </x:c>
      <x:c r="C2986" s="6">
        <x:v>51.2384279983333</x:v>
      </x:c>
      <x:c r="D2986" s="14" t="s">
        <x:v>92</x:v>
      </x:c>
      <x:c r="E2986" s="15">
        <x:v>44733.6604549421</x:v>
      </x:c>
      <x:c r="F2986" t="s">
        <x:v>97</x:v>
      </x:c>
      <x:c r="G2986" s="6">
        <x:v>99.7892893375677</x:v>
      </x:c>
      <x:c r="H2986" t="s">
        <x:v>95</x:v>
      </x:c>
      <x:c r="I2986" s="6">
        <x:v>26.3974872174545</x:v>
      </x:c>
      <x:c r="J2986" t="s">
        <x:v>93</x:v>
      </x:c>
      <x:c r="K2986" s="6">
        <x:v>1020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20.87</x:v>
      </x:c>
      <x:c r="S2986" s="8">
        <x:v>73414.9824590217</x:v>
      </x:c>
      <x:c r="T2986" s="12">
        <x:v>256071.496666536</x:v>
      </x:c>
      <x:c r="U2986" s="12">
        <x:v>30.45</x:v>
      </x:c>
      <x:c r="V2986" s="12">
        <x:v>38.1</x:v>
      </x:c>
      <x:c r="W2986" s="12">
        <x:f>NA()</x:f>
      </x:c>
    </x:row>
    <x:row r="2987">
      <x:c r="A2987">
        <x:v>231518</x:v>
      </x:c>
      <x:c r="B2987" s="1">
        <x:v>44758.4210475347</x:v>
      </x:c>
      <x:c r="C2987" s="6">
        <x:v>51.2544621083333</x:v>
      </x:c>
      <x:c r="D2987" s="14" t="s">
        <x:v>92</x:v>
      </x:c>
      <x:c r="E2987" s="15">
        <x:v>44733.6604549421</x:v>
      </x:c>
      <x:c r="F2987" t="s">
        <x:v>97</x:v>
      </x:c>
      <x:c r="G2987" s="6">
        <x:v>99.8073587989201</x:v>
      </x:c>
      <x:c r="H2987" t="s">
        <x:v>95</x:v>
      </x:c>
      <x:c r="I2987" s="6">
        <x:v>26.3974872174545</x:v>
      </x:c>
      <x:c r="J2987" t="s">
        <x:v>93</x:v>
      </x:c>
      <x:c r="K2987" s="6">
        <x:v>1020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20.868</x:v>
      </x:c>
      <x:c r="S2987" s="8">
        <x:v>73414.4442380979</x:v>
      </x:c>
      <x:c r="T2987" s="12">
        <x:v>256079.200201431</x:v>
      </x:c>
      <x:c r="U2987" s="12">
        <x:v>30.45</x:v>
      </x:c>
      <x:c r="V2987" s="12">
        <x:v>38.1</x:v>
      </x:c>
      <x:c r="W2987" s="12">
        <x:f>NA()</x:f>
      </x:c>
    </x:row>
    <x:row r="2988">
      <x:c r="A2988">
        <x:v>231524</x:v>
      </x:c>
      <x:c r="B2988" s="1">
        <x:v>44758.4210592593</x:v>
      </x:c>
      <x:c r="C2988" s="6">
        <x:v>51.27134374</x:v>
      </x:c>
      <x:c r="D2988" s="14" t="s">
        <x:v>92</x:v>
      </x:c>
      <x:c r="E2988" s="15">
        <x:v>44733.6604549421</x:v>
      </x:c>
      <x:c r="F2988" t="s">
        <x:v>97</x:v>
      </x:c>
      <x:c r="G2988" s="6">
        <x:v>99.7802561519266</x:v>
      </x:c>
      <x:c r="H2988" t="s">
        <x:v>95</x:v>
      </x:c>
      <x:c r="I2988" s="6">
        <x:v>26.3974872174545</x:v>
      </x:c>
      <x:c r="J2988" t="s">
        <x:v>93</x:v>
      </x:c>
      <x:c r="K2988" s="6">
        <x:v>1020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20.871</x:v>
      </x:c>
      <x:c r="S2988" s="8">
        <x:v>73410.7010164469</x:v>
      </x:c>
      <x:c r="T2988" s="12">
        <x:v>256078.161528692</x:v>
      </x:c>
      <x:c r="U2988" s="12">
        <x:v>30.45</x:v>
      </x:c>
      <x:c r="V2988" s="12">
        <x:v>38.1</x:v>
      </x:c>
      <x:c r="W2988" s="12">
        <x:f>NA()</x:f>
      </x:c>
    </x:row>
    <x:row r="2989">
      <x:c r="A2989">
        <x:v>231529</x:v>
      </x:c>
      <x:c r="B2989" s="1">
        <x:v>44758.4210709144</x:v>
      </x:c>
      <x:c r="C2989" s="6">
        <x:v>51.28812033</x:v>
      </x:c>
      <x:c r="D2989" s="14" t="s">
        <x:v>92</x:v>
      </x:c>
      <x:c r="E2989" s="15">
        <x:v>44733.6604549421</x:v>
      </x:c>
      <x:c r="F2989" t="s">
        <x:v>97</x:v>
      </x:c>
      <x:c r="G2989" s="6">
        <x:v>99.7802561519266</x:v>
      </x:c>
      <x:c r="H2989" t="s">
        <x:v>95</x:v>
      </x:c>
      <x:c r="I2989" s="6">
        <x:v>26.3974872174545</x:v>
      </x:c>
      <x:c r="J2989" t="s">
        <x:v>93</x:v>
      </x:c>
      <x:c r="K2989" s="6">
        <x:v>1020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20.871</x:v>
      </x:c>
      <x:c r="S2989" s="8">
        <x:v>73412.7878487295</x:v>
      </x:c>
      <x:c r="T2989" s="12">
        <x:v>256082.606575897</x:v>
      </x:c>
      <x:c r="U2989" s="12">
        <x:v>30.45</x:v>
      </x:c>
      <x:c r="V2989" s="12">
        <x:v>38.1</x:v>
      </x:c>
      <x:c r="W2989" s="12">
        <x:f>NA()</x:f>
      </x:c>
    </x:row>
    <x:row r="2990">
      <x:c r="A2990">
        <x:v>231532</x:v>
      </x:c>
      <x:c r="B2990" s="1">
        <x:v>44758.4210826042</x:v>
      </x:c>
      <x:c r="C2990" s="6">
        <x:v>51.3049895583333</x:v>
      </x:c>
      <x:c r="D2990" s="14" t="s">
        <x:v>92</x:v>
      </x:c>
      <x:c r="E2990" s="15">
        <x:v>44733.6604549421</x:v>
      </x:c>
      <x:c r="F2990" t="s">
        <x:v>97</x:v>
      </x:c>
      <x:c r="G2990" s="6">
        <x:v>99.8073587989201</x:v>
      </x:c>
      <x:c r="H2990" t="s">
        <x:v>95</x:v>
      </x:c>
      <x:c r="I2990" s="6">
        <x:v>26.3974872174545</x:v>
      </x:c>
      <x:c r="J2990" t="s">
        <x:v>93</x:v>
      </x:c>
      <x:c r="K2990" s="6">
        <x:v>1020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20.868</x:v>
      </x:c>
      <x:c r="S2990" s="8">
        <x:v>73410.0125786685</x:v>
      </x:c>
      <x:c r="T2990" s="12">
        <x:v>256086.191898675</x:v>
      </x:c>
      <x:c r="U2990" s="12">
        <x:v>30.45</x:v>
      </x:c>
      <x:c r="V2990" s="12">
        <x:v>38.1</x:v>
      </x:c>
      <x:c r="W2990" s="12">
        <x:f>NA()</x:f>
      </x:c>
    </x:row>
    <x:row r="2991">
      <x:c r="A2991">
        <x:v>231541</x:v>
      </x:c>
      <x:c r="B2991" s="1">
        <x:v>44758.421094294</x:v>
      </x:c>
      <x:c r="C2991" s="6">
        <x:v>51.3217980833333</x:v>
      </x:c>
      <x:c r="D2991" s="14" t="s">
        <x:v>92</x:v>
      </x:c>
      <x:c r="E2991" s="15">
        <x:v>44733.6604549421</x:v>
      </x:c>
      <x:c r="F2991" t="s">
        <x:v>97</x:v>
      </x:c>
      <x:c r="G2991" s="6">
        <x:v>99.7892893375677</x:v>
      </x:c>
      <x:c r="H2991" t="s">
        <x:v>95</x:v>
      </x:c>
      <x:c r="I2991" s="6">
        <x:v>26.3974872174545</x:v>
      </x:c>
      <x:c r="J2991" t="s">
        <x:v>93</x:v>
      </x:c>
      <x:c r="K2991" s="6">
        <x:v>1020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20.87</x:v>
      </x:c>
      <x:c r="S2991" s="8">
        <x:v>73406.9434918075</x:v>
      </x:c>
      <x:c r="T2991" s="12">
        <x:v>256088.248211086</x:v>
      </x:c>
      <x:c r="U2991" s="12">
        <x:v>30.45</x:v>
      </x:c>
      <x:c r="V2991" s="12">
        <x:v>38.1</x:v>
      </x:c>
      <x:c r="W2991" s="12">
        <x:f>NA()</x:f>
      </x:c>
    </x:row>
    <x:row r="2992">
      <x:c r="A2992">
        <x:v>231544</x:v>
      </x:c>
      <x:c r="B2992" s="1">
        <x:v>44758.4211054051</x:v>
      </x:c>
      <x:c r="C2992" s="6">
        <x:v>51.337767465</x:v>
      </x:c>
      <x:c r="D2992" s="14" t="s">
        <x:v>92</x:v>
      </x:c>
      <x:c r="E2992" s="15">
        <x:v>44733.6604549421</x:v>
      </x:c>
      <x:c r="F2992" t="s">
        <x:v>97</x:v>
      </x:c>
      <x:c r="G2992" s="6">
        <x:v>99.7802561519266</x:v>
      </x:c>
      <x:c r="H2992" t="s">
        <x:v>95</x:v>
      </x:c>
      <x:c r="I2992" s="6">
        <x:v>26.3974872174545</x:v>
      </x:c>
      <x:c r="J2992" t="s">
        <x:v>93</x:v>
      </x:c>
      <x:c r="K2992" s="6">
        <x:v>1020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20.871</x:v>
      </x:c>
      <x:c r="S2992" s="8">
        <x:v>73407.0455111011</x:v>
      </x:c>
      <x:c r="T2992" s="12">
        <x:v>256066.290304381</x:v>
      </x:c>
      <x:c r="U2992" s="12">
        <x:v>30.45</x:v>
      </x:c>
      <x:c r="V2992" s="12">
        <x:v>38.1</x:v>
      </x:c>
      <x:c r="W2992" s="12">
        <x:f>NA()</x:f>
      </x:c>
    </x:row>
    <x:row r="2993">
      <x:c r="A2993">
        <x:v>231551</x:v>
      </x:c>
      <x:c r="B2993" s="1">
        <x:v>44758.4211170486</x:v>
      </x:c>
      <x:c r="C2993" s="6">
        <x:v>51.3545598533333</x:v>
      </x:c>
      <x:c r="D2993" s="14" t="s">
        <x:v>92</x:v>
      </x:c>
      <x:c r="E2993" s="15">
        <x:v>44733.6604549421</x:v>
      </x:c>
      <x:c r="F2993" t="s">
        <x:v>97</x:v>
      </x:c>
      <x:c r="G2993" s="6">
        <x:v>99.7802561519266</x:v>
      </x:c>
      <x:c r="H2993" t="s">
        <x:v>95</x:v>
      </x:c>
      <x:c r="I2993" s="6">
        <x:v>26.3974872174545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20.871</x:v>
      </x:c>
      <x:c r="S2993" s="8">
        <x:v>73410.5186701577</x:v>
      </x:c>
      <x:c r="T2993" s="12">
        <x:v>256069.382713157</x:v>
      </x:c>
      <x:c r="U2993" s="12">
        <x:v>30.45</x:v>
      </x:c>
      <x:c r="V2993" s="12">
        <x:v>38.1</x:v>
      </x:c>
      <x:c r="W2993" s="12">
        <x:f>NA()</x:f>
      </x:c>
    </x:row>
    <x:row r="2994">
      <x:c r="A2994">
        <x:v>231558</x:v>
      </x:c>
      <x:c r="B2994" s="1">
        <x:v>44758.4211287384</x:v>
      </x:c>
      <x:c r="C2994" s="6">
        <x:v>51.37138151</x:v>
      </x:c>
      <x:c r="D2994" s="14" t="s">
        <x:v>92</x:v>
      </x:c>
      <x:c r="E2994" s="15">
        <x:v>44733.6604549421</x:v>
      </x:c>
      <x:c r="F2994" t="s">
        <x:v>97</x:v>
      </x:c>
      <x:c r="G2994" s="6">
        <x:v>99.7831874602967</x:v>
      </x:c>
      <x:c r="H2994" t="s">
        <x:v>95</x:v>
      </x:c>
      <x:c r="I2994" s="6">
        <x:v>26.4036076353682</x:v>
      </x:c>
      <x:c r="J2994" t="s">
        <x:v>93</x:v>
      </x:c>
      <x:c r="K2994" s="6">
        <x:v>1020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20.87</x:v>
      </x:c>
      <x:c r="S2994" s="8">
        <x:v>73404.665605193</x:v>
      </x:c>
      <x:c r="T2994" s="12">
        <x:v>256081.735483781</x:v>
      </x:c>
      <x:c r="U2994" s="12">
        <x:v>30.45</x:v>
      </x:c>
      <x:c r="V2994" s="12">
        <x:v>38.1</x:v>
      </x:c>
      <x:c r="W2994" s="12">
        <x:f>NA()</x:f>
      </x:c>
    </x:row>
    <x:row r="2995">
      <x:c r="A2995">
        <x:v>231565</x:v>
      </x:c>
      <x:c r="B2995" s="1">
        <x:v>44758.421140544</x:v>
      </x:c>
      <x:c r="C2995" s="6">
        <x:v>51.3883907866667</x:v>
      </x:c>
      <x:c r="D2995" s="14" t="s">
        <x:v>92</x:v>
      </x:c>
      <x:c r="E2995" s="15">
        <x:v>44733.6604549421</x:v>
      </x:c>
      <x:c r="F2995" t="s">
        <x:v>97</x:v>
      </x:c>
      <x:c r="G2995" s="6">
        <x:v>99.7802561519266</x:v>
      </x:c>
      <x:c r="H2995" t="s">
        <x:v>95</x:v>
      </x:c>
      <x:c r="I2995" s="6">
        <x:v>26.3974872174545</x:v>
      </x:c>
      <x:c r="J2995" t="s">
        <x:v>93</x:v>
      </x:c>
      <x:c r="K2995" s="6">
        <x:v>1020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20.871</x:v>
      </x:c>
      <x:c r="S2995" s="8">
        <x:v>73413.7640103322</x:v>
      </x:c>
      <x:c r="T2995" s="12">
        <x:v>256088.511697895</x:v>
      </x:c>
      <x:c r="U2995" s="12">
        <x:v>30.45</x:v>
      </x:c>
      <x:c r="V2995" s="12">
        <x:v>38.1</x:v>
      </x:c>
      <x:c r="W2995" s="12">
        <x:f>NA()</x:f>
      </x:c>
    </x:row>
    <x:row r="2996">
      <x:c r="A2996">
        <x:v>231573</x:v>
      </x:c>
      <x:c r="B2996" s="1">
        <x:v>44758.4211521991</x:v>
      </x:c>
      <x:c r="C2996" s="6">
        <x:v>51.405205825</x:v>
      </x:c>
      <x:c r="D2996" s="14" t="s">
        <x:v>92</x:v>
      </x:c>
      <x:c r="E2996" s="15">
        <x:v>44733.6604549421</x:v>
      </x:c>
      <x:c r="F2996" t="s">
        <x:v>97</x:v>
      </x:c>
      <x:c r="G2996" s="6">
        <x:v>99.7592630751699</x:v>
      </x:c>
      <x:c r="H2996" t="s">
        <x:v>95</x:v>
      </x:c>
      <x:c r="I2996" s="6">
        <x:v>26.3913668106979</x:v>
      </x:c>
      <x:c r="J2996" t="s">
        <x:v>93</x:v>
      </x:c>
      <x:c r="K2996" s="6">
        <x:v>1020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20.874</x:v>
      </x:c>
      <x:c r="S2996" s="8">
        <x:v>73410.4354925505</x:v>
      </x:c>
      <x:c r="T2996" s="12">
        <x:v>256070.887528631</x:v>
      </x:c>
      <x:c r="U2996" s="12">
        <x:v>30.45</x:v>
      </x:c>
      <x:c r="V2996" s="12">
        <x:v>38.1</x:v>
      </x:c>
      <x:c r="W2996" s="12">
        <x:f>NA()</x:f>
      </x:c>
    </x:row>
    <x:row r="2997">
      <x:c r="A2997">
        <x:v>231574</x:v>
      </x:c>
      <x:c r="B2997" s="1">
        <x:v>44758.4211632755</x:v>
      </x:c>
      <x:c r="C2997" s="6">
        <x:v>51.421164185</x:v>
      </x:c>
      <x:c r="D2997" s="14" t="s">
        <x:v>92</x:v>
      </x:c>
      <x:c r="E2997" s="15">
        <x:v>44733.6604549421</x:v>
      </x:c>
      <x:c r="F2997" t="s">
        <x:v>97</x:v>
      </x:c>
      <x:c r="G2997" s="6">
        <x:v>99.7863580707377</x:v>
      </x:c>
      <x:c r="H2997" t="s">
        <x:v>95</x:v>
      </x:c>
      <x:c r="I2997" s="6">
        <x:v>26.3913668106979</x:v>
      </x:c>
      <x:c r="J2997" t="s">
        <x:v>93</x:v>
      </x:c>
      <x:c r="K2997" s="6">
        <x:v>1020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20.871</x:v>
      </x:c>
      <x:c r="S2997" s="8">
        <x:v>73410.0950193883</x:v>
      </x:c>
      <x:c r="T2997" s="12">
        <x:v>256068.355171062</x:v>
      </x:c>
      <x:c r="U2997" s="12">
        <x:v>30.45</x:v>
      </x:c>
      <x:c r="V2997" s="12">
        <x:v>38.1</x:v>
      </x:c>
      <x:c r="W2997" s="12">
        <x:f>NA()</x:f>
      </x:c>
    </x:row>
    <x:row r="2998">
      <x:c r="A2998">
        <x:v>231582</x:v>
      </x:c>
      <x:c r="B2998" s="1">
        <x:v>44758.4211750347</x:v>
      </x:c>
      <x:c r="C2998" s="6">
        <x:v>51.43808976</x:v>
      </x:c>
      <x:c r="D2998" s="14" t="s">
        <x:v>92</x:v>
      </x:c>
      <x:c r="E2998" s="15">
        <x:v>44733.6604549421</x:v>
      </x:c>
      <x:c r="F2998" t="s">
        <x:v>97</x:v>
      </x:c>
      <x:c r="G2998" s="6">
        <x:v>99.7892893375677</x:v>
      </x:c>
      <x:c r="H2998" t="s">
        <x:v>95</x:v>
      </x:c>
      <x:c r="I2998" s="6">
        <x:v>26.3974872174545</x:v>
      </x:c>
      <x:c r="J2998" t="s">
        <x:v>93</x:v>
      </x:c>
      <x:c r="K2998" s="6">
        <x:v>1020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20.87</x:v>
      </x:c>
      <x:c r="S2998" s="8">
        <x:v>73408.0472344372</x:v>
      </x:c>
      <x:c r="T2998" s="12">
        <x:v>256075.816110994</x:v>
      </x:c>
      <x:c r="U2998" s="12">
        <x:v>30.45</x:v>
      </x:c>
      <x:c r="V2998" s="12">
        <x:v>38.1</x:v>
      </x:c>
      <x:c r="W2998" s="12">
        <x:f>NA()</x:f>
      </x:c>
    </x:row>
    <x:row r="2999">
      <x:c r="A2999">
        <x:v>231589</x:v>
      </x:c>
      <x:c r="B2999" s="1">
        <x:v>44758.4211866898</x:v>
      </x:c>
      <x:c r="C2999" s="6">
        <x:v>51.4548661</x:v>
      </x:c>
      <x:c r="D2999" s="14" t="s">
        <x:v>92</x:v>
      </x:c>
      <x:c r="E2999" s="15">
        <x:v>44733.6604549421</x:v>
      </x:c>
      <x:c r="F2999" t="s">
        <x:v>97</x:v>
      </x:c>
      <x:c r="G2999" s="6">
        <x:v>99.7773253758872</x:v>
      </x:c>
      <x:c r="H2999" t="s">
        <x:v>95</x:v>
      </x:c>
      <x:c r="I2999" s="6">
        <x:v>26.3913668106979</x:v>
      </x:c>
      <x:c r="J2999" t="s">
        <x:v>93</x:v>
      </x:c>
      <x:c r="K2999" s="6">
        <x:v>1020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20.872</x:v>
      </x:c>
      <x:c r="S2999" s="8">
        <x:v>73406.7604089908</x:v>
      </x:c>
      <x:c r="T2999" s="12">
        <x:v>256081.456789742</x:v>
      </x:c>
      <x:c r="U2999" s="12">
        <x:v>30.45</x:v>
      </x:c>
      <x:c r="V2999" s="12">
        <x:v>38.1</x:v>
      </x:c>
      <x:c r="W2999" s="12">
        <x:f>NA()</x:f>
      </x:c>
    </x:row>
    <x:row r="3000">
      <x:c r="A3000">
        <x:v>231595</x:v>
      </x:c>
      <x:c r="B3000" s="1">
        <x:v>44758.4211984606</x:v>
      </x:c>
      <x:c r="C3000" s="6">
        <x:v>51.4717953516667</x:v>
      </x:c>
      <x:c r="D3000" s="14" t="s">
        <x:v>92</x:v>
      </x:c>
      <x:c r="E3000" s="15">
        <x:v>44733.6604549421</x:v>
      </x:c>
      <x:c r="F3000" t="s">
        <x:v>97</x:v>
      </x:c>
      <x:c r="G3000" s="6">
        <x:v>99.7922211368177</x:v>
      </x:c>
      <x:c r="H3000" t="s">
        <x:v>95</x:v>
      </x:c>
      <x:c r="I3000" s="6">
        <x:v>26.4036076353682</x:v>
      </x:c>
      <x:c r="J3000" t="s">
        <x:v>93</x:v>
      </x:c>
      <x:c r="K3000" s="6">
        <x:v>1020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20.869</x:v>
      </x:c>
      <x:c r="S3000" s="8">
        <x:v>73407.8331868426</x:v>
      </x:c>
      <x:c r="T3000" s="12">
        <x:v>256080.78549582</x:v>
      </x:c>
      <x:c r="U3000" s="12">
        <x:v>30.45</x:v>
      </x:c>
      <x:c r="V3000" s="12">
        <x:v>38.1</x:v>
      </x:c>
      <x:c r="W3000" s="12">
        <x:f>NA()</x:f>
      </x:c>
    </x:row>
    <x:row r="3001">
      <x:c r="A3001">
        <x:v>231600</x:v>
      </x:c>
      <x:c r="B3001" s="1">
        <x:v>44758.4212095718</x:v>
      </x:c>
      <x:c r="C3001" s="6">
        <x:v>51.4878305283333</x:v>
      </x:c>
      <x:c r="D3001" s="14" t="s">
        <x:v>92</x:v>
      </x:c>
      <x:c r="E3001" s="15">
        <x:v>44733.6604549421</x:v>
      </x:c>
      <x:c r="F3001" t="s">
        <x:v>97</x:v>
      </x:c>
      <x:c r="G3001" s="6">
        <x:v>99.804426550215</x:v>
      </x:c>
      <x:c r="H3001" t="s">
        <x:v>95</x:v>
      </x:c>
      <x:c r="I3001" s="6">
        <x:v>26.3913668106979</x:v>
      </x:c>
      <x:c r="J3001" t="s">
        <x:v>93</x:v>
      </x:c>
      <x:c r="K3001" s="6">
        <x:v>1020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20.869</x:v>
      </x:c>
      <x:c r="S3001" s="8">
        <x:v>73409.6594702529</x:v>
      </x:c>
      <x:c r="T3001" s="12">
        <x:v>256070.840627574</x:v>
      </x:c>
      <x:c r="U3001" s="12">
        <x:v>30.45</x:v>
      </x:c>
      <x:c r="V3001" s="12">
        <x:v>38.1</x:v>
      </x:c>
      <x:c r="W3001" s="12">
        <x:f>NA()</x:f>
      </x:c>
    </x:row>
    <x:row r="3002">
      <x:c r="A3002">
        <x:v>231609</x:v>
      </x:c>
      <x:c r="B3002" s="1">
        <x:v>44758.4212212616</x:v>
      </x:c>
      <x:c r="C3002" s="6">
        <x:v>51.5046322566667</x:v>
      </x:c>
      <x:c r="D3002" s="14" t="s">
        <x:v>92</x:v>
      </x:c>
      <x:c r="E3002" s="15">
        <x:v>44733.6604549421</x:v>
      </x:c>
      <x:c r="F3002" t="s">
        <x:v>97</x:v>
      </x:c>
      <x:c r="G3002" s="6">
        <x:v>99.7621928699221</x:v>
      </x:c>
      <x:c r="H3002" t="s">
        <x:v>95</x:v>
      </x:c>
      <x:c r="I3002" s="6">
        <x:v>26.3974872174545</x:v>
      </x:c>
      <x:c r="J3002" t="s">
        <x:v>93</x:v>
      </x:c>
      <x:c r="K3002" s="6">
        <x:v>1020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20.873</x:v>
      </x:c>
      <x:c r="S3002" s="8">
        <x:v>73403.9478493271</x:v>
      </x:c>
      <x:c r="T3002" s="12">
        <x:v>256078.175285202</x:v>
      </x:c>
      <x:c r="U3002" s="12">
        <x:v>30.45</x:v>
      </x:c>
      <x:c r="V3002" s="12">
        <x:v>38.1</x:v>
      </x:c>
      <x:c r="W3002" s="12">
        <x:f>NA()</x:f>
      </x:c>
    </x:row>
    <x:row r="3003">
      <x:c r="A3003">
        <x:v>231615</x:v>
      </x:c>
      <x:c r="B3003" s="1">
        <x:v>44758.4212329514</x:v>
      </x:c>
      <x:c r="C3003" s="6">
        <x:v>51.5214723133333</x:v>
      </x:c>
      <x:c r="D3003" s="14" t="s">
        <x:v>92</x:v>
      </x:c>
      <x:c r="E3003" s="15">
        <x:v>44733.6604549421</x:v>
      </x:c>
      <x:c r="F3003" t="s">
        <x:v>97</x:v>
      </x:c>
      <x:c r="G3003" s="6">
        <x:v>99.7621928699221</x:v>
      </x:c>
      <x:c r="H3003" t="s">
        <x:v>95</x:v>
      </x:c>
      <x:c r="I3003" s="6">
        <x:v>26.3974872174545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20.873</x:v>
      </x:c>
      <x:c r="S3003" s="8">
        <x:v>73408.0027709828</x:v>
      </x:c>
      <x:c r="T3003" s="12">
        <x:v>256074.095347386</x:v>
      </x:c>
      <x:c r="U3003" s="12">
        <x:v>30.45</x:v>
      </x:c>
      <x:c r="V3003" s="12">
        <x:v>38.1</x:v>
      </x:c>
      <x:c r="W3003" s="12">
        <x:f>NA()</x:f>
      </x:c>
    </x:row>
    <x:row r="3004">
      <x:c r="A3004">
        <x:v>231621</x:v>
      </x:c>
      <x:c r="B3004" s="1">
        <x:v>44758.4212446412</x:v>
      </x:c>
      <x:c r="C3004" s="6">
        <x:v>51.53831136</x:v>
      </x:c>
      <x:c r="D3004" s="14" t="s">
        <x:v>92</x:v>
      </x:c>
      <x:c r="E3004" s="15">
        <x:v>44733.6604549421</x:v>
      </x:c>
      <x:c r="F3004" t="s">
        <x:v>97</x:v>
      </x:c>
      <x:c r="G3004" s="6">
        <x:v>99.7831874602967</x:v>
      </x:c>
      <x:c r="H3004" t="s">
        <x:v>95</x:v>
      </x:c>
      <x:c r="I3004" s="6">
        <x:v>26.4036076353682</x:v>
      </x:c>
      <x:c r="J3004" t="s">
        <x:v>93</x:v>
      </x:c>
      <x:c r="K3004" s="6">
        <x:v>1020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20.87</x:v>
      </x:c>
      <x:c r="S3004" s="8">
        <x:v>73411.0721138535</x:v>
      </x:c>
      <x:c r="T3004" s="12">
        <x:v>256084.116232623</x:v>
      </x:c>
      <x:c r="U3004" s="12">
        <x:v>30.45</x:v>
      </x:c>
      <x:c r="V3004" s="12">
        <x:v>38.1</x:v>
      </x:c>
      <x:c r="W3004" s="12">
        <x:f>NA()</x:f>
      </x:c>
    </x:row>
    <x:row r="3005">
      <x:c r="A3005">
        <x:v>231627</x:v>
      </x:c>
      <x:c r="B3005" s="1">
        <x:v>44758.421256331</x:v>
      </x:c>
      <x:c r="C3005" s="6">
        <x:v>51.5551088866667</x:v>
      </x:c>
      <x:c r="D3005" s="14" t="s">
        <x:v>92</x:v>
      </x:c>
      <x:c r="E3005" s="15">
        <x:v>44733.6604549421</x:v>
      </x:c>
      <x:c r="F3005" t="s">
        <x:v>97</x:v>
      </x:c>
      <x:c r="G3005" s="6">
        <x:v>99.7802561519266</x:v>
      </x:c>
      <x:c r="H3005" t="s">
        <x:v>95</x:v>
      </x:c>
      <x:c r="I3005" s="6">
        <x:v>26.3974872174545</x:v>
      </x:c>
      <x:c r="J3005" t="s">
        <x:v>93</x:v>
      </x:c>
      <x:c r="K3005" s="6">
        <x:v>1020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20.871</x:v>
      </x:c>
      <x:c r="S3005" s="8">
        <x:v>73406.4480122881</x:v>
      </x:c>
      <x:c r="T3005" s="12">
        <x:v>256077.725129548</x:v>
      </x:c>
      <x:c r="U3005" s="12">
        <x:v>30.45</x:v>
      </x:c>
      <x:c r="V3005" s="12">
        <x:v>38.1</x:v>
      </x:c>
      <x:c r="W3005" s="12">
        <x:f>NA()</x:f>
      </x:c>
    </x:row>
    <x:row r="3006">
      <x:c r="A3006">
        <x:v>231630</x:v>
      </x:c>
      <x:c r="B3006" s="1">
        <x:v>44758.4212674421</x:v>
      </x:c>
      <x:c r="C3006" s="6">
        <x:v>51.571114665</x:v>
      </x:c>
      <x:c r="D3006" s="14" t="s">
        <x:v>92</x:v>
      </x:c>
      <x:c r="E3006" s="15">
        <x:v>44733.6604549421</x:v>
      </x:c>
      <x:c r="F3006" t="s">
        <x:v>97</x:v>
      </x:c>
      <x:c r="G3006" s="6">
        <x:v>99.804426550215</x:v>
      </x:c>
      <x:c r="H3006" t="s">
        <x:v>95</x:v>
      </x:c>
      <x:c r="I3006" s="6">
        <x:v>26.3913668106979</x:v>
      </x:c>
      <x:c r="J3006" t="s">
        <x:v>93</x:v>
      </x:c>
      <x:c r="K3006" s="6">
        <x:v>1020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20.869</x:v>
      </x:c>
      <x:c r="S3006" s="8">
        <x:v>73406.7585755252</x:v>
      </x:c>
      <x:c r="T3006" s="12">
        <x:v>256070.552703042</x:v>
      </x:c>
      <x:c r="U3006" s="12">
        <x:v>30.45</x:v>
      </x:c>
      <x:c r="V3006" s="12">
        <x:v>38.1</x:v>
      </x:c>
      <x:c r="W3006" s="12">
        <x:f>NA()</x:f>
      </x:c>
    </x:row>
    <x:row r="3007">
      <x:c r="A3007">
        <x:v>231637</x:v>
      </x:c>
      <x:c r="B3007" s="1">
        <x:v>44758.4212791319</x:v>
      </x:c>
      <x:c r="C3007" s="6">
        <x:v>51.5879484016667</x:v>
      </x:c>
      <x:c r="D3007" s="14" t="s">
        <x:v>92</x:v>
      </x:c>
      <x:c r="E3007" s="15">
        <x:v>44733.6604549421</x:v>
      </x:c>
      <x:c r="F3007" t="s">
        <x:v>97</x:v>
      </x:c>
      <x:c r="G3007" s="6">
        <x:v>99.7741548136857</x:v>
      </x:c>
      <x:c r="H3007" t="s">
        <x:v>95</x:v>
      </x:c>
      <x:c r="I3007" s="6">
        <x:v>26.4036076353682</x:v>
      </x:c>
      <x:c r="J3007" t="s">
        <x:v>93</x:v>
      </x:c>
      <x:c r="K3007" s="6">
        <x:v>1020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20.871</x:v>
      </x:c>
      <x:c r="S3007" s="8">
        <x:v>73408.9664777776</x:v>
      </x:c>
      <x:c r="T3007" s="12">
        <x:v>256060.106390941</x:v>
      </x:c>
      <x:c r="U3007" s="12">
        <x:v>30.45</x:v>
      </x:c>
      <x:c r="V3007" s="12">
        <x:v>38.1</x:v>
      </x:c>
      <x:c r="W3007" s="12">
        <x:f>NA()</x:f>
      </x:c>
    </x:row>
    <x:row r="3008">
      <x:c r="A3008">
        <x:v>231644</x:v>
      </x:c>
      <x:c r="B3008" s="1">
        <x:v>44758.4212908218</x:v>
      </x:c>
      <x:c r="C3008" s="6">
        <x:v>51.604814625</x:v>
      </x:c>
      <x:c r="D3008" s="14" t="s">
        <x:v>92</x:v>
      </x:c>
      <x:c r="E3008" s="15">
        <x:v>44733.6604549421</x:v>
      </x:c>
      <x:c r="F3008" t="s">
        <x:v>97</x:v>
      </x:c>
      <x:c r="G3008" s="6">
        <x:v>99.7863580707377</x:v>
      </x:c>
      <x:c r="H3008" t="s">
        <x:v>95</x:v>
      </x:c>
      <x:c r="I3008" s="6">
        <x:v>26.3913668106979</x:v>
      </x:c>
      <x:c r="J3008" t="s">
        <x:v>93</x:v>
      </x:c>
      <x:c r="K3008" s="6">
        <x:v>1020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20.871</x:v>
      </x:c>
      <x:c r="S3008" s="8">
        <x:v>73411.1402311117</x:v>
      </x:c>
      <x:c r="T3008" s="12">
        <x:v>256080.417478915</x:v>
      </x:c>
      <x:c r="U3008" s="12">
        <x:v>30.45</x:v>
      </x:c>
      <x:c r="V3008" s="12">
        <x:v>38.1</x:v>
      </x:c>
      <x:c r="W3008" s="12">
        <x:f>NA()</x:f>
      </x:c>
    </x:row>
    <x:row r="3009">
      <x:c r="A3009">
        <x:v>231648</x:v>
      </x:c>
      <x:c r="B3009" s="1">
        <x:v>44758.4213025116</x:v>
      </x:c>
      <x:c r="C3009" s="6">
        <x:v>51.6216273766667</x:v>
      </x:c>
      <x:c r="D3009" s="14" t="s">
        <x:v>92</x:v>
      </x:c>
      <x:c r="E3009" s="15">
        <x:v>44733.6604549421</x:v>
      </x:c>
      <x:c r="F3009" t="s">
        <x:v>97</x:v>
      </x:c>
      <x:c r="G3009" s="6">
        <x:v>99.7802561519266</x:v>
      </x:c>
      <x:c r="H3009" t="s">
        <x:v>95</x:v>
      </x:c>
      <x:c r="I3009" s="6">
        <x:v>26.3974872174545</x:v>
      </x:c>
      <x:c r="J3009" t="s">
        <x:v>93</x:v>
      </x:c>
      <x:c r="K3009" s="6">
        <x:v>1020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20.871</x:v>
      </x:c>
      <x:c r="S3009" s="8">
        <x:v>73410.7084805182</x:v>
      </x:c>
      <x:c r="T3009" s="12">
        <x:v>256073.625211435</x:v>
      </x:c>
      <x:c r="U3009" s="12">
        <x:v>30.45</x:v>
      </x:c>
      <x:c r="V3009" s="12">
        <x:v>38.1</x:v>
      </x:c>
      <x:c r="W3009" s="12">
        <x:f>NA()</x:f>
      </x:c>
    </x:row>
    <x:row r="3010">
      <x:c r="A3010">
        <x:v>231654</x:v>
      </x:c>
      <x:c r="B3010" s="1">
        <x:v>44758.4213142014</x:v>
      </x:c>
      <x:c r="C3010" s="6">
        <x:v>51.6384489916667</x:v>
      </x:c>
      <x:c r="D3010" s="14" t="s">
        <x:v>92</x:v>
      </x:c>
      <x:c r="E3010" s="15">
        <x:v>44733.6604549421</x:v>
      </x:c>
      <x:c r="F3010" t="s">
        <x:v>97</x:v>
      </x:c>
      <x:c r="G3010" s="6">
        <x:v>99.7802561519266</x:v>
      </x:c>
      <x:c r="H3010" t="s">
        <x:v>95</x:v>
      </x:c>
      <x:c r="I3010" s="6">
        <x:v>26.3974872174545</x:v>
      </x:c>
      <x:c r="J3010" t="s">
        <x:v>93</x:v>
      </x:c>
      <x:c r="K3010" s="6">
        <x:v>1020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20.871</x:v>
      </x:c>
      <x:c r="S3010" s="8">
        <x:v>73405.4963771828</x:v>
      </x:c>
      <x:c r="T3010" s="12">
        <x:v>256066.724310676</x:v>
      </x:c>
      <x:c r="U3010" s="12">
        <x:v>30.45</x:v>
      </x:c>
      <x:c r="V3010" s="12">
        <x:v>38.1</x:v>
      </x:c>
      <x:c r="W3010" s="12">
        <x:f>NA()</x:f>
      </x:c>
    </x:row>
    <x:row r="3011">
      <x:c r="A3011">
        <x:v>231661</x:v>
      </x:c>
      <x:c r="B3011" s="1">
        <x:v>44758.4213253125</x:v>
      </x:c>
      <x:c r="C3011" s="6">
        <x:v>51.6544361283333</x:v>
      </x:c>
      <x:c r="D3011" s="14" t="s">
        <x:v>92</x:v>
      </x:c>
      <x:c r="E3011" s="15">
        <x:v>44733.6604549421</x:v>
      </x:c>
      <x:c r="F3011" t="s">
        <x:v>97</x:v>
      </x:c>
      <x:c r="G3011" s="6">
        <x:v>99.8134623351587</x:v>
      </x:c>
      <x:c r="H3011" t="s">
        <x:v>95</x:v>
      </x:c>
      <x:c r="I3011" s="6">
        <x:v>26.3913668106979</x:v>
      </x:c>
      <x:c r="J3011" t="s">
        <x:v>93</x:v>
      </x:c>
      <x:c r="K3011" s="6">
        <x:v>1020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20.868</x:v>
      </x:c>
      <x:c r="S3011" s="8">
        <x:v>73405.9804019387</x:v>
      </x:c>
      <x:c r="T3011" s="12">
        <x:v>256072.773571957</x:v>
      </x:c>
      <x:c r="U3011" s="12">
        <x:v>30.45</x:v>
      </x:c>
      <x:c r="V3011" s="12">
        <x:v>38.1</x:v>
      </x:c>
      <x:c r="W3011" s="12">
        <x:f>NA()</x:f>
      </x:c>
    </x:row>
    <x:row r="3012">
      <x:c r="A3012">
        <x:v>231665</x:v>
      </x:c>
      <x:c r="B3012" s="1">
        <x:v>44758.421336956</x:v>
      </x:c>
      <x:c r="C3012" s="6">
        <x:v>51.6712305516667</x:v>
      </x:c>
      <x:c r="D3012" s="14" t="s">
        <x:v>92</x:v>
      </x:c>
      <x:c r="E3012" s="15">
        <x:v>44733.6604549421</x:v>
      </x:c>
      <x:c r="F3012" t="s">
        <x:v>97</x:v>
      </x:c>
      <x:c r="G3012" s="6">
        <x:v>99.7983235531794</x:v>
      </x:c>
      <x:c r="H3012" t="s">
        <x:v>95</x:v>
      </x:c>
      <x:c r="I3012" s="6">
        <x:v>26.3974872174545</x:v>
      </x:c>
      <x:c r="J3012" t="s">
        <x:v>93</x:v>
      </x:c>
      <x:c r="K3012" s="6">
        <x:v>1020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20.869</x:v>
      </x:c>
      <x:c r="S3012" s="8">
        <x:v>73402.125269016</x:v>
      </x:c>
      <x:c r="T3012" s="12">
        <x:v>256081.730238312</x:v>
      </x:c>
      <x:c r="U3012" s="12">
        <x:v>30.45</x:v>
      </x:c>
      <x:c r="V3012" s="12">
        <x:v>38.1</x:v>
      </x:c>
      <x:c r="W3012" s="12">
        <x:f>NA()</x:f>
      </x:c>
    </x:row>
    <x:row r="3013">
      <x:c r="A3013">
        <x:v>231672</x:v>
      </x:c>
      <x:c r="B3013" s="1">
        <x:v>44758.4213486921</x:v>
      </x:c>
      <x:c r="C3013" s="6">
        <x:v>51.6881135166667</x:v>
      </x:c>
      <x:c r="D3013" s="14" t="s">
        <x:v>92</x:v>
      </x:c>
      <x:c r="E3013" s="15">
        <x:v>44733.6604549421</x:v>
      </x:c>
      <x:c r="F3013" t="s">
        <x:v>97</x:v>
      </x:c>
      <x:c r="G3013" s="6">
        <x:v>99.8102915802241</x:v>
      </x:c>
      <x:c r="H3013" t="s">
        <x:v>95</x:v>
      </x:c>
      <x:c r="I3013" s="6">
        <x:v>26.4036076353682</x:v>
      </x:c>
      <x:c r="J3013" t="s">
        <x:v>93</x:v>
      </x:c>
      <x:c r="K3013" s="6">
        <x:v>1020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20.867</x:v>
      </x:c>
      <x:c r="S3013" s="8">
        <x:v>73403.7365841408</x:v>
      </x:c>
      <x:c r="T3013" s="12">
        <x:v>256067.407251986</x:v>
      </x:c>
      <x:c r="U3013" s="12">
        <x:v>30.45</x:v>
      </x:c>
      <x:c r="V3013" s="12">
        <x:v>38.1</x:v>
      </x:c>
      <x:c r="W3013" s="12">
        <x:f>NA()</x:f>
      </x:c>
    </x:row>
    <x:row r="3014">
      <x:c r="A3014">
        <x:v>231680</x:v>
      </x:c>
      <x:c r="B3014" s="1">
        <x:v>44758.4213604167</x:v>
      </x:c>
      <x:c r="C3014" s="6">
        <x:v>51.7050200716667</x:v>
      </x:c>
      <x:c r="D3014" s="14" t="s">
        <x:v>92</x:v>
      </x:c>
      <x:c r="E3014" s="15">
        <x:v>44733.6604549421</x:v>
      </x:c>
      <x:c r="F3014" t="s">
        <x:v>97</x:v>
      </x:c>
      <x:c r="G3014" s="6">
        <x:v>99.7502334689864</x:v>
      </x:c>
      <x:c r="H3014" t="s">
        <x:v>95</x:v>
      </x:c>
      <x:c r="I3014" s="6">
        <x:v>26.3913668106979</x:v>
      </x:c>
      <x:c r="J3014" t="s">
        <x:v>93</x:v>
      </x:c>
      <x:c r="K3014" s="6">
        <x:v>1020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20.875</x:v>
      </x:c>
      <x:c r="S3014" s="8">
        <x:v>73402.7314910024</x:v>
      </x:c>
      <x:c r="T3014" s="12">
        <x:v>256078.129761593</x:v>
      </x:c>
      <x:c r="U3014" s="12">
        <x:v>30.45</x:v>
      </x:c>
      <x:c r="V3014" s="12">
        <x:v>38.1</x:v>
      </x:c>
      <x:c r="W3014" s="12">
        <x:f>NA()</x:f>
      </x:c>
    </x:row>
    <x:row r="3015">
      <x:c r="A3015">
        <x:v>231686</x:v>
      </x:c>
      <x:c r="B3015" s="1">
        <x:v>44758.4213721065</x:v>
      </x:c>
      <x:c r="C3015" s="6">
        <x:v>51.7218460183333</x:v>
      </x:c>
      <x:c r="D3015" s="14" t="s">
        <x:v>92</x:v>
      </x:c>
      <x:c r="E3015" s="15">
        <x:v>44733.6604549421</x:v>
      </x:c>
      <x:c r="F3015" t="s">
        <x:v>97</x:v>
      </x:c>
      <x:c r="G3015" s="6">
        <x:v>99.7863580707377</x:v>
      </x:c>
      <x:c r="H3015" t="s">
        <x:v>95</x:v>
      </x:c>
      <x:c r="I3015" s="6">
        <x:v>26.3913668106979</x:v>
      </x:c>
      <x:c r="J3015" t="s">
        <x:v>93</x:v>
      </x:c>
      <x:c r="K3015" s="6">
        <x:v>1020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20.871</x:v>
      </x:c>
      <x:c r="S3015" s="8">
        <x:v>73406.1154366964</x:v>
      </x:c>
      <x:c r="T3015" s="12">
        <x:v>256074.373769826</x:v>
      </x:c>
      <x:c r="U3015" s="12">
        <x:v>30.45</x:v>
      </x:c>
      <x:c r="V3015" s="12">
        <x:v>38.1</x:v>
      </x:c>
      <x:c r="W3015" s="12">
        <x:f>NA()</x:f>
      </x:c>
    </x:row>
    <x:row r="3016">
      <x:c r="A3016">
        <x:v>231690</x:v>
      </x:c>
      <x:c r="B3016" s="1">
        <x:v>44758.4213831829</x:v>
      </x:c>
      <x:c r="C3016" s="6">
        <x:v>51.737823425</x:v>
      </x:c>
      <x:c r="D3016" s="14" t="s">
        <x:v>92</x:v>
      </x:c>
      <x:c r="E3016" s="15">
        <x:v>44733.6604549421</x:v>
      </x:c>
      <x:c r="F3016" t="s">
        <x:v>97</x:v>
      </x:c>
      <x:c r="G3016" s="6">
        <x:v>99.7953917954608</x:v>
      </x:c>
      <x:c r="H3016" t="s">
        <x:v>95</x:v>
      </x:c>
      <x:c r="I3016" s="6">
        <x:v>26.3913668106979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20.87</x:v>
      </x:c>
      <x:c r="S3016" s="8">
        <x:v>73402.8900336067</x:v>
      </x:c>
      <x:c r="T3016" s="12">
        <x:v>256075.573410809</x:v>
      </x:c>
      <x:c r="U3016" s="12">
        <x:v>30.45</x:v>
      </x:c>
      <x:c r="V3016" s="12">
        <x:v>38.1</x:v>
      </x:c>
      <x:c r="W3016" s="12">
        <x:f>NA()</x:f>
      </x:c>
    </x:row>
    <x:row r="3017">
      <x:c r="A3017">
        <x:v>231695</x:v>
      </x:c>
      <x:c r="B3017" s="1">
        <x:v>44758.4213948727</x:v>
      </x:c>
      <x:c r="C3017" s="6">
        <x:v>51.7546636916667</x:v>
      </x:c>
      <x:c r="D3017" s="14" t="s">
        <x:v>92</x:v>
      </x:c>
      <x:c r="E3017" s="15">
        <x:v>44733.6604549421</x:v>
      </x:c>
      <x:c r="F3017" t="s">
        <x:v>97</x:v>
      </x:c>
      <x:c r="G3017" s="6">
        <x:v>99.7802561519266</x:v>
      </x:c>
      <x:c r="H3017" t="s">
        <x:v>95</x:v>
      </x:c>
      <x:c r="I3017" s="6">
        <x:v>26.3974872174545</x:v>
      </x:c>
      <x:c r="J3017" t="s">
        <x:v>93</x:v>
      </x:c>
      <x:c r="K3017" s="6">
        <x:v>1020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20.871</x:v>
      </x:c>
      <x:c r="S3017" s="8">
        <x:v>73398.6253702556</x:v>
      </x:c>
      <x:c r="T3017" s="12">
        <x:v>256070.13266251</x:v>
      </x:c>
      <x:c r="U3017" s="12">
        <x:v>30.45</x:v>
      </x:c>
      <x:c r="V3017" s="12">
        <x:v>38.1</x:v>
      </x:c>
      <x:c r="W3017" s="12">
        <x:f>NA()</x:f>
      </x:c>
    </x:row>
    <x:row r="3018">
      <x:c r="A3018">
        <x:v>231700</x:v>
      </x:c>
      <x:c r="B3018" s="1">
        <x:v>44758.4214065625</x:v>
      </x:c>
      <x:c r="C3018" s="6">
        <x:v>51.7714970083333</x:v>
      </x:c>
      <x:c r="D3018" s="14" t="s">
        <x:v>92</x:v>
      </x:c>
      <x:c r="E3018" s="15">
        <x:v>44733.6604549421</x:v>
      </x:c>
      <x:c r="F3018" t="s">
        <x:v>97</x:v>
      </x:c>
      <x:c r="G3018" s="6">
        <x:v>99.804426550215</x:v>
      </x:c>
      <x:c r="H3018" t="s">
        <x:v>95</x:v>
      </x:c>
      <x:c r="I3018" s="6">
        <x:v>26.3913668106979</x:v>
      </x:c>
      <x:c r="J3018" t="s">
        <x:v>93</x:v>
      </x:c>
      <x:c r="K3018" s="6">
        <x:v>1020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20.869</x:v>
      </x:c>
      <x:c r="S3018" s="8">
        <x:v>73403.038592545</x:v>
      </x:c>
      <x:c r="T3018" s="12">
        <x:v>256068.01928842</x:v>
      </x:c>
      <x:c r="U3018" s="12">
        <x:v>30.45</x:v>
      </x:c>
      <x:c r="V3018" s="12">
        <x:v>38.1</x:v>
      </x:c>
      <x:c r="W3018" s="12">
        <x:f>NA()</x:f>
      </x:c>
    </x:row>
    <x:row r="3019">
      <x:c r="A3019">
        <x:v>231709</x:v>
      </x:c>
      <x:c r="B3019" s="1">
        <x:v>44758.421418287</x:v>
      </x:c>
      <x:c r="C3019" s="6">
        <x:v>51.788335885</x:v>
      </x:c>
      <x:c r="D3019" s="14" t="s">
        <x:v>92</x:v>
      </x:c>
      <x:c r="E3019" s="15">
        <x:v>44733.6604549421</x:v>
      </x:c>
      <x:c r="F3019" t="s">
        <x:v>97</x:v>
      </x:c>
      <x:c r="G3019" s="6">
        <x:v>99.7621928699221</x:v>
      </x:c>
      <x:c r="H3019" t="s">
        <x:v>95</x:v>
      </x:c>
      <x:c r="I3019" s="6">
        <x:v>26.3974872174545</x:v>
      </x:c>
      <x:c r="J3019" t="s">
        <x:v>93</x:v>
      </x:c>
      <x:c r="K3019" s="6">
        <x:v>1020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20.873</x:v>
      </x:c>
      <x:c r="S3019" s="8">
        <x:v>73404.679627581</x:v>
      </x:c>
      <x:c r="T3019" s="12">
        <x:v>256072.363654997</x:v>
      </x:c>
      <x:c r="U3019" s="12">
        <x:v>30.45</x:v>
      </x:c>
      <x:c r="V3019" s="12">
        <x:v>38.1</x:v>
      </x:c>
      <x:c r="W3019" s="12">
        <x:f>NA()</x:f>
      </x:c>
    </x:row>
    <x:row r="3020">
      <x:c r="A3020">
        <x:v>231714</x:v>
      </x:c>
      <x:c r="B3020" s="1">
        <x:v>44758.4214299421</x:v>
      </x:c>
      <x:c r="C3020" s="6">
        <x:v>51.805140685</x:v>
      </x:c>
      <x:c r="D3020" s="14" t="s">
        <x:v>92</x:v>
      </x:c>
      <x:c r="E3020" s="15">
        <x:v>44733.6604549421</x:v>
      </x:c>
      <x:c r="F3020" t="s">
        <x:v>97</x:v>
      </x:c>
      <x:c r="G3020" s="6">
        <x:v>99.7802561519266</x:v>
      </x:c>
      <x:c r="H3020" t="s">
        <x:v>95</x:v>
      </x:c>
      <x:c r="I3020" s="6">
        <x:v>26.3974872174545</x:v>
      </x:c>
      <x:c r="J3020" t="s">
        <x:v>93</x:v>
      </x:c>
      <x:c r="K3020" s="6">
        <x:v>1020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20.871</x:v>
      </x:c>
      <x:c r="S3020" s="8">
        <x:v>73402.805387344</x:v>
      </x:c>
      <x:c r="T3020" s="12">
        <x:v>256066.021627554</x:v>
      </x:c>
      <x:c r="U3020" s="12">
        <x:v>30.45</x:v>
      </x:c>
      <x:c r="V3020" s="12">
        <x:v>38.1</x:v>
      </x:c>
      <x:c r="W3020" s="12">
        <x:f>NA()</x:f>
      </x:c>
    </x:row>
    <x:row r="3021">
      <x:c r="A3021">
        <x:v>231719</x:v>
      </x:c>
      <x:c r="B3021" s="1">
        <x:v>44758.4214410532</x:v>
      </x:c>
      <x:c r="C3021" s="6">
        <x:v>51.8211253716667</x:v>
      </x:c>
      <x:c r="D3021" s="14" t="s">
        <x:v>92</x:v>
      </x:c>
      <x:c r="E3021" s="15">
        <x:v>44733.6604549421</x:v>
      </x:c>
      <x:c r="F3021" t="s">
        <x:v>97</x:v>
      </x:c>
      <x:c r="G3021" s="6">
        <x:v>99.7621928699221</x:v>
      </x:c>
      <x:c r="H3021" t="s">
        <x:v>95</x:v>
      </x:c>
      <x:c r="I3021" s="6">
        <x:v>26.3974872174545</x:v>
      </x:c>
      <x:c r="J3021" t="s">
        <x:v>93</x:v>
      </x:c>
      <x:c r="K3021" s="6">
        <x:v>1020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20.873</x:v>
      </x:c>
      <x:c r="S3021" s="8">
        <x:v>73406.9745739215</x:v>
      </x:c>
      <x:c r="T3021" s="12">
        <x:v>256075.427661277</x:v>
      </x:c>
      <x:c r="U3021" s="12">
        <x:v>30.45</x:v>
      </x:c>
      <x:c r="V3021" s="12">
        <x:v>38.1</x:v>
      </x:c>
      <x:c r="W3021" s="12">
        <x:f>NA()</x:f>
      </x:c>
    </x:row>
    <x:row r="3022">
      <x:c r="A3022">
        <x:v>231726</x:v>
      </x:c>
      <x:c r="B3022" s="1">
        <x:v>44758.4214527431</x:v>
      </x:c>
      <x:c r="C3022" s="6">
        <x:v>51.8379798133333</x:v>
      </x:c>
      <x:c r="D3022" s="14" t="s">
        <x:v>92</x:v>
      </x:c>
      <x:c r="E3022" s="15">
        <x:v>44733.6604549421</x:v>
      </x:c>
      <x:c r="F3022" t="s">
        <x:v>97</x:v>
      </x:c>
      <x:c r="G3022" s="6">
        <x:v>99.7712239960975</x:v>
      </x:c>
      <x:c r="H3022" t="s">
        <x:v>95</x:v>
      </x:c>
      <x:c r="I3022" s="6">
        <x:v>26.3974872174545</x:v>
      </x:c>
      <x:c r="J3022" t="s">
        <x:v>93</x:v>
      </x:c>
      <x:c r="K3022" s="6">
        <x:v>1020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20.872</x:v>
      </x:c>
      <x:c r="S3022" s="8">
        <x:v>73402.4391481007</x:v>
      </x:c>
      <x:c r="T3022" s="12">
        <x:v>256069.35084815</x:v>
      </x:c>
      <x:c r="U3022" s="12">
        <x:v>30.45</x:v>
      </x:c>
      <x:c r="V3022" s="12">
        <x:v>38.1</x:v>
      </x:c>
      <x:c r="W3022" s="12">
        <x:f>NA()</x:f>
      </x:c>
    </x:row>
    <x:row r="3023">
      <x:c r="A3023">
        <x:v>231730</x:v>
      </x:c>
      <x:c r="B3023" s="1">
        <x:v>44758.4214644329</x:v>
      </x:c>
      <x:c r="C3023" s="6">
        <x:v>51.8547941233333</x:v>
      </x:c>
      <x:c r="D3023" s="14" t="s">
        <x:v>92</x:v>
      </x:c>
      <x:c r="E3023" s="15">
        <x:v>44733.6604549421</x:v>
      </x:c>
      <x:c r="F3023" t="s">
        <x:v>97</x:v>
      </x:c>
      <x:c r="G3023" s="6">
        <x:v>99.7531627732419</x:v>
      </x:c>
      <x:c r="H3023" t="s">
        <x:v>95</x:v>
      </x:c>
      <x:c r="I3023" s="6">
        <x:v>26.3974872174545</x:v>
      </x:c>
      <x:c r="J3023" t="s">
        <x:v>93</x:v>
      </x:c>
      <x:c r="K3023" s="6">
        <x:v>1020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20.874</x:v>
      </x:c>
      <x:c r="S3023" s="8">
        <x:v>73401.3737531422</x:v>
      </x:c>
      <x:c r="T3023" s="12">
        <x:v>256065.06662238</x:v>
      </x:c>
      <x:c r="U3023" s="12">
        <x:v>30.45</x:v>
      </x:c>
      <x:c r="V3023" s="12">
        <x:v>38.1</x:v>
      </x:c>
      <x:c r="W3023" s="12">
        <x:f>NA()</x:f>
      </x:c>
    </x:row>
    <x:row r="3024">
      <x:c r="A3024">
        <x:v>231736</x:v>
      </x:c>
      <x:c r="B3024" s="1">
        <x:v>44758.4214761227</x:v>
      </x:c>
      <x:c r="C3024" s="6">
        <x:v>51.871606495</x:v>
      </x:c>
      <x:c r="D3024" s="14" t="s">
        <x:v>92</x:v>
      </x:c>
      <x:c r="E3024" s="15">
        <x:v>44733.6604549421</x:v>
      </x:c>
      <x:c r="F3024" t="s">
        <x:v>97</x:v>
      </x:c>
      <x:c r="G3024" s="6">
        <x:v>99.7802561519266</x:v>
      </x:c>
      <x:c r="H3024" t="s">
        <x:v>95</x:v>
      </x:c>
      <x:c r="I3024" s="6">
        <x:v>26.3974872174545</x:v>
      </x:c>
      <x:c r="J3024" t="s">
        <x:v>93</x:v>
      </x:c>
      <x:c r="K3024" s="6">
        <x:v>1020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20.871</x:v>
      </x:c>
      <x:c r="S3024" s="8">
        <x:v>73401.9165477685</x:v>
      </x:c>
      <x:c r="T3024" s="12">
        <x:v>256072.729637962</x:v>
      </x:c>
      <x:c r="U3024" s="12">
        <x:v>30.45</x:v>
      </x:c>
      <x:c r="V3024" s="12">
        <x:v>38.1</x:v>
      </x:c>
      <x:c r="W3024" s="12">
        <x:f>NA()</x:f>
      </x:c>
    </x:row>
    <x:row r="3025">
      <x:c r="A3025">
        <x:v>231744</x:v>
      </x:c>
      <x:c r="B3025" s="1">
        <x:v>44758.4214878125</x:v>
      </x:c>
      <x:c r="C3025" s="6">
        <x:v>51.8884355616667</x:v>
      </x:c>
      <x:c r="D3025" s="14" t="s">
        <x:v>92</x:v>
      </x:c>
      <x:c r="E3025" s="15">
        <x:v>44733.6604549421</x:v>
      </x:c>
      <x:c r="F3025" t="s">
        <x:v>97</x:v>
      </x:c>
      <x:c r="G3025" s="6">
        <x:v>99.7621928699221</x:v>
      </x:c>
      <x:c r="H3025" t="s">
        <x:v>95</x:v>
      </x:c>
      <x:c r="I3025" s="6">
        <x:v>26.3974872174545</x:v>
      </x:c>
      <x:c r="J3025" t="s">
        <x:v>93</x:v>
      </x:c>
      <x:c r="K3025" s="6">
        <x:v>1020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20.873</x:v>
      </x:c>
      <x:c r="S3025" s="8">
        <x:v>73400.8530542788</x:v>
      </x:c>
      <x:c r="T3025" s="12">
        <x:v>256070.259709685</x:v>
      </x:c>
      <x:c r="U3025" s="12">
        <x:v>30.45</x:v>
      </x:c>
      <x:c r="V3025" s="12">
        <x:v>38.1</x:v>
      </x:c>
      <x:c r="W3025" s="12">
        <x:f>NA()</x:f>
      </x:c>
    </x:row>
    <x:row r="3026">
      <x:c r="A3026">
        <x:v>231748</x:v>
      </x:c>
      <x:c r="B3026" s="1">
        <x:v>44758.4214988773</x:v>
      </x:c>
      <x:c r="C3026" s="6">
        <x:v>51.9044290733333</x:v>
      </x:c>
      <x:c r="D3026" s="14" t="s">
        <x:v>92</x:v>
      </x:c>
      <x:c r="E3026" s="15">
        <x:v>44733.6604549421</x:v>
      </x:c>
      <x:c r="F3026" t="s">
        <x:v>97</x:v>
      </x:c>
      <x:c r="G3026" s="6">
        <x:v>99.7682937107507</x:v>
      </x:c>
      <x:c r="H3026" t="s">
        <x:v>95</x:v>
      </x:c>
      <x:c r="I3026" s="6">
        <x:v>26.3913668106979</x:v>
      </x:c>
      <x:c r="J3026" t="s">
        <x:v>93</x:v>
      </x:c>
      <x:c r="K3026" s="6">
        <x:v>1020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20.873</x:v>
      </x:c>
      <x:c r="S3026" s="8">
        <x:v>73399.7742055118</x:v>
      </x:c>
      <x:c r="T3026" s="12">
        <x:v>256067.90285437</x:v>
      </x:c>
      <x:c r="U3026" s="12">
        <x:v>30.45</x:v>
      </x:c>
      <x:c r="V3026" s="12">
        <x:v>38.1</x:v>
      </x:c>
      <x:c r="W3026" s="12">
        <x:f>NA()</x:f>
      </x:c>
    </x:row>
    <x:row r="3027">
      <x:c r="A3027">
        <x:v>231754</x:v>
      </x:c>
      <x:c r="B3027" s="1">
        <x:v>44758.4215106134</x:v>
      </x:c>
      <x:c r="C3027" s="6">
        <x:v>51.921282585</x:v>
      </x:c>
      <x:c r="D3027" s="14" t="s">
        <x:v>92</x:v>
      </x:c>
      <x:c r="E3027" s="15">
        <x:v>44733.6604549421</x:v>
      </x:c>
      <x:c r="F3027" t="s">
        <x:v>97</x:v>
      </x:c>
      <x:c r="G3027" s="6">
        <x:v>99.7621928699221</x:v>
      </x:c>
      <x:c r="H3027" t="s">
        <x:v>95</x:v>
      </x:c>
      <x:c r="I3027" s="6">
        <x:v>26.3974872174545</x:v>
      </x:c>
      <x:c r="J3027" t="s">
        <x:v>93</x:v>
      </x:c>
      <x:c r="K3027" s="6">
        <x:v>1020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20.873</x:v>
      </x:c>
      <x:c r="S3027" s="8">
        <x:v>73398.4089479593</x:v>
      </x:c>
      <x:c r="T3027" s="12">
        <x:v>256065.16178126</x:v>
      </x:c>
      <x:c r="U3027" s="12">
        <x:v>30.45</x:v>
      </x:c>
      <x:c r="V3027" s="12">
        <x:v>38.1</x:v>
      </x:c>
      <x:c r="W3027" s="12">
        <x:f>NA()</x:f>
      </x:c>
    </x:row>
    <x:row r="3028">
      <x:c r="A3028">
        <x:v>231760</x:v>
      </x:c>
      <x:c r="B3028" s="1">
        <x:v>44758.4215222569</x:v>
      </x:c>
      <x:c r="C3028" s="6">
        <x:v>51.9380859533333</x:v>
      </x:c>
      <x:c r="D3028" s="14" t="s">
        <x:v>92</x:v>
      </x:c>
      <x:c r="E3028" s="15">
        <x:v>44733.6604549421</x:v>
      </x:c>
      <x:c r="F3028" t="s">
        <x:v>97</x:v>
      </x:c>
      <x:c r="G3028" s="6">
        <x:v>99.7441337058984</x:v>
      </x:c>
      <x:c r="H3028" t="s">
        <x:v>95</x:v>
      </x:c>
      <x:c r="I3028" s="6">
        <x:v>26.3974872174545</x:v>
      </x:c>
      <x:c r="J3028" t="s">
        <x:v>93</x:v>
      </x:c>
      <x:c r="K3028" s="6">
        <x:v>1020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20.875</x:v>
      </x:c>
      <x:c r="S3028" s="8">
        <x:v>73400.2701026841</x:v>
      </x:c>
      <x:c r="T3028" s="12">
        <x:v>256071.647054915</x:v>
      </x:c>
      <x:c r="U3028" s="12">
        <x:v>30.45</x:v>
      </x:c>
      <x:c r="V3028" s="12">
        <x:v>38.1</x:v>
      </x:c>
      <x:c r="W3028" s="12">
        <x:f>NA()</x:f>
      </x:c>
    </x:row>
    <x:row r="3029">
      <x:c r="A3029">
        <x:v>231767</x:v>
      </x:c>
      <x:c r="B3029" s="1">
        <x:v>44758.421533912</x:v>
      </x:c>
      <x:c r="C3029" s="6">
        <x:v>51.954878835</x:v>
      </x:c>
      <x:c r="D3029" s="14" t="s">
        <x:v>92</x:v>
      </x:c>
      <x:c r="E3029" s="15">
        <x:v>44733.6604549421</x:v>
      </x:c>
      <x:c r="F3029" t="s">
        <x:v>97</x:v>
      </x:c>
      <x:c r="G3029" s="6">
        <x:v>99.7473046967492</x:v>
      </x:c>
      <x:c r="H3029" t="s">
        <x:v>95</x:v>
      </x:c>
      <x:c r="I3029" s="6">
        <x:v>26.3852464150991</x:v>
      </x:c>
      <x:c r="J3029" t="s">
        <x:v>93</x:v>
      </x:c>
      <x:c r="K3029" s="6">
        <x:v>1020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20.876</x:v>
      </x:c>
      <x:c r="S3029" s="8">
        <x:v>73402.737147774</x:v>
      </x:c>
      <x:c r="T3029" s="12">
        <x:v>256070.458489492</x:v>
      </x:c>
      <x:c r="U3029" s="12">
        <x:v>30.45</x:v>
      </x:c>
      <x:c r="V3029" s="12">
        <x:v>38.1</x:v>
      </x:c>
      <x:c r="W3029" s="12">
        <x:f>NA()</x:f>
      </x:c>
    </x:row>
    <x:row r="3030">
      <x:c r="A3030">
        <x:v>231776</x:v>
      </x:c>
      <x:c r="B3030" s="1">
        <x:v>44758.4215456829</x:v>
      </x:c>
      <x:c r="C3030" s="6">
        <x:v>51.97180521</x:v>
      </x:c>
      <x:c r="D3030" s="14" t="s">
        <x:v>92</x:v>
      </x:c>
      <x:c r="E3030" s="15">
        <x:v>44733.6604549421</x:v>
      </x:c>
      <x:c r="F3030" t="s">
        <x:v>97</x:v>
      </x:c>
      <x:c r="G3030" s="6">
        <x:v>99.7863580707377</x:v>
      </x:c>
      <x:c r="H3030" t="s">
        <x:v>95</x:v>
      </x:c>
      <x:c r="I3030" s="6">
        <x:v>26.3913668106979</x:v>
      </x:c>
      <x:c r="J3030" t="s">
        <x:v>93</x:v>
      </x:c>
      <x:c r="K3030" s="6">
        <x:v>1020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20.871</x:v>
      </x:c>
      <x:c r="S3030" s="8">
        <x:v>73402.6293857647</x:v>
      </x:c>
      <x:c r="T3030" s="12">
        <x:v>256067.488536634</x:v>
      </x:c>
      <x:c r="U3030" s="12">
        <x:v>30.45</x:v>
      </x:c>
      <x:c r="V3030" s="12">
        <x:v>38.1</x:v>
      </x:c>
      <x:c r="W3030" s="12">
        <x:f>NA()</x:f>
      </x:c>
    </x:row>
    <x:row r="3031">
      <x:c r="A3031">
        <x:v>231780</x:v>
      </x:c>
      <x:c r="B3031" s="1">
        <x:v>44758.4215568287</x:v>
      </x:c>
      <x:c r="C3031" s="6">
        <x:v>51.98783149</x:v>
      </x:c>
      <x:c r="D3031" s="14" t="s">
        <x:v>92</x:v>
      </x:c>
      <x:c r="E3031" s="15">
        <x:v>44733.6604549421</x:v>
      </x:c>
      <x:c r="F3031" t="s">
        <x:v>97</x:v>
      </x:c>
      <x:c r="G3031" s="6">
        <x:v>99.8344707185026</x:v>
      </x:c>
      <x:c r="H3031" t="s">
        <x:v>95</x:v>
      </x:c>
      <x:c r="I3031" s="6">
        <x:v>26.3974872174545</x:v>
      </x:c>
      <x:c r="J3031" t="s">
        <x:v>93</x:v>
      </x:c>
      <x:c r="K3031" s="6">
        <x:v>1020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20.865</x:v>
      </x:c>
      <x:c r="S3031" s="8">
        <x:v>73406.1802977389</x:v>
      </x:c>
      <x:c r="T3031" s="12">
        <x:v>256082.283597843</x:v>
      </x:c>
      <x:c r="U3031" s="12">
        <x:v>30.45</x:v>
      </x:c>
      <x:c r="V3031" s="12">
        <x:v>38.1</x:v>
      </x:c>
      <x:c r="W3031" s="12">
        <x:f>NA()</x:f>
      </x:c>
    </x:row>
    <x:row r="3032">
      <x:c r="A3032">
        <x:v>231787</x:v>
      </x:c>
      <x:c r="B3032" s="1">
        <x:v>44758.4215685185</x:v>
      </x:c>
      <x:c r="C3032" s="6">
        <x:v>52.0046703333333</x:v>
      </x:c>
      <x:c r="D3032" s="14" t="s">
        <x:v>92</x:v>
      </x:c>
      <x:c r="E3032" s="15">
        <x:v>44733.6604549421</x:v>
      </x:c>
      <x:c r="F3032" t="s">
        <x:v>97</x:v>
      </x:c>
      <x:c r="G3032" s="6">
        <x:v>99.7260786585885</x:v>
      </x:c>
      <x:c r="H3032" t="s">
        <x:v>95</x:v>
      </x:c>
      <x:c r="I3032" s="6">
        <x:v>26.3974872174545</x:v>
      </x:c>
      <x:c r="J3032" t="s">
        <x:v>93</x:v>
      </x:c>
      <x:c r="K3032" s="6">
        <x:v>1020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20.877</x:v>
      </x:c>
      <x:c r="S3032" s="8">
        <x:v>73398.9376048459</x:v>
      </x:c>
      <x:c r="T3032" s="12">
        <x:v>256067.460702572</x:v>
      </x:c>
      <x:c r="U3032" s="12">
        <x:v>30.45</x:v>
      </x:c>
      <x:c r="V3032" s="12">
        <x:v>38.1</x:v>
      </x:c>
      <x:c r="W3032" s="12">
        <x:f>NA()</x:f>
      </x:c>
    </x:row>
    <x:row r="3033">
      <x:c r="A3033">
        <x:v>231791</x:v>
      </x:c>
      <x:c r="B3033" s="1">
        <x:v>44758.4215802083</x:v>
      </x:c>
      <x:c r="C3033" s="6">
        <x:v>52.0215241916667</x:v>
      </x:c>
      <x:c r="D3033" s="14" t="s">
        <x:v>92</x:v>
      </x:c>
      <x:c r="E3033" s="15">
        <x:v>44733.6604549421</x:v>
      </x:c>
      <x:c r="F3033" t="s">
        <x:v>97</x:v>
      </x:c>
      <x:c r="G3033" s="6">
        <x:v>99.7260786585885</x:v>
      </x:c>
      <x:c r="H3033" t="s">
        <x:v>95</x:v>
      </x:c>
      <x:c r="I3033" s="6">
        <x:v>26.3974872174545</x:v>
      </x:c>
      <x:c r="J3033" t="s">
        <x:v>93</x:v>
      </x:c>
      <x:c r="K3033" s="6">
        <x:v>1020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20.877</x:v>
      </x:c>
      <x:c r="S3033" s="8">
        <x:v>73399.5941821951</x:v>
      </x:c>
      <x:c r="T3033" s="12">
        <x:v>256073.120588047</x:v>
      </x:c>
      <x:c r="U3033" s="12">
        <x:v>30.45</x:v>
      </x:c>
      <x:c r="V3033" s="12">
        <x:v>38.1</x:v>
      </x:c>
      <x:c r="W3033" s="12">
        <x:f>NA()</x:f>
      </x:c>
    </x:row>
    <x:row r="3034">
      <x:c r="A3034">
        <x:v>231799</x:v>
      </x:c>
      <x:c r="B3034" s="1">
        <x:v>44758.4215918982</x:v>
      </x:c>
      <x:c r="C3034" s="6">
        <x:v>52.0383441516667</x:v>
      </x:c>
      <x:c r="D3034" s="14" t="s">
        <x:v>92</x:v>
      </x:c>
      <x:c r="E3034" s="15">
        <x:v>44733.6604549421</x:v>
      </x:c>
      <x:c r="F3034" t="s">
        <x:v>97</x:v>
      </x:c>
      <x:c r="G3034" s="6">
        <x:v>99.7621928699221</x:v>
      </x:c>
      <x:c r="H3034" t="s">
        <x:v>95</x:v>
      </x:c>
      <x:c r="I3034" s="6">
        <x:v>26.3974872174545</x:v>
      </x:c>
      <x:c r="J3034" t="s">
        <x:v>93</x:v>
      </x:c>
      <x:c r="K3034" s="6">
        <x:v>1020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20.873</x:v>
      </x:c>
      <x:c r="S3034" s="8">
        <x:v>73398.9759123455</x:v>
      </x:c>
      <x:c r="T3034" s="12">
        <x:v>256077.361854175</x:v>
      </x:c>
      <x:c r="U3034" s="12">
        <x:v>30.45</x:v>
      </x:c>
      <x:c r="V3034" s="12">
        <x:v>38.1</x:v>
      </x:c>
      <x:c r="W3034" s="12">
        <x:f>NA()</x:f>
      </x:c>
    </x:row>
    <x:row r="3035">
      <x:c r="A3035">
        <x:v>231806</x:v>
      </x:c>
      <x:c r="B3035" s="1">
        <x:v>44758.421603588</x:v>
      </x:c>
      <x:c r="C3035" s="6">
        <x:v>52.0551877716667</x:v>
      </x:c>
      <x:c r="D3035" s="14" t="s">
        <x:v>92</x:v>
      </x:c>
      <x:c r="E3035" s="15">
        <x:v>44733.6604549421</x:v>
      </x:c>
      <x:c r="F3035" t="s">
        <x:v>97</x:v>
      </x:c>
      <x:c r="G3035" s="6">
        <x:v>99.8073587989201</x:v>
      </x:c>
      <x:c r="H3035" t="s">
        <x:v>95</x:v>
      </x:c>
      <x:c r="I3035" s="6">
        <x:v>26.3974872174545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20.868</x:v>
      </x:c>
      <x:c r="S3035" s="8">
        <x:v>73401.2020405958</x:v>
      </x:c>
      <x:c r="T3035" s="12">
        <x:v>256077.219246952</x:v>
      </x:c>
      <x:c r="U3035" s="12">
        <x:v>30.45</x:v>
      </x:c>
      <x:c r="V3035" s="12">
        <x:v>38.1</x:v>
      </x:c>
      <x:c r="W3035" s="12">
        <x:f>NA()</x:f>
      </x:c>
    </x:row>
    <x:row r="3036">
      <x:c r="A3036">
        <x:v>231809</x:v>
      </x:c>
      <x:c r="B3036" s="1">
        <x:v>44758.4216146991</x:v>
      </x:c>
      <x:c r="C3036" s="6">
        <x:v>52.071189525</x:v>
      </x:c>
      <x:c r="D3036" s="14" t="s">
        <x:v>92</x:v>
      </x:c>
      <x:c r="E3036" s="15">
        <x:v>44733.6604549421</x:v>
      </x:c>
      <x:c r="F3036" t="s">
        <x:v>97</x:v>
      </x:c>
      <x:c r="G3036" s="6">
        <x:v>99.804426550215</x:v>
      </x:c>
      <x:c r="H3036" t="s">
        <x:v>95</x:v>
      </x:c>
      <x:c r="I3036" s="6">
        <x:v>26.3913668106979</x:v>
      </x:c>
      <x:c r="J3036" t="s">
        <x:v>93</x:v>
      </x:c>
      <x:c r="K3036" s="6">
        <x:v>1020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20.869</x:v>
      </x:c>
      <x:c r="S3036" s="8">
        <x:v>73392.0247014301</x:v>
      </x:c>
      <x:c r="T3036" s="12">
        <x:v>256075.509219109</x:v>
      </x:c>
      <x:c r="U3036" s="12">
        <x:v>30.45</x:v>
      </x:c>
      <x:c r="V3036" s="12">
        <x:v>38.1</x:v>
      </x:c>
      <x:c r="W3036" s="12">
        <x:f>NA()</x:f>
      </x:c>
    </x:row>
    <x:row r="3037">
      <x:c r="A3037">
        <x:v>231819</x:v>
      </x:c>
      <x:c r="B3037" s="1">
        <x:v>44758.4216264236</x:v>
      </x:c>
      <x:c r="C3037" s="6">
        <x:v>52.0880569916667</x:v>
      </x:c>
      <x:c r="D3037" s="14" t="s">
        <x:v>92</x:v>
      </x:c>
      <x:c r="E3037" s="15">
        <x:v>44733.6604549421</x:v>
      </x:c>
      <x:c r="F3037" t="s">
        <x:v>97</x:v>
      </x:c>
      <x:c r="G3037" s="6">
        <x:v>99.7773253758872</x:v>
      </x:c>
      <x:c r="H3037" t="s">
        <x:v>95</x:v>
      </x:c>
      <x:c r="I3037" s="6">
        <x:v>26.3913668106979</x:v>
      </x:c>
      <x:c r="J3037" t="s">
        <x:v>93</x:v>
      </x:c>
      <x:c r="K3037" s="6">
        <x:v>1020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20.872</x:v>
      </x:c>
      <x:c r="S3037" s="8">
        <x:v>73399.2783560779</x:v>
      </x:c>
      <x:c r="T3037" s="12">
        <x:v>256072.357751513</x:v>
      </x:c>
      <x:c r="U3037" s="12">
        <x:v>30.45</x:v>
      </x:c>
      <x:c r="V3037" s="12">
        <x:v>38.1</x:v>
      </x:c>
      <x:c r="W3037" s="12">
        <x:f>NA()</x:f>
      </x:c>
    </x:row>
    <x:row r="3038">
      <x:c r="A3038">
        <x:v>231824</x:v>
      </x:c>
      <x:c r="B3038" s="1">
        <x:v>44758.421638044</x:v>
      </x:c>
      <x:c r="C3038" s="6">
        <x:v>52.1048301066667</x:v>
      </x:c>
      <x:c r="D3038" s="14" t="s">
        <x:v>92</x:v>
      </x:c>
      <x:c r="E3038" s="15">
        <x:v>44733.6604549421</x:v>
      </x:c>
      <x:c r="F3038" t="s">
        <x:v>97</x:v>
      </x:c>
      <x:c r="G3038" s="6">
        <x:v>99.7470630517286</x:v>
      </x:c>
      <x:c r="H3038" t="s">
        <x:v>95</x:v>
      </x:c>
      <x:c r="I3038" s="6">
        <x:v>26.4036076353682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20.874</x:v>
      </x:c>
      <x:c r="S3038" s="8">
        <x:v>73398.7114650664</x:v>
      </x:c>
      <x:c r="T3038" s="12">
        <x:v>256078.935374687</x:v>
      </x:c>
      <x:c r="U3038" s="12">
        <x:v>30.45</x:v>
      </x:c>
      <x:c r="V3038" s="12">
        <x:v>38.1</x:v>
      </x:c>
      <x:c r="W3038" s="12">
        <x:f>NA()</x:f>
      </x:c>
    </x:row>
    <x:row r="3039">
      <x:c r="A3039">
        <x:v>231829</x:v>
      </x:c>
      <x:c r="B3039" s="1">
        <x:v>44758.4216497338</x:v>
      </x:c>
      <x:c r="C3039" s="6">
        <x:v>52.1216546966667</x:v>
      </x:c>
      <x:c r="D3039" s="14" t="s">
        <x:v>92</x:v>
      </x:c>
      <x:c r="E3039" s="15">
        <x:v>44733.6604549421</x:v>
      </x:c>
      <x:c r="F3039" t="s">
        <x:v>97</x:v>
      </x:c>
      <x:c r="G3039" s="6">
        <x:v>99.7802561519266</x:v>
      </x:c>
      <x:c r="H3039" t="s">
        <x:v>95</x:v>
      </x:c>
      <x:c r="I3039" s="6">
        <x:v>26.3974872174545</x:v>
      </x:c>
      <x:c r="J3039" t="s">
        <x:v>93</x:v>
      </x:c>
      <x:c r="K3039" s="6">
        <x:v>1020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20.871</x:v>
      </x:c>
      <x:c r="S3039" s="8">
        <x:v>73408.6038029119</x:v>
      </x:c>
      <x:c r="T3039" s="12">
        <x:v>256070.906360183</x:v>
      </x:c>
      <x:c r="U3039" s="12">
        <x:v>30.45</x:v>
      </x:c>
      <x:c r="V3039" s="12">
        <x:v>38.1</x:v>
      </x:c>
      <x:c r="W3039" s="12">
        <x:f>NA()</x:f>
      </x:c>
    </x:row>
    <x:row r="3040">
      <x:c r="A3040">
        <x:v>231837</x:v>
      </x:c>
      <x:c r="B3040" s="1">
        <x:v>44758.4216614583</x:v>
      </x:c>
      <x:c r="C3040" s="6">
        <x:v>52.138540475</x:v>
      </x:c>
      <x:c r="D3040" s="14" t="s">
        <x:v>92</x:v>
      </x:c>
      <x:c r="E3040" s="15">
        <x:v>44733.6604549421</x:v>
      </x:c>
      <x:c r="F3040" t="s">
        <x:v>97</x:v>
      </x:c>
      <x:c r="G3040" s="6">
        <x:v>99.7531627732419</x:v>
      </x:c>
      <x:c r="H3040" t="s">
        <x:v>95</x:v>
      </x:c>
      <x:c r="I3040" s="6">
        <x:v>26.3974872174545</x:v>
      </x:c>
      <x:c r="J3040" t="s">
        <x:v>93</x:v>
      </x:c>
      <x:c r="K3040" s="6">
        <x:v>1020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20.874</x:v>
      </x:c>
      <x:c r="S3040" s="8">
        <x:v>73394.7062697442</x:v>
      </x:c>
      <x:c r="T3040" s="12">
        <x:v>256066.166533117</x:v>
      </x:c>
      <x:c r="U3040" s="12">
        <x:v>30.45</x:v>
      </x:c>
      <x:c r="V3040" s="12">
        <x:v>38.1</x:v>
      </x:c>
      <x:c r="W3040" s="12">
        <x:f>NA()</x:f>
      </x:c>
    </x:row>
    <x:row r="3041">
      <x:c r="A3041">
        <x:v>231838</x:v>
      </x:c>
      <x:c r="B3041" s="1">
        <x:v>44758.4216725347</x:v>
      </x:c>
      <x:c r="C3041" s="6">
        <x:v>52.1544908916667</x:v>
      </x:c>
      <x:c r="D3041" s="14" t="s">
        <x:v>92</x:v>
      </x:c>
      <x:c r="E3041" s="15">
        <x:v>44733.6604549421</x:v>
      </x:c>
      <x:c r="F3041" t="s">
        <x:v>97</x:v>
      </x:c>
      <x:c r="G3041" s="6">
        <x:v>99.7892893375677</x:v>
      </x:c>
      <x:c r="H3041" t="s">
        <x:v>95</x:v>
      </x:c>
      <x:c r="I3041" s="6">
        <x:v>26.3974872174545</x:v>
      </x:c>
      <x:c r="J3041" t="s">
        <x:v>93</x:v>
      </x:c>
      <x:c r="K3041" s="6">
        <x:v>1020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20.87</x:v>
      </x:c>
      <x:c r="S3041" s="8">
        <x:v>73396.3462658246</x:v>
      </x:c>
      <x:c r="T3041" s="12">
        <x:v>256066.59479993</x:v>
      </x:c>
      <x:c r="U3041" s="12">
        <x:v>30.45</x:v>
      </x:c>
      <x:c r="V3041" s="12">
        <x:v>38.1</x:v>
      </x:c>
      <x:c r="W3041" s="12">
        <x:f>NA()</x:f>
      </x:c>
    </x:row>
    <x:row r="3042">
      <x:c r="A3042">
        <x:v>231848</x:v>
      </x:c>
      <x:c r="B3042" s="1">
        <x:v>44758.4216842593</x:v>
      </x:c>
      <x:c r="C3042" s="6">
        <x:v>52.17134719</x:v>
      </x:c>
      <x:c r="D3042" s="14" t="s">
        <x:v>92</x:v>
      </x:c>
      <x:c r="E3042" s="15">
        <x:v>44733.6604549421</x:v>
      </x:c>
      <x:c r="F3042" t="s">
        <x:v>97</x:v>
      </x:c>
      <x:c r="G3042" s="6">
        <x:v>99.7773253758872</x:v>
      </x:c>
      <x:c r="H3042" t="s">
        <x:v>95</x:v>
      </x:c>
      <x:c r="I3042" s="6">
        <x:v>26.3913668106979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20.872</x:v>
      </x:c>
      <x:c r="S3042" s="8">
        <x:v>73396.0225635551</x:v>
      </x:c>
      <x:c r="T3042" s="12">
        <x:v>256072.182899618</x:v>
      </x:c>
      <x:c r="U3042" s="12">
        <x:v>30.45</x:v>
      </x:c>
      <x:c r="V3042" s="12">
        <x:v>38.1</x:v>
      </x:c>
      <x:c r="W3042" s="12">
        <x:f>NA()</x:f>
      </x:c>
    </x:row>
    <x:row r="3043">
      <x:c r="A3043">
        <x:v>231854</x:v>
      </x:c>
      <x:c r="B3043" s="1">
        <x:v>44758.4216959491</x:v>
      </x:c>
      <x:c r="C3043" s="6">
        <x:v>52.1881665683333</x:v>
      </x:c>
      <x:c r="D3043" s="14" t="s">
        <x:v>92</x:v>
      </x:c>
      <x:c r="E3043" s="15">
        <x:v>44733.6604549421</x:v>
      </x:c>
      <x:c r="F3043" t="s">
        <x:v>97</x:v>
      </x:c>
      <x:c r="G3043" s="6">
        <x:v>99.7441337058984</x:v>
      </x:c>
      <x:c r="H3043" t="s">
        <x:v>95</x:v>
      </x:c>
      <x:c r="I3043" s="6">
        <x:v>26.3974872174545</x:v>
      </x:c>
      <x:c r="J3043" t="s">
        <x:v>93</x:v>
      </x:c>
      <x:c r="K3043" s="6">
        <x:v>1020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20.875</x:v>
      </x:c>
      <x:c r="S3043" s="8">
        <x:v>73392.8048088561</x:v>
      </x:c>
      <x:c r="T3043" s="12">
        <x:v>256062.405785159</x:v>
      </x:c>
      <x:c r="U3043" s="12">
        <x:v>30.45</x:v>
      </x:c>
      <x:c r="V3043" s="12">
        <x:v>38.1</x:v>
      </x:c>
      <x:c r="W3043" s="12">
        <x:f>NA()</x:f>
      </x:c>
    </x:row>
    <x:row r="3044">
      <x:c r="A3044">
        <x:v>231860</x:v>
      </x:c>
      <x:c r="B3044" s="1">
        <x:v>44758.4217076042</x:v>
      </x:c>
      <x:c r="C3044" s="6">
        <x:v>52.2049600216667</x:v>
      </x:c>
      <x:c r="D3044" s="14" t="s">
        <x:v>92</x:v>
      </x:c>
      <x:c r="E3044" s="15">
        <x:v>44733.6604549421</x:v>
      </x:c>
      <x:c r="F3044" t="s">
        <x:v>97</x:v>
      </x:c>
      <x:c r="G3044" s="6">
        <x:v>99.7953917954608</x:v>
      </x:c>
      <x:c r="H3044" t="s">
        <x:v>95</x:v>
      </x:c>
      <x:c r="I3044" s="6">
        <x:v>26.3913668106979</x:v>
      </x:c>
      <x:c r="J3044" t="s">
        <x:v>93</x:v>
      </x:c>
      <x:c r="K3044" s="6">
        <x:v>1020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20.87</x:v>
      </x:c>
      <x:c r="S3044" s="8">
        <x:v>73395.9291568267</x:v>
      </x:c>
      <x:c r="T3044" s="12">
        <x:v>256067.716871932</x:v>
      </x:c>
      <x:c r="U3044" s="12">
        <x:v>30.45</x:v>
      </x:c>
      <x:c r="V3044" s="12">
        <x:v>38.1</x:v>
      </x:c>
      <x:c r="W3044" s="12">
        <x:f>NA()</x:f>
      </x:c>
    </x:row>
    <x:row r="3045">
      <x:c r="A3045">
        <x:v>231863</x:v>
      </x:c>
      <x:c r="B3045" s="1">
        <x:v>44758.421719294</x:v>
      </x:c>
      <x:c r="C3045" s="6">
        <x:v>52.2217937433333</x:v>
      </x:c>
      <x:c r="D3045" s="14" t="s">
        <x:v>92</x:v>
      </x:c>
      <x:c r="E3045" s="15">
        <x:v>44733.6604549421</x:v>
      </x:c>
      <x:c r="F3045" t="s">
        <x:v>97</x:v>
      </x:c>
      <x:c r="G3045" s="6">
        <x:v>99.7682937107507</x:v>
      </x:c>
      <x:c r="H3045" t="s">
        <x:v>95</x:v>
      </x:c>
      <x:c r="I3045" s="6">
        <x:v>26.3913668106979</x:v>
      </x:c>
      <x:c r="J3045" t="s">
        <x:v>93</x:v>
      </x:c>
      <x:c r="K3045" s="6">
        <x:v>1020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20.873</x:v>
      </x:c>
      <x:c r="S3045" s="8">
        <x:v>73395.792682654</x:v>
      </x:c>
      <x:c r="T3045" s="12">
        <x:v>256067.284486853</x:v>
      </x:c>
      <x:c r="U3045" s="12">
        <x:v>30.45</x:v>
      </x:c>
      <x:c r="V3045" s="12">
        <x:v>38.1</x:v>
      </x:c>
      <x:c r="W3045" s="12">
        <x:f>NA()</x:f>
      </x:c>
    </x:row>
    <x:row r="3046">
      <x:c r="A3046">
        <x:v>231869</x:v>
      </x:c>
      <x:c r="B3046" s="1">
        <x:v>44758.4217304051</x:v>
      </x:c>
      <x:c r="C3046" s="6">
        <x:v>52.2378090966667</x:v>
      </x:c>
      <x:c r="D3046" s="14" t="s">
        <x:v>92</x:v>
      </x:c>
      <x:c r="E3046" s="15">
        <x:v>44733.6604549421</x:v>
      </x:c>
      <x:c r="F3046" t="s">
        <x:v>97</x:v>
      </x:c>
      <x:c r="G3046" s="6">
        <x:v>99.7592630751699</x:v>
      </x:c>
      <x:c r="H3046" t="s">
        <x:v>95</x:v>
      </x:c>
      <x:c r="I3046" s="6">
        <x:v>26.3913668106979</x:v>
      </x:c>
      <x:c r="J3046" t="s">
        <x:v>93</x:v>
      </x:c>
      <x:c r="K3046" s="6">
        <x:v>1020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20.874</x:v>
      </x:c>
      <x:c r="S3046" s="8">
        <x:v>73400.1498342939</x:v>
      </x:c>
      <x:c r="T3046" s="12">
        <x:v>256059.082270304</x:v>
      </x:c>
      <x:c r="U3046" s="12">
        <x:v>30.45</x:v>
      </x:c>
      <x:c r="V3046" s="12">
        <x:v>38.1</x:v>
      </x:c>
      <x:c r="W3046" s="12">
        <x:f>NA()</x:f>
      </x:c>
    </x:row>
    <x:row r="3047">
      <x:c r="A3047">
        <x:v>231879</x:v>
      </x:c>
      <x:c r="B3047" s="1">
        <x:v>44758.4217420949</x:v>
      </x:c>
      <x:c r="C3047" s="6">
        <x:v>52.2546314483333</x:v>
      </x:c>
      <x:c r="D3047" s="14" t="s">
        <x:v>92</x:v>
      </x:c>
      <x:c r="E3047" s="15">
        <x:v>44733.6604549421</x:v>
      </x:c>
      <x:c r="F3047" t="s">
        <x:v>97</x:v>
      </x:c>
      <x:c r="G3047" s="6">
        <x:v>99.7953917954608</x:v>
      </x:c>
      <x:c r="H3047" t="s">
        <x:v>95</x:v>
      </x:c>
      <x:c r="I3047" s="6">
        <x:v>26.3913668106979</x:v>
      </x:c>
      <x:c r="J3047" t="s">
        <x:v>93</x:v>
      </x:c>
      <x:c r="K3047" s="6">
        <x:v>1020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20.87</x:v>
      </x:c>
      <x:c r="S3047" s="8">
        <x:v>73401.9832312549</x:v>
      </x:c>
      <x:c r="T3047" s="12">
        <x:v>256069.743579926</x:v>
      </x:c>
      <x:c r="U3047" s="12">
        <x:v>30.45</x:v>
      </x:c>
      <x:c r="V3047" s="12">
        <x:v>38.1</x:v>
      </x:c>
      <x:c r="W3047" s="12">
        <x:f>NA()</x:f>
      </x:c>
    </x:row>
    <x:row r="3048">
      <x:c r="A3048">
        <x:v>231885</x:v>
      </x:c>
      <x:c r="B3048" s="1">
        <x:v>44758.4217537847</x:v>
      </x:c>
      <x:c r="C3048" s="6">
        <x:v>52.271461195</x:v>
      </x:c>
      <x:c r="D3048" s="14" t="s">
        <x:v>92</x:v>
      </x:c>
      <x:c r="E3048" s="15">
        <x:v>44733.6604549421</x:v>
      </x:c>
      <x:c r="F3048" t="s">
        <x:v>97</x:v>
      </x:c>
      <x:c r="G3048" s="6">
        <x:v>99.7712239960975</x:v>
      </x:c>
      <x:c r="H3048" t="s">
        <x:v>95</x:v>
      </x:c>
      <x:c r="I3048" s="6">
        <x:v>26.3974872174545</x:v>
      </x:c>
      <x:c r="J3048" t="s">
        <x:v>93</x:v>
      </x:c>
      <x:c r="K3048" s="6">
        <x:v>1020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20.872</x:v>
      </x:c>
      <x:c r="S3048" s="8">
        <x:v>73396.9403855041</x:v>
      </x:c>
      <x:c r="T3048" s="12">
        <x:v>256080.54773772</x:v>
      </x:c>
      <x:c r="U3048" s="12">
        <x:v>30.45</x:v>
      </x:c>
      <x:c r="V3048" s="12">
        <x:v>38.1</x:v>
      </x:c>
      <x:c r="W3048" s="12">
        <x:f>NA()</x:f>
      </x:c>
    </x:row>
    <x:row r="3049">
      <x:c r="A3049">
        <x:v>231890</x:v>
      </x:c>
      <x:c r="B3049" s="1">
        <x:v>44758.4217654282</x:v>
      </x:c>
      <x:c r="C3049" s="6">
        <x:v>52.28826315</x:v>
      </x:c>
      <x:c r="D3049" s="14" t="s">
        <x:v>92</x:v>
      </x:c>
      <x:c r="E3049" s="15">
        <x:v>44733.6604549421</x:v>
      </x:c>
      <x:c r="F3049" t="s">
        <x:v>97</x:v>
      </x:c>
      <x:c r="G3049" s="6">
        <x:v>99.8254323814231</x:v>
      </x:c>
      <x:c r="H3049" t="s">
        <x:v>95</x:v>
      </x:c>
      <x:c r="I3049" s="6">
        <x:v>26.3974872174545</x:v>
      </x:c>
      <x:c r="J3049" t="s">
        <x:v>93</x:v>
      </x:c>
      <x:c r="K3049" s="6">
        <x:v>1020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20.866</x:v>
      </x:c>
      <x:c r="S3049" s="8">
        <x:v>73396.8895491593</x:v>
      </x:c>
      <x:c r="T3049" s="12">
        <x:v>256075.425901063</x:v>
      </x:c>
      <x:c r="U3049" s="12">
        <x:v>30.45</x:v>
      </x:c>
      <x:c r="V3049" s="12">
        <x:v>38.1</x:v>
      </x:c>
      <x:c r="W3049" s="12">
        <x:f>NA()</x:f>
      </x:c>
    </x:row>
    <x:row r="3050">
      <x:c r="A3050">
        <x:v>231896</x:v>
      </x:c>
      <x:c r="B3050" s="1">
        <x:v>44758.4217771991</x:v>
      </x:c>
      <x:c r="C3050" s="6">
        <x:v>52.305165865</x:v>
      </x:c>
      <x:c r="D3050" s="14" t="s">
        <x:v>92</x:v>
      </x:c>
      <x:c r="E3050" s="15">
        <x:v>44733.6604549421</x:v>
      </x:c>
      <x:c r="F3050" t="s">
        <x:v>97</x:v>
      </x:c>
      <x:c r="G3050" s="6">
        <x:v>99.7682937107507</x:v>
      </x:c>
      <x:c r="H3050" t="s">
        <x:v>95</x:v>
      </x:c>
      <x:c r="I3050" s="6">
        <x:v>26.3913668106979</x:v>
      </x:c>
      <x:c r="J3050" t="s">
        <x:v>93</x:v>
      </x:c>
      <x:c r="K3050" s="6">
        <x:v>1020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20.873</x:v>
      </x:c>
      <x:c r="S3050" s="8">
        <x:v>73403.1508957488</x:v>
      </x:c>
      <x:c r="T3050" s="12">
        <x:v>256077.948056526</x:v>
      </x:c>
      <x:c r="U3050" s="12">
        <x:v>30.45</x:v>
      </x:c>
      <x:c r="V3050" s="12">
        <x:v>38.1</x:v>
      </x:c>
      <x:c r="W3050" s="12">
        <x:f>NA()</x:f>
      </x:c>
    </x:row>
    <x:row r="3051">
      <x:c r="A3051">
        <x:v>231898</x:v>
      </x:c>
      <x:c r="B3051" s="1">
        <x:v>44758.4217882755</x:v>
      </x:c>
      <x:c r="C3051" s="6">
        <x:v>52.321117485</x:v>
      </x:c>
      <x:c r="D3051" s="14" t="s">
        <x:v>92</x:v>
      </x:c>
      <x:c r="E3051" s="15">
        <x:v>44733.6604549421</x:v>
      </x:c>
      <x:c r="F3051" t="s">
        <x:v>97</x:v>
      </x:c>
      <x:c r="G3051" s="6">
        <x:v>99.7502334689864</x:v>
      </x:c>
      <x:c r="H3051" t="s">
        <x:v>95</x:v>
      </x:c>
      <x:c r="I3051" s="6">
        <x:v>26.3913668106979</x:v>
      </x:c>
      <x:c r="J3051" t="s">
        <x:v>93</x:v>
      </x:c>
      <x:c r="K3051" s="6">
        <x:v>1020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20.875</x:v>
      </x:c>
      <x:c r="S3051" s="8">
        <x:v>73396.767166674</x:v>
      </x:c>
      <x:c r="T3051" s="12">
        <x:v>256072.483911509</x:v>
      </x:c>
      <x:c r="U3051" s="12">
        <x:v>30.45</x:v>
      </x:c>
      <x:c r="V3051" s="12">
        <x:v>38.1</x:v>
      </x:c>
      <x:c r="W3051" s="12">
        <x:f>NA()</x:f>
      </x:c>
    </x:row>
    <x:row r="3052">
      <x:c r="A3052">
        <x:v>231909</x:v>
      </x:c>
      <x:c r="B3052" s="1">
        <x:v>44758.421799919</x:v>
      </x:c>
      <x:c r="C3052" s="6">
        <x:v>52.3379251216667</x:v>
      </x:c>
      <x:c r="D3052" s="14" t="s">
        <x:v>92</x:v>
      </x:c>
      <x:c r="E3052" s="15">
        <x:v>44733.6604549421</x:v>
      </x:c>
      <x:c r="F3052" t="s">
        <x:v>97</x:v>
      </x:c>
      <x:c r="G3052" s="6">
        <x:v>99.8163950749485</x:v>
      </x:c>
      <x:c r="H3052" t="s">
        <x:v>95</x:v>
      </x:c>
      <x:c r="I3052" s="6">
        <x:v>26.3974872174545</x:v>
      </x:c>
      <x:c r="J3052" t="s">
        <x:v>93</x:v>
      </x:c>
      <x:c r="K3052" s="6">
        <x:v>1020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20.867</x:v>
      </x:c>
      <x:c r="S3052" s="8">
        <x:v>73392.0690608099</x:v>
      </x:c>
      <x:c r="T3052" s="12">
        <x:v>256058.314630299</x:v>
      </x:c>
      <x:c r="U3052" s="12">
        <x:v>30.45</x:v>
      </x:c>
      <x:c r="V3052" s="12">
        <x:v>38.1</x:v>
      </x:c>
      <x:c r="W3052" s="12">
        <x:f>NA()</x:f>
      </x:c>
    </x:row>
    <x:row r="3053">
      <x:c r="A3053">
        <x:v>231915</x:v>
      </x:c>
      <x:c r="B3053" s="1">
        <x:v>44758.4218116551</x:v>
      </x:c>
      <x:c r="C3053" s="6">
        <x:v>52.3547880233333</x:v>
      </x:c>
      <x:c r="D3053" s="14" t="s">
        <x:v>92</x:v>
      </x:c>
      <x:c r="E3053" s="15">
        <x:v>44733.6604549421</x:v>
      </x:c>
      <x:c r="F3053" t="s">
        <x:v>97</x:v>
      </x:c>
      <x:c r="G3053" s="6">
        <x:v>99.7441337058984</x:v>
      </x:c>
      <x:c r="H3053" t="s">
        <x:v>95</x:v>
      </x:c>
      <x:c r="I3053" s="6">
        <x:v>26.3974872174545</x:v>
      </x:c>
      <x:c r="J3053" t="s">
        <x:v>93</x:v>
      </x:c>
      <x:c r="K3053" s="6">
        <x:v>1020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20.875</x:v>
      </x:c>
      <x:c r="S3053" s="8">
        <x:v>73391.5897998624</x:v>
      </x:c>
      <x:c r="T3053" s="12">
        <x:v>256065.035293571</x:v>
      </x:c>
      <x:c r="U3053" s="12">
        <x:v>30.45</x:v>
      </x:c>
      <x:c r="V3053" s="12">
        <x:v>38.1</x:v>
      </x:c>
      <x:c r="W3053" s="12">
        <x:f>NA()</x:f>
      </x:c>
    </x:row>
    <x:row r="3054">
      <x:c r="A3054">
        <x:v>231920</x:v>
      </x:c>
      <x:c r="B3054" s="1">
        <x:v>44758.4218232986</x:v>
      </x:c>
      <x:c r="C3054" s="6">
        <x:v>52.3715732183333</x:v>
      </x:c>
      <x:c r="D3054" s="14" t="s">
        <x:v>92</x:v>
      </x:c>
      <x:c r="E3054" s="15">
        <x:v>44733.6604549421</x:v>
      </x:c>
      <x:c r="F3054" t="s">
        <x:v>97</x:v>
      </x:c>
      <x:c r="G3054" s="6">
        <x:v>99.7863580707377</x:v>
      </x:c>
      <x:c r="H3054" t="s">
        <x:v>95</x:v>
      </x:c>
      <x:c r="I3054" s="6">
        <x:v>26.3913668106979</x:v>
      </x:c>
      <x:c r="J3054" t="s">
        <x:v>93</x:v>
      </x:c>
      <x:c r="K3054" s="6">
        <x:v>1020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20.871</x:v>
      </x:c>
      <x:c r="S3054" s="8">
        <x:v>73397.4006578153</x:v>
      </x:c>
      <x:c r="T3054" s="12">
        <x:v>256066.773741429</x:v>
      </x:c>
      <x:c r="U3054" s="12">
        <x:v>30.45</x:v>
      </x:c>
      <x:c r="V3054" s="12">
        <x:v>38.1</x:v>
      </x:c>
      <x:c r="W3054" s="12">
        <x:f>NA()</x:f>
      </x:c>
    </x:row>
    <x:row r="3055">
      <x:c r="A3055">
        <x:v>231926</x:v>
      </x:c>
      <x:c r="B3055" s="1">
        <x:v>44758.4218350347</x:v>
      </x:c>
      <x:c r="C3055" s="6">
        <x:v>52.38845586</x:v>
      </x:c>
      <x:c r="D3055" s="14" t="s">
        <x:v>92</x:v>
      </x:c>
      <x:c r="E3055" s="15">
        <x:v>44733.6604549421</x:v>
      </x:c>
      <x:c r="F3055" t="s">
        <x:v>97</x:v>
      </x:c>
      <x:c r="G3055" s="6">
        <x:v>99.7863580707377</x:v>
      </x:c>
      <x:c r="H3055" t="s">
        <x:v>95</x:v>
      </x:c>
      <x:c r="I3055" s="6">
        <x:v>26.3913668106979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20.871</x:v>
      </x:c>
      <x:c r="S3055" s="8">
        <x:v>73392.5595035927</x:v>
      </x:c>
      <x:c r="T3055" s="12">
        <x:v>256068.727100934</x:v>
      </x:c>
      <x:c r="U3055" s="12">
        <x:v>30.45</x:v>
      </x:c>
      <x:c r="V3055" s="12">
        <x:v>38.1</x:v>
      </x:c>
      <x:c r="W3055" s="12">
        <x:f>NA()</x:f>
      </x:c>
    </x:row>
    <x:row r="3056">
      <x:c r="A3056">
        <x:v>231929</x:v>
      </x:c>
      <x:c r="B3056" s="1">
        <x:v>44758.4218461806</x:v>
      </x:c>
      <x:c r="C3056" s="6">
        <x:v>52.4044986733333</x:v>
      </x:c>
      <x:c r="D3056" s="14" t="s">
        <x:v>92</x:v>
      </x:c>
      <x:c r="E3056" s="15">
        <x:v>44733.6604549421</x:v>
      </x:c>
      <x:c r="F3056" t="s">
        <x:v>97</x:v>
      </x:c>
      <x:c r="G3056" s="6">
        <x:v>99.7351056677334</x:v>
      </x:c>
      <x:c r="H3056" t="s">
        <x:v>95</x:v>
      </x:c>
      <x:c r="I3056" s="6">
        <x:v>26.3974872174545</x:v>
      </x:c>
      <x:c r="J3056" t="s">
        <x:v>93</x:v>
      </x:c>
      <x:c r="K3056" s="6">
        <x:v>1020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20.876</x:v>
      </x:c>
      <x:c r="S3056" s="8">
        <x:v>73393.5390931646</x:v>
      </x:c>
      <x:c r="T3056" s="12">
        <x:v>256062.564974394</x:v>
      </x:c>
      <x:c r="U3056" s="12">
        <x:v>30.45</x:v>
      </x:c>
      <x:c r="V3056" s="12">
        <x:v>38.1</x:v>
      </x:c>
      <x:c r="W3056" s="12">
        <x:f>NA()</x:f>
      </x:c>
    </x:row>
    <x:row r="3057">
      <x:c r="A3057">
        <x:v>231936</x:v>
      </x:c>
      <x:c r="B3057" s="1">
        <x:v>44758.4218578356</x:v>
      </x:c>
      <x:c r="C3057" s="6">
        <x:v>52.4213080716667</x:v>
      </x:c>
      <x:c r="D3057" s="14" t="s">
        <x:v>92</x:v>
      </x:c>
      <x:c r="E3057" s="15">
        <x:v>44733.6604549421</x:v>
      </x:c>
      <x:c r="F3057" t="s">
        <x:v>97</x:v>
      </x:c>
      <x:c r="G3057" s="6">
        <x:v>99.8195664522116</x:v>
      </x:c>
      <x:c r="H3057" t="s">
        <x:v>95</x:v>
      </x:c>
      <x:c r="I3057" s="6">
        <x:v>26.3852464150991</x:v>
      </x:c>
      <x:c r="J3057" t="s">
        <x:v>93</x:v>
      </x:c>
      <x:c r="K3057" s="6">
        <x:v>1020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20.868</x:v>
      </x:c>
      <x:c r="S3057" s="8">
        <x:v>73400.1024894779</x:v>
      </x:c>
      <x:c r="T3057" s="12">
        <x:v>256064.583416038</x:v>
      </x:c>
      <x:c r="U3057" s="12">
        <x:v>30.45</x:v>
      </x:c>
      <x:c r="V3057" s="12">
        <x:v>38.1</x:v>
      </x:c>
      <x:c r="W3057" s="12">
        <x:f>NA()</x:f>
      </x:c>
    </x:row>
    <x:row r="3058">
      <x:c r="A3058">
        <x:v>231941</x:v>
      </x:c>
      <x:c r="B3058" s="1">
        <x:v>44758.4218695255</x:v>
      </x:c>
      <x:c r="C3058" s="6">
        <x:v>52.4381165316667</x:v>
      </x:c>
      <x:c r="D3058" s="14" t="s">
        <x:v>92</x:v>
      </x:c>
      <x:c r="E3058" s="15">
        <x:v>44733.6604549421</x:v>
      </x:c>
      <x:c r="F3058" t="s">
        <x:v>97</x:v>
      </x:c>
      <x:c r="G3058" s="6">
        <x:v>99.7682937107507</x:v>
      </x:c>
      <x:c r="H3058" t="s">
        <x:v>95</x:v>
      </x:c>
      <x:c r="I3058" s="6">
        <x:v>26.3913668106979</x:v>
      </x:c>
      <x:c r="J3058" t="s">
        <x:v>93</x:v>
      </x:c>
      <x:c r="K3058" s="6">
        <x:v>1020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20.873</x:v>
      </x:c>
      <x:c r="S3058" s="8">
        <x:v>73395.2438514401</x:v>
      </x:c>
      <x:c r="T3058" s="12">
        <x:v>256074.237890491</x:v>
      </x:c>
      <x:c r="U3058" s="12">
        <x:v>30.45</x:v>
      </x:c>
      <x:c r="V3058" s="12">
        <x:v>38.1</x:v>
      </x:c>
      <x:c r="W3058" s="12">
        <x:f>NA()</x:f>
      </x:c>
    </x:row>
    <x:row r="3059">
      <x:c r="A3059">
        <x:v>231950</x:v>
      </x:c>
      <x:c r="B3059" s="1">
        <x:v>44758.4218812153</x:v>
      </x:c>
      <x:c r="C3059" s="6">
        <x:v>52.4549569283333</x:v>
      </x:c>
      <x:c r="D3059" s="14" t="s">
        <x:v>92</x:v>
      </x:c>
      <x:c r="E3059" s="15">
        <x:v>44733.6604549421</x:v>
      </x:c>
      <x:c r="F3059" t="s">
        <x:v>97</x:v>
      </x:c>
      <x:c r="G3059" s="6">
        <x:v>99.7953917954608</x:v>
      </x:c>
      <x:c r="H3059" t="s">
        <x:v>95</x:v>
      </x:c>
      <x:c r="I3059" s="6">
        <x:v>26.3913668106979</x:v>
      </x:c>
      <x:c r="J3059" t="s">
        <x:v>93</x:v>
      </x:c>
      <x:c r="K3059" s="6">
        <x:v>1020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20.87</x:v>
      </x:c>
      <x:c r="S3059" s="8">
        <x:v>73390.0022456568</x:v>
      </x:c>
      <x:c r="T3059" s="12">
        <x:v>256063.077884688</x:v>
      </x:c>
      <x:c r="U3059" s="12">
        <x:v>30.45</x:v>
      </x:c>
      <x:c r="V3059" s="12">
        <x:v>38.1</x:v>
      </x:c>
      <x:c r="W3059" s="12">
        <x:f>NA()</x:f>
      </x:c>
    </x:row>
    <x:row r="3060">
      <x:c r="A3060">
        <x:v>231954</x:v>
      </x:c>
      <x:c r="B3060" s="1">
        <x:v>44758.4218929051</x:v>
      </x:c>
      <x:c r="C3060" s="6">
        <x:v>52.4718000716667</x:v>
      </x:c>
      <x:c r="D3060" s="14" t="s">
        <x:v>92</x:v>
      </x:c>
      <x:c r="E3060" s="15">
        <x:v>44733.6604549421</x:v>
      </x:c>
      <x:c r="F3060" t="s">
        <x:v>97</x:v>
      </x:c>
      <x:c r="G3060" s="6">
        <x:v>99.7260786585885</x:v>
      </x:c>
      <x:c r="H3060" t="s">
        <x:v>95</x:v>
      </x:c>
      <x:c r="I3060" s="6">
        <x:v>26.3974872174545</x:v>
      </x:c>
      <x:c r="J3060" t="s">
        <x:v>93</x:v>
      </x:c>
      <x:c r="K3060" s="6">
        <x:v>1020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20.877</x:v>
      </x:c>
      <x:c r="S3060" s="8">
        <x:v>73396.5340905144</x:v>
      </x:c>
      <x:c r="T3060" s="12">
        <x:v>256074.74282551</x:v>
      </x:c>
      <x:c r="U3060" s="12">
        <x:v>30.45</x:v>
      </x:c>
      <x:c r="V3060" s="12">
        <x:v>38.1</x:v>
      </x:c>
      <x:c r="W3060" s="12">
        <x:f>NA()</x:f>
      </x:c>
    </x:row>
    <x:row r="3061">
      <x:c r="A3061">
        <x:v>231961</x:v>
      </x:c>
      <x:c r="B3061" s="1">
        <x:v>44758.4219040162</x:v>
      </x:c>
      <x:c r="C3061" s="6">
        <x:v>52.4877660516667</x:v>
      </x:c>
      <x:c r="D3061" s="14" t="s">
        <x:v>92</x:v>
      </x:c>
      <x:c r="E3061" s="15">
        <x:v>44733.6604549421</x:v>
      </x:c>
      <x:c r="F3061" t="s">
        <x:v>97</x:v>
      </x:c>
      <x:c r="G3061" s="6">
        <x:v>99.7502334689864</x:v>
      </x:c>
      <x:c r="H3061" t="s">
        <x:v>95</x:v>
      </x:c>
      <x:c r="I3061" s="6">
        <x:v>26.3913668106979</x:v>
      </x:c>
      <x:c r="J3061" t="s">
        <x:v>93</x:v>
      </x:c>
      <x:c r="K3061" s="6">
        <x:v>1020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20.875</x:v>
      </x:c>
      <x:c r="S3061" s="8">
        <x:v>73389.7667977846</x:v>
      </x:c>
      <x:c r="T3061" s="12">
        <x:v>256051.287568845</x:v>
      </x:c>
      <x:c r="U3061" s="12">
        <x:v>30.45</x:v>
      </x:c>
      <x:c r="V3061" s="12">
        <x:v>38.1</x:v>
      </x:c>
      <x:c r="W3061" s="12">
        <x:f>NA()</x:f>
      </x:c>
    </x:row>
    <x:row r="3062">
      <x:c r="A3062">
        <x:v>231968</x:v>
      </x:c>
      <x:c r="B3062" s="1">
        <x:v>44758.421915706</x:v>
      </x:c>
      <x:c r="C3062" s="6">
        <x:v>52.5046087016667</x:v>
      </x:c>
      <x:c r="D3062" s="14" t="s">
        <x:v>92</x:v>
      </x:c>
      <x:c r="E3062" s="15">
        <x:v>44733.6604549421</x:v>
      </x:c>
      <x:c r="F3062" t="s">
        <x:v>97</x:v>
      </x:c>
      <x:c r="G3062" s="6">
        <x:v>99.774395132134</x:v>
      </x:c>
      <x:c r="H3062" t="s">
        <x:v>95</x:v>
      </x:c>
      <x:c r="I3062" s="6">
        <x:v>26.3852464150991</x:v>
      </x:c>
      <x:c r="J3062" t="s">
        <x:v>93</x:v>
      </x:c>
      <x:c r="K3062" s="6">
        <x:v>1020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20.873</x:v>
      </x:c>
      <x:c r="S3062" s="8">
        <x:v>73387.8858003224</x:v>
      </x:c>
      <x:c r="T3062" s="12">
        <x:v>256055.632806435</x:v>
      </x:c>
      <x:c r="U3062" s="12">
        <x:v>30.45</x:v>
      </x:c>
      <x:c r="V3062" s="12">
        <x:v>38.1</x:v>
      </x:c>
      <x:c r="W3062" s="12">
        <x:f>NA()</x:f>
      </x:c>
    </x:row>
    <x:row r="3063">
      <x:c r="A3063">
        <x:v>231973</x:v>
      </x:c>
      <x:c r="B3063" s="1">
        <x:v>44758.4219274653</x:v>
      </x:c>
      <x:c r="C3063" s="6">
        <x:v>52.5215661066667</x:v>
      </x:c>
      <x:c r="D3063" s="14" t="s">
        <x:v>92</x:v>
      </x:c>
      <x:c r="E3063" s="15">
        <x:v>44733.6604549421</x:v>
      </x:c>
      <x:c r="F3063" t="s">
        <x:v>97</x:v>
      </x:c>
      <x:c r="G3063" s="6">
        <x:v>99.7712239960975</x:v>
      </x:c>
      <x:c r="H3063" t="s">
        <x:v>95</x:v>
      </x:c>
      <x:c r="I3063" s="6">
        <x:v>26.3974872174545</x:v>
      </x:c>
      <x:c r="J3063" t="s">
        <x:v>93</x:v>
      </x:c>
      <x:c r="K3063" s="6">
        <x:v>1020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20.872</x:v>
      </x:c>
      <x:c r="S3063" s="8">
        <x:v>73388.4369948403</x:v>
      </x:c>
      <x:c r="T3063" s="12">
        <x:v>256063.111396505</x:v>
      </x:c>
      <x:c r="U3063" s="12">
        <x:v>30.45</x:v>
      </x:c>
      <x:c r="V3063" s="12">
        <x:v>38.1</x:v>
      </x:c>
      <x:c r="W3063" s="12">
        <x:f>NA()</x:f>
      </x:c>
    </x:row>
    <x:row r="3064">
      <x:c r="A3064">
        <x:v>231977</x:v>
      </x:c>
      <x:c r="B3064" s="1">
        <x:v>44758.4219391204</x:v>
      </x:c>
      <x:c r="C3064" s="6">
        <x:v>52.5383462933333</x:v>
      </x:c>
      <x:c r="D3064" s="14" t="s">
        <x:v>92</x:v>
      </x:c>
      <x:c r="E3064" s="15">
        <x:v>44733.6604549421</x:v>
      </x:c>
      <x:c r="F3064" t="s">
        <x:v>97</x:v>
      </x:c>
      <x:c r="G3064" s="6">
        <x:v>99.7621928699221</x:v>
      </x:c>
      <x:c r="H3064" t="s">
        <x:v>95</x:v>
      </x:c>
      <x:c r="I3064" s="6">
        <x:v>26.3974872174545</x:v>
      </x:c>
      <x:c r="J3064" t="s">
        <x:v>93</x:v>
      </x:c>
      <x:c r="K3064" s="6">
        <x:v>1020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20.873</x:v>
      </x:c>
      <x:c r="S3064" s="8">
        <x:v>73387.8213235405</x:v>
      </x:c>
      <x:c r="T3064" s="12">
        <x:v>256049.083266121</x:v>
      </x:c>
      <x:c r="U3064" s="12">
        <x:v>30.45</x:v>
      </x:c>
      <x:c r="V3064" s="12">
        <x:v>38.1</x:v>
      </x:c>
      <x:c r="W3064" s="12">
        <x:f>NA()</x:f>
      </x:c>
    </x:row>
    <x:row r="3065">
      <x:c r="A3065">
        <x:v>231982</x:v>
      </x:c>
      <x:c r="B3065" s="1">
        <x:v>44758.4219502662</x:v>
      </x:c>
      <x:c r="C3065" s="6">
        <x:v>52.5543813316667</x:v>
      </x:c>
      <x:c r="D3065" s="14" t="s">
        <x:v>92</x:v>
      </x:c>
      <x:c r="E3065" s="15">
        <x:v>44733.6604549421</x:v>
      </x:c>
      <x:c r="F3065" t="s">
        <x:v>97</x:v>
      </x:c>
      <x:c r="G3065" s="6">
        <x:v>99.7834273362834</x:v>
      </x:c>
      <x:c r="H3065" t="s">
        <x:v>95</x:v>
      </x:c>
      <x:c r="I3065" s="6">
        <x:v>26.3852464150991</x:v>
      </x:c>
      <x:c r="J3065" t="s">
        <x:v>93</x:v>
      </x:c>
      <x:c r="K3065" s="6">
        <x:v>1020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20.872</x:v>
      </x:c>
      <x:c r="S3065" s="8">
        <x:v>73390.754837245</x:v>
      </x:c>
      <x:c r="T3065" s="12">
        <x:v>256069.331298284</x:v>
      </x:c>
      <x:c r="U3065" s="12">
        <x:v>30.45</x:v>
      </x:c>
      <x:c r="V3065" s="12">
        <x:v>38.1</x:v>
      </x:c>
      <x:c r="W3065" s="12">
        <x:f>NA()</x:f>
      </x:c>
    </x:row>
    <x:row r="3066">
      <x:c r="A3066">
        <x:v>231991</x:v>
      </x:c>
      <x:c r="B3066" s="1">
        <x:v>44758.421961956</x:v>
      </x:c>
      <x:c r="C3066" s="6">
        <x:v>52.5712447666667</x:v>
      </x:c>
      <x:c r="D3066" s="14" t="s">
        <x:v>92</x:v>
      </x:c>
      <x:c r="E3066" s="15">
        <x:v>44733.6604549421</x:v>
      </x:c>
      <x:c r="F3066" t="s">
        <x:v>97</x:v>
      </x:c>
      <x:c r="G3066" s="6">
        <x:v>99.804426550215</x:v>
      </x:c>
      <x:c r="H3066" t="s">
        <x:v>95</x:v>
      </x:c>
      <x:c r="I3066" s="6">
        <x:v>26.3913668106979</x:v>
      </x:c>
      <x:c r="J3066" t="s">
        <x:v>93</x:v>
      </x:c>
      <x:c r="K3066" s="6">
        <x:v>1020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20.869</x:v>
      </x:c>
      <x:c r="S3066" s="8">
        <x:v>73388.6418443711</x:v>
      </x:c>
      <x:c r="T3066" s="12">
        <x:v>256064.263954604</x:v>
      </x:c>
      <x:c r="U3066" s="12">
        <x:v>30.45</x:v>
      </x:c>
      <x:c r="V3066" s="12">
        <x:v>38.1</x:v>
      </x:c>
      <x:c r="W3066" s="12">
        <x:f>NA()</x:f>
      </x:c>
    </x:row>
    <x:row r="3067">
      <x:c r="A3067">
        <x:v>231998</x:v>
      </x:c>
      <x:c r="B3067" s="1">
        <x:v>44758.4219736458</x:v>
      </x:c>
      <x:c r="C3067" s="6">
        <x:v>52.5880655583333</x:v>
      </x:c>
      <x:c r="D3067" s="14" t="s">
        <x:v>92</x:v>
      </x:c>
      <x:c r="E3067" s="15">
        <x:v>44733.6604549421</x:v>
      </x:c>
      <x:c r="F3067" t="s">
        <x:v>97</x:v>
      </x:c>
      <x:c r="G3067" s="6">
        <x:v>99.7682937107507</x:v>
      </x:c>
      <x:c r="H3067" t="s">
        <x:v>95</x:v>
      </x:c>
      <x:c r="I3067" s="6">
        <x:v>26.3913668106979</x:v>
      </x:c>
      <x:c r="J3067" t="s">
        <x:v>93</x:v>
      </x:c>
      <x:c r="K3067" s="6">
        <x:v>1020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20.873</x:v>
      </x:c>
      <x:c r="S3067" s="8">
        <x:v>73396.7881255585</x:v>
      </x:c>
      <x:c r="T3067" s="12">
        <x:v>256068.991244151</x:v>
      </x:c>
      <x:c r="U3067" s="12">
        <x:v>30.45</x:v>
      </x:c>
      <x:c r="V3067" s="12">
        <x:v>38.1</x:v>
      </x:c>
      <x:c r="W3067" s="12">
        <x:f>NA()</x:f>
      </x:c>
    </x:row>
    <x:row r="3068">
      <x:c r="A3068">
        <x:v>232005</x:v>
      </x:c>
      <x:c r="B3068" s="1">
        <x:v>44758.4219853009</x:v>
      </x:c>
      <x:c r="C3068" s="6">
        <x:v>52.6048661483333</x:v>
      </x:c>
      <x:c r="D3068" s="14" t="s">
        <x:v>92</x:v>
      </x:c>
      <x:c r="E3068" s="15">
        <x:v>44733.6604549421</x:v>
      </x:c>
      <x:c r="F3068" t="s">
        <x:v>97</x:v>
      </x:c>
      <x:c r="G3068" s="6">
        <x:v>99.7382766101141</x:v>
      </x:c>
      <x:c r="H3068" t="s">
        <x:v>95</x:v>
      </x:c>
      <x:c r="I3068" s="6">
        <x:v>26.3852464150991</x:v>
      </x:c>
      <x:c r="J3068" t="s">
        <x:v>93</x:v>
      </x:c>
      <x:c r="K3068" s="6">
        <x:v>1020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20.877</x:v>
      </x:c>
      <x:c r="S3068" s="8">
        <x:v>73388.9584361509</x:v>
      </x:c>
      <x:c r="T3068" s="12">
        <x:v>256062.571473185</x:v>
      </x:c>
      <x:c r="U3068" s="12">
        <x:v>30.45</x:v>
      </x:c>
      <x:c r="V3068" s="12">
        <x:v>38.1</x:v>
      </x:c>
      <x:c r="W3068" s="12">
        <x:f>NA()</x:f>
      </x:c>
    </x:row>
    <x:row r="3069">
      <x:c r="A3069">
        <x:v>232007</x:v>
      </x:c>
      <x:c r="B3069" s="1">
        <x:v>44758.4219969907</x:v>
      </x:c>
      <x:c r="C3069" s="6">
        <x:v>52.6216815983333</x:v>
      </x:c>
      <x:c r="D3069" s="14" t="s">
        <x:v>92</x:v>
      </x:c>
      <x:c r="E3069" s="15">
        <x:v>44733.6604549421</x:v>
      </x:c>
      <x:c r="F3069" t="s">
        <x:v>97</x:v>
      </x:c>
      <x:c r="G3069" s="6">
        <x:v>99.8073587989201</x:v>
      </x:c>
      <x:c r="H3069" t="s">
        <x:v>95</x:v>
      </x:c>
      <x:c r="I3069" s="6">
        <x:v>26.3974872174545</x:v>
      </x:c>
      <x:c r="J3069" t="s">
        <x:v>93</x:v>
      </x:c>
      <x:c r="K3069" s="6">
        <x:v>1020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20.868</x:v>
      </x:c>
      <x:c r="S3069" s="8">
        <x:v>73388.7619479141</x:v>
      </x:c>
      <x:c r="T3069" s="12">
        <x:v>256054.439622668</x:v>
      </x:c>
      <x:c r="U3069" s="12">
        <x:v>30.45</x:v>
      </x:c>
      <x:c r="V3069" s="12">
        <x:v>38.1</x:v>
      </x:c>
      <x:c r="W3069" s="12">
        <x:f>NA()</x:f>
      </x:c>
    </x:row>
    <x:row r="3070">
      <x:c r="A3070">
        <x:v>232014</x:v>
      </x:c>
      <x:c r="B3070" s="1">
        <x:v>44758.4220086458</x:v>
      </x:c>
      <x:c r="C3070" s="6">
        <x:v>52.6384866483333</x:v>
      </x:c>
      <x:c r="D3070" s="14" t="s">
        <x:v>92</x:v>
      </x:c>
      <x:c r="E3070" s="15">
        <x:v>44733.6604549421</x:v>
      </x:c>
      <x:c r="F3070" t="s">
        <x:v>97</x:v>
      </x:c>
      <x:c r="G3070" s="6">
        <x:v>99.7441337058984</x:v>
      </x:c>
      <x:c r="H3070" t="s">
        <x:v>95</x:v>
      </x:c>
      <x:c r="I3070" s="6">
        <x:v>26.3974872174545</x:v>
      </x:c>
      <x:c r="J3070" t="s">
        <x:v>93</x:v>
      </x:c>
      <x:c r="K3070" s="6">
        <x:v>1020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20.875</x:v>
      </x:c>
      <x:c r="S3070" s="8">
        <x:v>73390.8129374024</x:v>
      </x:c>
      <x:c r="T3070" s="12">
        <x:v>256069.060859438</x:v>
      </x:c>
      <x:c r="U3070" s="12">
        <x:v>30.45</x:v>
      </x:c>
      <x:c r="V3070" s="12">
        <x:v>38.1</x:v>
      </x:c>
      <x:c r="W3070" s="12">
        <x:f>NA()</x:f>
      </x:c>
    </x:row>
    <x:row r="3071">
      <x:c r="A3071">
        <x:v>232020</x:v>
      </x:c>
      <x:c r="B3071" s="1">
        <x:v>44758.4220197569</x:v>
      </x:c>
      <x:c r="C3071" s="6">
        <x:v>52.65449721</x:v>
      </x:c>
      <x:c r="D3071" s="14" t="s">
        <x:v>92</x:v>
      </x:c>
      <x:c r="E3071" s="15">
        <x:v>44733.6604549421</x:v>
      </x:c>
      <x:c r="F3071" t="s">
        <x:v>97</x:v>
      </x:c>
      <x:c r="G3071" s="6">
        <x:v>99.7802561519266</x:v>
      </x:c>
      <x:c r="H3071" t="s">
        <x:v>95</x:v>
      </x:c>
      <x:c r="I3071" s="6">
        <x:v>26.3974872174545</x:v>
      </x:c>
      <x:c r="J3071" t="s">
        <x:v>93</x:v>
      </x:c>
      <x:c r="K3071" s="6">
        <x:v>1020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20.871</x:v>
      </x:c>
      <x:c r="S3071" s="8">
        <x:v>73387.7656026702</x:v>
      </x:c>
      <x:c r="T3071" s="12">
        <x:v>256059.919318542</x:v>
      </x:c>
      <x:c r="U3071" s="12">
        <x:v>30.45</x:v>
      </x:c>
      <x:c r="V3071" s="12">
        <x:v>38.1</x:v>
      </x:c>
      <x:c r="W3071" s="12">
        <x:f>NA()</x:f>
      </x:c>
    </x:row>
    <x:row r="3072">
      <x:c r="A3072">
        <x:v>232025</x:v>
      </x:c>
      <x:c r="B3072" s="1">
        <x:v>44758.4220314815</x:v>
      </x:c>
      <x:c r="C3072" s="6">
        <x:v>52.6713465683333</x:v>
      </x:c>
      <x:c r="D3072" s="14" t="s">
        <x:v>92</x:v>
      </x:c>
      <x:c r="E3072" s="15">
        <x:v>44733.6604549421</x:v>
      </x:c>
      <x:c r="F3072" t="s">
        <x:v>97</x:v>
      </x:c>
      <x:c r="G3072" s="6">
        <x:v>99.7682937107507</x:v>
      </x:c>
      <x:c r="H3072" t="s">
        <x:v>95</x:v>
      </x:c>
      <x:c r="I3072" s="6">
        <x:v>26.3913668106979</x:v>
      </x:c>
      <x:c r="J3072" t="s">
        <x:v>93</x:v>
      </x:c>
      <x:c r="K3072" s="6">
        <x:v>1020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20.873</x:v>
      </x:c>
      <x:c r="S3072" s="8">
        <x:v>73389.613096844</x:v>
      </x:c>
      <x:c r="T3072" s="12">
        <x:v>256057.033935865</x:v>
      </x:c>
      <x:c r="U3072" s="12">
        <x:v>30.45</x:v>
      </x:c>
      <x:c r="V3072" s="12">
        <x:v>38.1</x:v>
      </x:c>
      <x:c r="W3072" s="12">
        <x:f>NA()</x:f>
      </x:c>
    </x:row>
    <x:row r="3073">
      <x:c r="A3073">
        <x:v>232034</x:v>
      </x:c>
      <x:c r="B3073" s="1">
        <x:v>44758.4220431713</x:v>
      </x:c>
      <x:c r="C3073" s="6">
        <x:v>52.6881793683333</x:v>
      </x:c>
      <x:c r="D3073" s="14" t="s">
        <x:v>92</x:v>
      </x:c>
      <x:c r="E3073" s="15">
        <x:v>44733.6604549421</x:v>
      </x:c>
      <x:c r="F3073" t="s">
        <x:v>97</x:v>
      </x:c>
      <x:c r="G3073" s="6">
        <x:v>99.7473046967492</x:v>
      </x:c>
      <x:c r="H3073" t="s">
        <x:v>95</x:v>
      </x:c>
      <x:c r="I3073" s="6">
        <x:v>26.3852464150991</x:v>
      </x:c>
      <x:c r="J3073" t="s">
        <x:v>93</x:v>
      </x:c>
      <x:c r="K3073" s="6">
        <x:v>1020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20.876</x:v>
      </x:c>
      <x:c r="S3073" s="8">
        <x:v>73385.4945329043</x:v>
      </x:c>
      <x:c r="T3073" s="12">
        <x:v>256056.384052027</x:v>
      </x:c>
      <x:c r="U3073" s="12">
        <x:v>30.45</x:v>
      </x:c>
      <x:c r="V3073" s="12">
        <x:v>38.1</x:v>
      </x:c>
      <x:c r="W3073" s="12">
        <x:f>NA()</x:f>
      </x:c>
    </x:row>
    <x:row r="3074">
      <x:c r="A3074">
        <x:v>232038</x:v>
      </x:c>
      <x:c r="B3074" s="1">
        <x:v>44758.4220548611</x:v>
      </x:c>
      <x:c r="C3074" s="6">
        <x:v>52.7050371783333</x:v>
      </x:c>
      <x:c r="D3074" s="14" t="s">
        <x:v>92</x:v>
      </x:c>
      <x:c r="E3074" s="15">
        <x:v>44733.6604549421</x:v>
      </x:c>
      <x:c r="F3074" t="s">
        <x:v>97</x:v>
      </x:c>
      <x:c r="G3074" s="6">
        <x:v>99.7592630751699</x:v>
      </x:c>
      <x:c r="H3074" t="s">
        <x:v>95</x:v>
      </x:c>
      <x:c r="I3074" s="6">
        <x:v>26.3913668106979</x:v>
      </x:c>
      <x:c r="J3074" t="s">
        <x:v>93</x:v>
      </x:c>
      <x:c r="K3074" s="6">
        <x:v>1020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20.874</x:v>
      </x:c>
      <x:c r="S3074" s="8">
        <x:v>73386.9042190022</x:v>
      </x:c>
      <x:c r="T3074" s="12">
        <x:v>256064.864201839</x:v>
      </x:c>
      <x:c r="U3074" s="12">
        <x:v>30.45</x:v>
      </x:c>
      <x:c r="V3074" s="12">
        <x:v>38.1</x:v>
      </x:c>
      <x:c r="W3074" s="12">
        <x:f>NA()</x:f>
      </x:c>
    </x:row>
    <x:row r="3075">
      <x:c r="A3075">
        <x:v>232047</x:v>
      </x:c>
      <x:c r="B3075" s="1">
        <x:v>44758.4220665856</x:v>
      </x:c>
      <x:c r="C3075" s="6">
        <x:v>52.721920135</x:v>
      </x:c>
      <x:c r="D3075" s="14" t="s">
        <x:v>92</x:v>
      </x:c>
      <x:c r="E3075" s="15">
        <x:v>44733.6604549421</x:v>
      </x:c>
      <x:c r="F3075" t="s">
        <x:v>97</x:v>
      </x:c>
      <x:c r="G3075" s="6">
        <x:v>99.7441337058984</x:v>
      </x:c>
      <x:c r="H3075" t="s">
        <x:v>95</x:v>
      </x:c>
      <x:c r="I3075" s="6">
        <x:v>26.3974872174545</x:v>
      </x:c>
      <x:c r="J3075" t="s">
        <x:v>93</x:v>
      </x:c>
      <x:c r="K3075" s="6">
        <x:v>1020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20.875</x:v>
      </x:c>
      <x:c r="S3075" s="8">
        <x:v>73389.5321445258</x:v>
      </x:c>
      <x:c r="T3075" s="12">
        <x:v>256051.923802916</x:v>
      </x:c>
      <x:c r="U3075" s="12">
        <x:v>30.45</x:v>
      </x:c>
      <x:c r="V3075" s="12">
        <x:v>38.1</x:v>
      </x:c>
      <x:c r="W3075" s="12">
        <x:f>NA()</x:f>
      </x:c>
    </x:row>
    <x:row r="3076">
      <x:c r="A3076">
        <x:v>232049</x:v>
      </x:c>
      <x:c r="B3076" s="1">
        <x:v>44758.4220777431</x:v>
      </x:c>
      <x:c r="C3076" s="6">
        <x:v>52.7379691133333</x:v>
      </x:c>
      <x:c r="D3076" s="14" t="s">
        <x:v>92</x:v>
      </x:c>
      <x:c r="E3076" s="15">
        <x:v>44733.6604549421</x:v>
      </x:c>
      <x:c r="F3076" t="s">
        <x:v>97</x:v>
      </x:c>
      <x:c r="G3076" s="6">
        <x:v>99.7321773441776</x:v>
      </x:c>
      <x:c r="H3076" t="s">
        <x:v>95</x:v>
      </x:c>
      <x:c r="I3076" s="6">
        <x:v>26.3913668106979</x:v>
      </x:c>
      <x:c r="J3076" t="s">
        <x:v>93</x:v>
      </x:c>
      <x:c r="K3076" s="6">
        <x:v>1020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20.877</x:v>
      </x:c>
      <x:c r="S3076" s="8">
        <x:v>73391.2713613821</x:v>
      </x:c>
      <x:c r="T3076" s="12">
        <x:v>256061.374861571</x:v>
      </x:c>
      <x:c r="U3076" s="12">
        <x:v>30.45</x:v>
      </x:c>
      <x:c r="V3076" s="12">
        <x:v>38.1</x:v>
      </x:c>
      <x:c r="W3076" s="12">
        <x:f>NA()</x:f>
      </x:c>
    </x:row>
    <x:row r="3077">
      <x:c r="A3077">
        <x:v>232058</x:v>
      </x:c>
      <x:c r="B3077" s="1">
        <x:v>44758.4220894329</x:v>
      </x:c>
      <x:c r="C3077" s="6">
        <x:v>52.7547994966667</x:v>
      </x:c>
      <x:c r="D3077" s="14" t="s">
        <x:v>92</x:v>
      </x:c>
      <x:c r="E3077" s="15">
        <x:v>44733.6604549421</x:v>
      </x:c>
      <x:c r="F3077" t="s">
        <x:v>97</x:v>
      </x:c>
      <x:c r="G3077" s="6">
        <x:v>99.7441337058984</x:v>
      </x:c>
      <x:c r="H3077" t="s">
        <x:v>95</x:v>
      </x:c>
      <x:c r="I3077" s="6">
        <x:v>26.3974872174545</x:v>
      </x:c>
      <x:c r="J3077" t="s">
        <x:v>93</x:v>
      </x:c>
      <x:c r="K3077" s="6">
        <x:v>1020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20.875</x:v>
      </x:c>
      <x:c r="S3077" s="8">
        <x:v>73390.7141338077</x:v>
      </x:c>
      <x:c r="T3077" s="12">
        <x:v>256055.134390649</x:v>
      </x:c>
      <x:c r="U3077" s="12">
        <x:v>30.45</x:v>
      </x:c>
      <x:c r="V3077" s="12">
        <x:v>38.1</x:v>
      </x:c>
      <x:c r="W3077" s="12">
        <x:f>NA()</x:f>
      </x:c>
    </x:row>
    <x:row r="3078">
      <x:c r="A3078">
        <x:v>232064</x:v>
      </x:c>
      <x:c r="B3078" s="1">
        <x:v>44758.4221011227</x:v>
      </x:c>
      <x:c r="C3078" s="6">
        <x:v>52.7716128466667</x:v>
      </x:c>
      <x:c r="D3078" s="14" t="s">
        <x:v>92</x:v>
      </x:c>
      <x:c r="E3078" s="15">
        <x:v>44733.6604549421</x:v>
      </x:c>
      <x:c r="F3078" t="s">
        <x:v>97</x:v>
      </x:c>
      <x:c r="G3078" s="6">
        <x:v>99.7682937107507</x:v>
      </x:c>
      <x:c r="H3078" t="s">
        <x:v>95</x:v>
      </x:c>
      <x:c r="I3078" s="6">
        <x:v>26.3913668106979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20.873</x:v>
      </x:c>
      <x:c r="S3078" s="8">
        <x:v>73390.5186633673</x:v>
      </x:c>
      <x:c r="T3078" s="12">
        <x:v>256068.552425226</x:v>
      </x:c>
      <x:c r="U3078" s="12">
        <x:v>30.45</x:v>
      </x:c>
      <x:c r="V3078" s="12">
        <x:v>38.1</x:v>
      </x:c>
      <x:c r="W3078" s="12">
        <x:f>NA()</x:f>
      </x:c>
    </x:row>
    <x:row r="3079">
      <x:c r="A3079">
        <x:v>232069</x:v>
      </x:c>
      <x:c r="B3079" s="1">
        <x:v>44758.4221128125</x:v>
      </x:c>
      <x:c r="C3079" s="6">
        <x:v>52.7884469483333</x:v>
      </x:c>
      <x:c r="D3079" s="14" t="s">
        <x:v>92</x:v>
      </x:c>
      <x:c r="E3079" s="15">
        <x:v>44733.6604549421</x:v>
      </x:c>
      <x:c r="F3079" t="s">
        <x:v>97</x:v>
      </x:c>
      <x:c r="G3079" s="6">
        <x:v>99.7863580707377</x:v>
      </x:c>
      <x:c r="H3079" t="s">
        <x:v>95</x:v>
      </x:c>
      <x:c r="I3079" s="6">
        <x:v>26.3913668106979</x:v>
      </x:c>
      <x:c r="J3079" t="s">
        <x:v>93</x:v>
      </x:c>
      <x:c r="K3079" s="6">
        <x:v>1020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20.871</x:v>
      </x:c>
      <x:c r="S3079" s="8">
        <x:v>73386.5218805739</x:v>
      </x:c>
      <x:c r="T3079" s="12">
        <x:v>256063.802589882</x:v>
      </x:c>
      <x:c r="U3079" s="12">
        <x:v>30.45</x:v>
      </x:c>
      <x:c r="V3079" s="12">
        <x:v>38.1</x:v>
      </x:c>
      <x:c r="W3079" s="12">
        <x:f>NA()</x:f>
      </x:c>
    </x:row>
    <x:row r="3080">
      <x:c r="A3080">
        <x:v>232074</x:v>
      </x:c>
      <x:c r="B3080" s="1">
        <x:v>44758.4221238773</x:v>
      </x:c>
      <x:c r="C3080" s="6">
        <x:v>52.804419125</x:v>
      </x:c>
      <x:c r="D3080" s="14" t="s">
        <x:v>92</x:v>
      </x:c>
      <x:c r="E3080" s="15">
        <x:v>44733.6604549421</x:v>
      </x:c>
      <x:c r="F3080" t="s">
        <x:v>97</x:v>
      </x:c>
      <x:c r="G3080" s="6">
        <x:v>99.7592630751699</x:v>
      </x:c>
      <x:c r="H3080" t="s">
        <x:v>95</x:v>
      </x:c>
      <x:c r="I3080" s="6">
        <x:v>26.3913668106979</x:v>
      </x:c>
      <x:c r="J3080" t="s">
        <x:v>93</x:v>
      </x:c>
      <x:c r="K3080" s="6">
        <x:v>1020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20.874</x:v>
      </x:c>
      <x:c r="S3080" s="8">
        <x:v>73384.3358175265</x:v>
      </x:c>
      <x:c r="T3080" s="12">
        <x:v>256048.747908302</x:v>
      </x:c>
      <x:c r="U3080" s="12">
        <x:v>30.45</x:v>
      </x:c>
      <x:c r="V3080" s="12">
        <x:v>38.1</x:v>
      </x:c>
      <x:c r="W3080" s="12">
        <x:f>NA()</x:f>
      </x:c>
    </x:row>
    <x:row r="3081">
      <x:c r="A3081">
        <x:v>232080</x:v>
      </x:c>
      <x:c r="B3081" s="1">
        <x:v>44758.4221356134</x:v>
      </x:c>
      <x:c r="C3081" s="6">
        <x:v>52.8213095733333</x:v>
      </x:c>
      <x:c r="D3081" s="14" t="s">
        <x:v>92</x:v>
      </x:c>
      <x:c r="E3081" s="15">
        <x:v>44733.6604549421</x:v>
      </x:c>
      <x:c r="F3081" t="s">
        <x:v>97</x:v>
      </x:c>
      <x:c r="G3081" s="6">
        <x:v>99.7682937107507</x:v>
      </x:c>
      <x:c r="H3081" t="s">
        <x:v>95</x:v>
      </x:c>
      <x:c r="I3081" s="6">
        <x:v>26.3913668106979</x:v>
      </x:c>
      <x:c r="J3081" t="s">
        <x:v>93</x:v>
      </x:c>
      <x:c r="K3081" s="6">
        <x:v>1020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20.873</x:v>
      </x:c>
      <x:c r="S3081" s="8">
        <x:v>73392.3647205425</x:v>
      </x:c>
      <x:c r="T3081" s="12">
        <x:v>256058.711863368</x:v>
      </x:c>
      <x:c r="U3081" s="12">
        <x:v>30.45</x:v>
      </x:c>
      <x:c r="V3081" s="12">
        <x:v>38.1</x:v>
      </x:c>
      <x:c r="W3081" s="12">
        <x:f>NA()</x:f>
      </x:c>
    </x:row>
    <x:row r="3082">
      <x:c r="A3082">
        <x:v>232088</x:v>
      </x:c>
      <x:c r="B3082" s="1">
        <x:v>44758.4221473032</x:v>
      </x:c>
      <x:c r="C3082" s="6">
        <x:v>52.8381488716667</x:v>
      </x:c>
      <x:c r="D3082" s="14" t="s">
        <x:v>92</x:v>
      </x:c>
      <x:c r="E3082" s="15">
        <x:v>44733.6604549421</x:v>
      </x:c>
      <x:c r="F3082" t="s">
        <x:v>97</x:v>
      </x:c>
      <x:c r="G3082" s="6">
        <x:v>99.7412048920417</x:v>
      </x:c>
      <x:c r="H3082" t="s">
        <x:v>95</x:v>
      </x:c>
      <x:c r="I3082" s="6">
        <x:v>26.3913668106979</x:v>
      </x:c>
      <x:c r="J3082" t="s">
        <x:v>93</x:v>
      </x:c>
      <x:c r="K3082" s="6">
        <x:v>1020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20.876</x:v>
      </x:c>
      <x:c r="S3082" s="8">
        <x:v>73391.7555071283</x:v>
      </x:c>
      <x:c r="T3082" s="12">
        <x:v>256059.251759079</x:v>
      </x:c>
      <x:c r="U3082" s="12">
        <x:v>30.45</x:v>
      </x:c>
      <x:c r="V3082" s="12">
        <x:v>38.1</x:v>
      </x:c>
      <x:c r="W3082" s="12">
        <x:f>NA()</x:f>
      </x:c>
    </x:row>
    <x:row r="3083">
      <x:c r="A3083">
        <x:v>232090</x:v>
      </x:c>
      <x:c r="B3083" s="1">
        <x:v>44758.4221589931</x:v>
      </x:c>
      <x:c r="C3083" s="6">
        <x:v>52.8549733716667</x:v>
      </x:c>
      <x:c r="D3083" s="14" t="s">
        <x:v>92</x:v>
      </x:c>
      <x:c r="E3083" s="15">
        <x:v>44733.6604549421</x:v>
      </x:c>
      <x:c r="F3083" t="s">
        <x:v>97</x:v>
      </x:c>
      <x:c r="G3083" s="6">
        <x:v>99.8105301280129</x:v>
      </x:c>
      <x:c r="H3083" t="s">
        <x:v>95</x:v>
      </x:c>
      <x:c r="I3083" s="6">
        <x:v>26.3852464150991</x:v>
      </x:c>
      <x:c r="J3083" t="s">
        <x:v>93</x:v>
      </x:c>
      <x:c r="K3083" s="6">
        <x:v>1020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20.869</x:v>
      </x:c>
      <x:c r="S3083" s="8">
        <x:v>73387.5397368303</x:v>
      </x:c>
      <x:c r="T3083" s="12">
        <x:v>256055.532503972</x:v>
      </x:c>
      <x:c r="U3083" s="12">
        <x:v>30.45</x:v>
      </x:c>
      <x:c r="V3083" s="12">
        <x:v>38.1</x:v>
      </x:c>
      <x:c r="W3083" s="12">
        <x:f>NA()</x:f>
      </x:c>
    </x:row>
    <x:row r="3084">
      <x:c r="A3084">
        <x:v>232098</x:v>
      </x:c>
      <x:c r="B3084" s="1">
        <x:v>44758.4221707176</x:v>
      </x:c>
      <x:c r="C3084" s="6">
        <x:v>52.8718431016667</x:v>
      </x:c>
      <x:c r="D3084" s="14" t="s">
        <x:v>92</x:v>
      </x:c>
      <x:c r="E3084" s="15">
        <x:v>44733.6604549421</x:v>
      </x:c>
      <x:c r="F3084" t="s">
        <x:v>97</x:v>
      </x:c>
      <x:c r="G3084" s="6">
        <x:v>99.7051008734852</x:v>
      </x:c>
      <x:c r="H3084" t="s">
        <x:v>95</x:v>
      </x:c>
      <x:c r="I3084" s="6">
        <x:v>26.3913668106979</x:v>
      </x:c>
      <x:c r="J3084" t="s">
        <x:v>93</x:v>
      </x:c>
      <x:c r="K3084" s="6">
        <x:v>1020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20.88</x:v>
      </x:c>
      <x:c r="S3084" s="8">
        <x:v>73388.0229002401</x:v>
      </x:c>
      <x:c r="T3084" s="12">
        <x:v>256052.74113554</x:v>
      </x:c>
      <x:c r="U3084" s="12">
        <x:v>30.45</x:v>
      </x:c>
      <x:c r="V3084" s="12">
        <x:v>38.1</x:v>
      </x:c>
      <x:c r="W3084" s="12">
        <x:f>NA()</x:f>
      </x:c>
    </x:row>
    <x:row r="3085">
      <x:c r="A3085">
        <x:v>232107</x:v>
      </x:c>
      <x:c r="B3085" s="1">
        <x:v>44758.4221818287</x:v>
      </x:c>
      <x:c r="C3085" s="6">
        <x:v>52.8878671333333</x:v>
      </x:c>
      <x:c r="D3085" s="14" t="s">
        <x:v>92</x:v>
      </x:c>
      <x:c r="E3085" s="15">
        <x:v>44733.6604549421</x:v>
      </x:c>
      <x:c r="F3085" t="s">
        <x:v>97</x:v>
      </x:c>
      <x:c r="G3085" s="6">
        <x:v>99.7051008734852</x:v>
      </x:c>
      <x:c r="H3085" t="s">
        <x:v>95</x:v>
      </x:c>
      <x:c r="I3085" s="6">
        <x:v>26.3913668106979</x:v>
      </x:c>
      <x:c r="J3085" t="s">
        <x:v>93</x:v>
      </x:c>
      <x:c r="K3085" s="6">
        <x:v>1020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20.88</x:v>
      </x:c>
      <x:c r="S3085" s="8">
        <x:v>73382.1218005436</x:v>
      </x:c>
      <x:c r="T3085" s="12">
        <x:v>256054.104450762</x:v>
      </x:c>
      <x:c r="U3085" s="12">
        <x:v>30.45</x:v>
      </x:c>
      <x:c r="V3085" s="12">
        <x:v>38.1</x:v>
      </x:c>
      <x:c r="W3085" s="12">
        <x:f>NA()</x:f>
      </x:c>
    </x:row>
    <x:row r="3086">
      <x:c r="A3086">
        <x:v>232113</x:v>
      </x:c>
      <x:c r="B3086" s="1">
        <x:v>44758.4221935995</x:v>
      </x:c>
      <x:c r="C3086" s="6">
        <x:v>52.9047775733333</x:v>
      </x:c>
      <x:c r="D3086" s="14" t="s">
        <x:v>92</x:v>
      </x:c>
      <x:c r="E3086" s="15">
        <x:v>44733.6604549421</x:v>
      </x:c>
      <x:c r="F3086" t="s">
        <x:v>97</x:v>
      </x:c>
      <x:c r="G3086" s="6">
        <x:v>99.7592630751699</x:v>
      </x:c>
      <x:c r="H3086" t="s">
        <x:v>95</x:v>
      </x:c>
      <x:c r="I3086" s="6">
        <x:v>26.3913668106979</x:v>
      </x:c>
      <x:c r="J3086" t="s">
        <x:v>93</x:v>
      </x:c>
      <x:c r="K3086" s="6">
        <x:v>1020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20.874</x:v>
      </x:c>
      <x:c r="S3086" s="8">
        <x:v>73380.0703628431</x:v>
      </x:c>
      <x:c r="T3086" s="12">
        <x:v>256050.784999365</x:v>
      </x:c>
      <x:c r="U3086" s="12">
        <x:v>30.45</x:v>
      </x:c>
      <x:c r="V3086" s="12">
        <x:v>38.1</x:v>
      </x:c>
      <x:c r="W3086" s="12">
        <x:f>NA()</x:f>
      </x:c>
    </x:row>
    <x:row r="3087">
      <x:c r="A3087">
        <x:v>232118</x:v>
      </x:c>
      <x:c r="B3087" s="1">
        <x:v>44758.4222053241</x:v>
      </x:c>
      <x:c r="C3087" s="6">
        <x:v>52.9216792466667</x:v>
      </x:c>
      <x:c r="D3087" s="14" t="s">
        <x:v>92</x:v>
      </x:c>
      <x:c r="E3087" s="15">
        <x:v>44733.6604549421</x:v>
      </x:c>
      <x:c r="F3087" t="s">
        <x:v>97</x:v>
      </x:c>
      <x:c r="G3087" s="6">
        <x:v>99.7502334689864</x:v>
      </x:c>
      <x:c r="H3087" t="s">
        <x:v>95</x:v>
      </x:c>
      <x:c r="I3087" s="6">
        <x:v>26.3913668106979</x:v>
      </x:c>
      <x:c r="J3087" t="s">
        <x:v>93</x:v>
      </x:c>
      <x:c r="K3087" s="6">
        <x:v>1020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20.875</x:v>
      </x:c>
      <x:c r="S3087" s="8">
        <x:v>73385.051239283</x:v>
      </x:c>
      <x:c r="T3087" s="12">
        <x:v>256047.650537976</x:v>
      </x:c>
      <x:c r="U3087" s="12">
        <x:v>30.45</x:v>
      </x:c>
      <x:c r="V3087" s="12">
        <x:v>38.1</x:v>
      </x:c>
      <x:c r="W3087" s="12">
        <x:f>NA()</x:f>
      </x:c>
    </x:row>
    <x:row r="3088">
      <x:c r="A3088">
        <x:v>232123</x:v>
      </x:c>
      <x:c r="B3088" s="1">
        <x:v>44758.4222170139</x:v>
      </x:c>
      <x:c r="C3088" s="6">
        <x:v>52.9385353033333</x:v>
      </x:c>
      <x:c r="D3088" s="14" t="s">
        <x:v>92</x:v>
      </x:c>
      <x:c r="E3088" s="15">
        <x:v>44733.6604549421</x:v>
      </x:c>
      <x:c r="F3088" t="s">
        <x:v>97</x:v>
      </x:c>
      <x:c r="G3088" s="6">
        <x:v>99.7592630751699</x:v>
      </x:c>
      <x:c r="H3088" t="s">
        <x:v>95</x:v>
      </x:c>
      <x:c r="I3088" s="6">
        <x:v>26.3913668106979</x:v>
      </x:c>
      <x:c r="J3088" t="s">
        <x:v>93</x:v>
      </x:c>
      <x:c r="K3088" s="6">
        <x:v>1020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20.874</x:v>
      </x:c>
      <x:c r="S3088" s="8">
        <x:v>73379.208153284</x:v>
      </x:c>
      <x:c r="T3088" s="12">
        <x:v>256048.874044772</x:v>
      </x:c>
      <x:c r="U3088" s="12">
        <x:v>30.45</x:v>
      </x:c>
      <x:c r="V3088" s="12">
        <x:v>38.1</x:v>
      </x:c>
      <x:c r="W3088" s="12">
        <x:f>NA()</x:f>
      </x:c>
    </x:row>
    <x:row r="3089">
      <x:c r="A3089">
        <x:v>232128</x:v>
      </x:c>
      <x:c r="B3089" s="1">
        <x:v>44758.4222281597</x:v>
      </x:c>
      <x:c r="C3089" s="6">
        <x:v>52.954573235</x:v>
      </x:c>
      <x:c r="D3089" s="14" t="s">
        <x:v>92</x:v>
      </x:c>
      <x:c r="E3089" s="15">
        <x:v>44733.6604549421</x:v>
      </x:c>
      <x:c r="F3089" t="s">
        <x:v>97</x:v>
      </x:c>
      <x:c r="G3089" s="6">
        <x:v>99.7682937107507</x:v>
      </x:c>
      <x:c r="H3089" t="s">
        <x:v>95</x:v>
      </x:c>
      <x:c r="I3089" s="6">
        <x:v>26.3913668106979</x:v>
      </x:c>
      <x:c r="J3089" t="s">
        <x:v>93</x:v>
      </x:c>
      <x:c r="K3089" s="6">
        <x:v>1020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20.873</x:v>
      </x:c>
      <x:c r="S3089" s="8">
        <x:v>73385.6912952659</x:v>
      </x:c>
      <x:c r="T3089" s="12">
        <x:v>256047.869046116</x:v>
      </x:c>
      <x:c r="U3089" s="12">
        <x:v>30.45</x:v>
      </x:c>
      <x:c r="V3089" s="12">
        <x:v>38.1</x:v>
      </x:c>
      <x:c r="W3089" s="12">
        <x:f>NA()</x:f>
      </x:c>
    </x:row>
    <x:row r="3090">
      <x:c r="A3090">
        <x:v>232134</x:v>
      </x:c>
      <x:c r="B3090" s="1">
        <x:v>44758.4222398148</x:v>
      </x:c>
      <x:c r="C3090" s="6">
        <x:v>52.9713699783333</x:v>
      </x:c>
      <x:c r="D3090" s="14" t="s">
        <x:v>92</x:v>
      </x:c>
      <x:c r="E3090" s="15">
        <x:v>44733.6604549421</x:v>
      </x:c>
      <x:c r="F3090" t="s">
        <x:v>97</x:v>
      </x:c>
      <x:c r="G3090" s="6">
        <x:v>99.7834273362834</x:v>
      </x:c>
      <x:c r="H3090" t="s">
        <x:v>95</x:v>
      </x:c>
      <x:c r="I3090" s="6">
        <x:v>26.3852464150991</x:v>
      </x:c>
      <x:c r="J3090" t="s">
        <x:v>93</x:v>
      </x:c>
      <x:c r="K3090" s="6">
        <x:v>1020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20.872</x:v>
      </x:c>
      <x:c r="S3090" s="8">
        <x:v>73379.5904450423</x:v>
      </x:c>
      <x:c r="T3090" s="12">
        <x:v>256052.326780442</x:v>
      </x:c>
      <x:c r="U3090" s="12">
        <x:v>30.45</x:v>
      </x:c>
      <x:c r="V3090" s="12">
        <x:v>38.1</x:v>
      </x:c>
      <x:c r="W3090" s="12">
        <x:f>NA()</x:f>
      </x:c>
    </x:row>
    <x:row r="3091">
      <x:c r="A3091">
        <x:v>232139</x:v>
      </x:c>
      <x:c r="B3091" s="1">
        <x:v>44758.4222515393</x:v>
      </x:c>
      <x:c r="C3091" s="6">
        <x:v>52.98823001</x:v>
      </x:c>
      <x:c r="D3091" s="14" t="s">
        <x:v>92</x:v>
      </x:c>
      <x:c r="E3091" s="15">
        <x:v>44733.6604549421</x:v>
      </x:c>
      <x:c r="F3091" t="s">
        <x:v>97</x:v>
      </x:c>
      <x:c r="G3091" s="6">
        <x:v>99.7321773441776</x:v>
      </x:c>
      <x:c r="H3091" t="s">
        <x:v>95</x:v>
      </x:c>
      <x:c r="I3091" s="6">
        <x:v>26.3913668106979</x:v>
      </x:c>
      <x:c r="J3091" t="s">
        <x:v>93</x:v>
      </x:c>
      <x:c r="K3091" s="6">
        <x:v>1020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20.877</x:v>
      </x:c>
      <x:c r="S3091" s="8">
        <x:v>73387.520296746</x:v>
      </x:c>
      <x:c r="T3091" s="12">
        <x:v>256064.153369685</x:v>
      </x:c>
      <x:c r="U3091" s="12">
        <x:v>30.45</x:v>
      </x:c>
      <x:c r="V3091" s="12">
        <x:v>38.1</x:v>
      </x:c>
      <x:c r="W3091" s="12">
        <x:f>NA()</x:f>
      </x:c>
    </x:row>
    <x:row r="3092">
      <x:c r="A3092">
        <x:v>232147</x:v>
      </x:c>
      <x:c r="B3092" s="1">
        <x:v>44758.4222632292</x:v>
      </x:c>
      <x:c r="C3092" s="6">
        <x:v>53.0050853966667</x:v>
      </x:c>
      <x:c r="D3092" s="14" t="s">
        <x:v>92</x:v>
      </x:c>
      <x:c r="E3092" s="15">
        <x:v>44733.6604549421</x:v>
      </x:c>
      <x:c r="F3092" t="s">
        <x:v>97</x:v>
      </x:c>
      <x:c r="G3092" s="6">
        <x:v>99.7563338125254</x:v>
      </x:c>
      <x:c r="H3092" t="s">
        <x:v>95</x:v>
      </x:c>
      <x:c r="I3092" s="6">
        <x:v>26.3852464150991</x:v>
      </x:c>
      <x:c r="J3092" t="s">
        <x:v>93</x:v>
      </x:c>
      <x:c r="K3092" s="6">
        <x:v>1020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20.875</x:v>
      </x:c>
      <x:c r="S3092" s="8">
        <x:v>73380.3535155066</x:v>
      </x:c>
      <x:c r="T3092" s="12">
        <x:v>256047.509248849</x:v>
      </x:c>
      <x:c r="U3092" s="12">
        <x:v>30.45</x:v>
      </x:c>
      <x:c r="V3092" s="12">
        <x:v>38.1</x:v>
      </x:c>
      <x:c r="W3092" s="12">
        <x:f>NA()</x:f>
      </x:c>
    </x:row>
    <x:row r="3093">
      <x:c r="A3093">
        <x:v>232155</x:v>
      </x:c>
      <x:c r="B3093" s="1">
        <x:v>44758.4222743403</x:v>
      </x:c>
      <x:c r="C3093" s="6">
        <x:v>53.02107511</x:v>
      </x:c>
      <x:c r="D3093" s="14" t="s">
        <x:v>92</x:v>
      </x:c>
      <x:c r="E3093" s="15">
        <x:v>44733.6604549421</x:v>
      </x:c>
      <x:c r="F3093" t="s">
        <x:v>97</x:v>
      </x:c>
      <x:c r="G3093" s="6">
        <x:v>99.7682937107507</x:v>
      </x:c>
      <x:c r="H3093" t="s">
        <x:v>95</x:v>
      </x:c>
      <x:c r="I3093" s="6">
        <x:v>26.3913668106979</x:v>
      </x:c>
      <x:c r="J3093" t="s">
        <x:v>93</x:v>
      </x:c>
      <x:c r="K3093" s="6">
        <x:v>1020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20.873</x:v>
      </x:c>
      <x:c r="S3093" s="8">
        <x:v>73384.803833909</x:v>
      </x:c>
      <x:c r="T3093" s="12">
        <x:v>256054.420131195</x:v>
      </x:c>
      <x:c r="U3093" s="12">
        <x:v>30.45</x:v>
      </x:c>
      <x:c r="V3093" s="12">
        <x:v>38.1</x:v>
      </x:c>
      <x:c r="W3093" s="12">
        <x:f>NA()</x:f>
      </x:c>
    </x:row>
    <x:row r="3094">
      <x:c r="A3094">
        <x:v>232157</x:v>
      </x:c>
      <x:c r="B3094" s="1">
        <x:v>44758.4222859954</x:v>
      </x:c>
      <x:c r="C3094" s="6">
        <x:v>53.0378665766667</x:v>
      </x:c>
      <x:c r="D3094" s="14" t="s">
        <x:v>92</x:v>
      </x:c>
      <x:c r="E3094" s="15">
        <x:v>44733.6604549421</x:v>
      </x:c>
      <x:c r="F3094" t="s">
        <x:v>97</x:v>
      </x:c>
      <x:c r="G3094" s="6">
        <x:v>99.7563338125254</x:v>
      </x:c>
      <x:c r="H3094" t="s">
        <x:v>95</x:v>
      </x:c>
      <x:c r="I3094" s="6">
        <x:v>26.3852464150991</x:v>
      </x:c>
      <x:c r="J3094" t="s">
        <x:v>93</x:v>
      </x:c>
      <x:c r="K3094" s="6">
        <x:v>1020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20.875</x:v>
      </x:c>
      <x:c r="S3094" s="8">
        <x:v>73380.9474895668</x:v>
      </x:c>
      <x:c r="T3094" s="12">
        <x:v>256049.592561618</x:v>
      </x:c>
      <x:c r="U3094" s="12">
        <x:v>30.45</x:v>
      </x:c>
      <x:c r="V3094" s="12">
        <x:v>38.1</x:v>
      </x:c>
      <x:c r="W3094" s="12">
        <x:f>NA()</x:f>
      </x:c>
    </x:row>
    <x:row r="3095">
      <x:c r="A3095">
        <x:v>232163</x:v>
      </x:c>
      <x:c r="B3095" s="1">
        <x:v>44758.4222977199</x:v>
      </x:c>
      <x:c r="C3095" s="6">
        <x:v>53.054735255</x:v>
      </x:c>
      <x:c r="D3095" s="14" t="s">
        <x:v>92</x:v>
      </x:c>
      <x:c r="E3095" s="15">
        <x:v>44733.6604549421</x:v>
      </x:c>
      <x:c r="F3095" t="s">
        <x:v>97</x:v>
      </x:c>
      <x:c r="G3095" s="6">
        <x:v>99.765363957601</x:v>
      </x:c>
      <x:c r="H3095" t="s">
        <x:v>95</x:v>
      </x:c>
      <x:c r="I3095" s="6">
        <x:v>26.3852464150991</x:v>
      </x:c>
      <x:c r="J3095" t="s">
        <x:v>93</x:v>
      </x:c>
      <x:c r="K3095" s="6">
        <x:v>1020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20.874</x:v>
      </x:c>
      <x:c r="S3095" s="8">
        <x:v>73386.2555816105</x:v>
      </x:c>
      <x:c r="T3095" s="12">
        <x:v>256063.792658726</x:v>
      </x:c>
      <x:c r="U3095" s="12">
        <x:v>30.45</x:v>
      </x:c>
      <x:c r="V3095" s="12">
        <x:v>38.1</x:v>
      </x:c>
      <x:c r="W3095" s="12">
        <x:f>NA()</x:f>
      </x:c>
    </x:row>
    <x:row r="3096">
      <x:c r="A3096">
        <x:v>232170</x:v>
      </x:c>
      <x:c r="B3096" s="1">
        <x:v>44758.4223094097</x:v>
      </x:c>
      <x:c r="C3096" s="6">
        <x:v>53.0715590366667</x:v>
      </x:c>
      <x:c r="D3096" s="14" t="s">
        <x:v>92</x:v>
      </x:c>
      <x:c r="E3096" s="15">
        <x:v>44733.6604549421</x:v>
      </x:c>
      <x:c r="F3096" t="s">
        <x:v>97</x:v>
      </x:c>
      <x:c r="G3096" s="6">
        <x:v>99.774395132134</x:v>
      </x:c>
      <x:c r="H3096" t="s">
        <x:v>95</x:v>
      </x:c>
      <x:c r="I3096" s="6">
        <x:v>26.3852464150991</x:v>
      </x:c>
      <x:c r="J3096" t="s">
        <x:v>93</x:v>
      </x:c>
      <x:c r="K3096" s="6">
        <x:v>1020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20.873</x:v>
      </x:c>
      <x:c r="S3096" s="8">
        <x:v>73380.296497939</x:v>
      </x:c>
      <x:c r="T3096" s="12">
        <x:v>256062.387092573</x:v>
      </x:c>
      <x:c r="U3096" s="12">
        <x:v>30.45</x:v>
      </x:c>
      <x:c r="V3096" s="12">
        <x:v>38.1</x:v>
      </x:c>
      <x:c r="W3096" s="12">
        <x:f>NA()</x:f>
      </x:c>
    </x:row>
    <x:row r="3097">
      <x:c r="A3097">
        <x:v>232175</x:v>
      </x:c>
      <x:c r="B3097" s="1">
        <x:v>44758.4223211458</x:v>
      </x:c>
      <x:c r="C3097" s="6">
        <x:v>53.0884345916667</x:v>
      </x:c>
      <x:c r="D3097" s="14" t="s">
        <x:v>92</x:v>
      </x:c>
      <x:c r="E3097" s="15">
        <x:v>44733.6604549421</x:v>
      </x:c>
      <x:c r="F3097" t="s">
        <x:v>97</x:v>
      </x:c>
      <x:c r="G3097" s="6">
        <x:v>99.774395132134</x:v>
      </x:c>
      <x:c r="H3097" t="s">
        <x:v>95</x:v>
      </x:c>
      <x:c r="I3097" s="6">
        <x:v>26.3852464150991</x:v>
      </x:c>
      <x:c r="J3097" t="s">
        <x:v>93</x:v>
      </x:c>
      <x:c r="K3097" s="6">
        <x:v>1020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20.873</x:v>
      </x:c>
      <x:c r="S3097" s="8">
        <x:v>73382.0201479226</x:v>
      </x:c>
      <x:c r="T3097" s="12">
        <x:v>256077.029643462</x:v>
      </x:c>
      <x:c r="U3097" s="12">
        <x:v>30.45</x:v>
      </x:c>
      <x:c r="V3097" s="12">
        <x:v>38.1</x:v>
      </x:c>
      <x:c r="W3097" s="12">
        <x:f>NA()</x:f>
      </x:c>
    </x:row>
    <x:row r="3098">
      <x:c r="A3098">
        <x:v>232185</x:v>
      </x:c>
      <x:c r="B3098" s="1">
        <x:v>44758.4223322569</x:v>
      </x:c>
      <x:c r="C3098" s="6">
        <x:v>53.1044383183333</x:v>
      </x:c>
      <x:c r="D3098" s="14" t="s">
        <x:v>92</x:v>
      </x:c>
      <x:c r="E3098" s="15">
        <x:v>44733.6604549421</x:v>
      </x:c>
      <x:c r="F3098" t="s">
        <x:v>97</x:v>
      </x:c>
      <x:c r="G3098" s="6">
        <x:v>99.7502334689864</x:v>
      </x:c>
      <x:c r="H3098" t="s">
        <x:v>95</x:v>
      </x:c>
      <x:c r="I3098" s="6">
        <x:v>26.3913668106979</x:v>
      </x:c>
      <x:c r="J3098" t="s">
        <x:v>93</x:v>
      </x:c>
      <x:c r="K3098" s="6">
        <x:v>1020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20.875</x:v>
      </x:c>
      <x:c r="S3098" s="8">
        <x:v>73381.1291053745</x:v>
      </x:c>
      <x:c r="T3098" s="12">
        <x:v>256050.720187802</x:v>
      </x:c>
      <x:c r="U3098" s="12">
        <x:v>30.45</x:v>
      </x:c>
      <x:c r="V3098" s="12">
        <x:v>38.1</x:v>
      </x:c>
      <x:c r="W3098" s="12">
        <x:f>NA()</x:f>
      </x:c>
    </x:row>
    <x:row r="3099">
      <x:c r="A3099">
        <x:v>232190</x:v>
      </x:c>
      <x:c r="B3099" s="1">
        <x:v>44758.4223439468</x:v>
      </x:c>
      <x:c r="C3099" s="6">
        <x:v>53.1212767416667</x:v>
      </x:c>
      <x:c r="D3099" s="14" t="s">
        <x:v>92</x:v>
      </x:c>
      <x:c r="E3099" s="15">
        <x:v>44733.6604549421</x:v>
      </x:c>
      <x:c r="F3099" t="s">
        <x:v>97</x:v>
      </x:c>
      <x:c r="G3099" s="6">
        <x:v>99.7682937107507</x:v>
      </x:c>
      <x:c r="H3099" t="s">
        <x:v>95</x:v>
      </x:c>
      <x:c r="I3099" s="6">
        <x:v>26.3913668106979</x:v>
      </x:c>
      <x:c r="J3099" t="s">
        <x:v>93</x:v>
      </x:c>
      <x:c r="K3099" s="6">
        <x:v>1020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20.873</x:v>
      </x:c>
      <x:c r="S3099" s="8">
        <x:v>73384.1519403618</x:v>
      </x:c>
      <x:c r="T3099" s="12">
        <x:v>256053.271753182</x:v>
      </x:c>
      <x:c r="U3099" s="12">
        <x:v>30.45</x:v>
      </x:c>
      <x:c r="V3099" s="12">
        <x:v>38.1</x:v>
      </x:c>
      <x:c r="W3099" s="12">
        <x:f>NA()</x:f>
      </x:c>
    </x:row>
    <x:row r="3100">
      <x:c r="A3100">
        <x:v>232194</x:v>
      </x:c>
      <x:c r="B3100" s="1">
        <x:v>44758.4223556713</x:v>
      </x:c>
      <x:c r="C3100" s="6">
        <x:v>53.13818753</x:v>
      </x:c>
      <x:c r="D3100" s="14" t="s">
        <x:v>92</x:v>
      </x:c>
      <x:c r="E3100" s="15">
        <x:v>44733.6604549421</x:v>
      </x:c>
      <x:c r="F3100" t="s">
        <x:v>97</x:v>
      </x:c>
      <x:c r="G3100" s="6">
        <x:v>99.765363957601</x:v>
      </x:c>
      <x:c r="H3100" t="s">
        <x:v>95</x:v>
      </x:c>
      <x:c r="I3100" s="6">
        <x:v>26.3852464150991</x:v>
      </x:c>
      <x:c r="J3100" t="s">
        <x:v>93</x:v>
      </x:c>
      <x:c r="K3100" s="6">
        <x:v>1020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20.874</x:v>
      </x:c>
      <x:c r="S3100" s="8">
        <x:v>73379.6377244352</x:v>
      </x:c>
      <x:c r="T3100" s="12">
        <x:v>256068.418877349</x:v>
      </x:c>
      <x:c r="U3100" s="12">
        <x:v>30.45</x:v>
      </x:c>
      <x:c r="V3100" s="12">
        <x:v>38.1</x:v>
      </x:c>
      <x:c r="W3100" s="12">
        <x:f>NA()</x:f>
      </x:c>
    </x:row>
    <x:row r="3101">
      <x:c r="A3101">
        <x:v>232200</x:v>
      </x:c>
      <x:c r="B3101" s="1">
        <x:v>44758.4223673611</x:v>
      </x:c>
      <x:c r="C3101" s="6">
        <x:v>53.1550273766667</x:v>
      </x:c>
      <x:c r="D3101" s="14" t="s">
        <x:v>92</x:v>
      </x:c>
      <x:c r="E3101" s="15">
        <x:v>44733.6604549421</x:v>
      </x:c>
      <x:c r="F3101" t="s">
        <x:v>97</x:v>
      </x:c>
      <x:c r="G3101" s="6">
        <x:v>99.7682937107507</x:v>
      </x:c>
      <x:c r="H3101" t="s">
        <x:v>95</x:v>
      </x:c>
      <x:c r="I3101" s="6">
        <x:v>26.3913668106979</x:v>
      </x:c>
      <x:c r="J3101" t="s">
        <x:v>93</x:v>
      </x:c>
      <x:c r="K3101" s="6">
        <x:v>1020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20.873</x:v>
      </x:c>
      <x:c r="S3101" s="8">
        <x:v>73381.8366049685</x:v>
      </x:c>
      <x:c r="T3101" s="12">
        <x:v>256070.513020689</x:v>
      </x:c>
      <x:c r="U3101" s="12">
        <x:v>30.45</x:v>
      </x:c>
      <x:c r="V3101" s="12">
        <x:v>38.1</x:v>
      </x:c>
      <x:c r="W3101" s="12">
        <x:f>NA()</x:f>
      </x:c>
    </x:row>
    <x:row r="3102">
      <x:c r="A3102">
        <x:v>232208</x:v>
      </x:c>
      <x:c r="B3102" s="1">
        <x:v>44758.4223790509</x:v>
      </x:c>
      <x:c r="C3102" s="6">
        <x:v>53.1718627616667</x:v>
      </x:c>
      <x:c r="D3102" s="14" t="s">
        <x:v>92</x:v>
      </x:c>
      <x:c r="E3102" s="15">
        <x:v>44733.6604549421</x:v>
      </x:c>
      <x:c r="F3102" t="s">
        <x:v>97</x:v>
      </x:c>
      <x:c r="G3102" s="6">
        <x:v>99.7892893375677</x:v>
      </x:c>
      <x:c r="H3102" t="s">
        <x:v>95</x:v>
      </x:c>
      <x:c r="I3102" s="6">
        <x:v>26.3974872174545</x:v>
      </x:c>
      <x:c r="J3102" t="s">
        <x:v>93</x:v>
      </x:c>
      <x:c r="K3102" s="6">
        <x:v>1020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20.87</x:v>
      </x:c>
      <x:c r="S3102" s="8">
        <x:v>73378.4428111175</x:v>
      </x:c>
      <x:c r="T3102" s="12">
        <x:v>256064.560509148</x:v>
      </x:c>
      <x:c r="U3102" s="12">
        <x:v>30.45</x:v>
      </x:c>
      <x:c r="V3102" s="12">
        <x:v>38.1</x:v>
      </x:c>
      <x:c r="W3102" s="12">
        <x:f>NA()</x:f>
      </x:c>
    </x:row>
    <x:row r="3103">
      <x:c r="A3103">
        <x:v>232211</x:v>
      </x:c>
      <x:c r="B3103" s="1">
        <x:v>44758.4223902431</x:v>
      </x:c>
      <x:c r="C3103" s="6">
        <x:v>53.18794888</x:v>
      </x:c>
      <x:c r="D3103" s="14" t="s">
        <x:v>92</x:v>
      </x:c>
      <x:c r="E3103" s="15">
        <x:v>44733.6604549421</x:v>
      </x:c>
      <x:c r="F3103" t="s">
        <x:v>97</x:v>
      </x:c>
      <x:c r="G3103" s="6">
        <x:v>99.7260786585885</x:v>
      </x:c>
      <x:c r="H3103" t="s">
        <x:v>95</x:v>
      </x:c>
      <x:c r="I3103" s="6">
        <x:v>26.3974872174545</x:v>
      </x:c>
      <x:c r="J3103" t="s">
        <x:v>93</x:v>
      </x:c>
      <x:c r="K3103" s="6">
        <x:v>1020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20.877</x:v>
      </x:c>
      <x:c r="S3103" s="8">
        <x:v>73383.3710684284</x:v>
      </x:c>
      <x:c r="T3103" s="12">
        <x:v>256060.947810047</x:v>
      </x:c>
      <x:c r="U3103" s="12">
        <x:v>30.45</x:v>
      </x:c>
      <x:c r="V3103" s="12">
        <x:v>38.1</x:v>
      </x:c>
      <x:c r="W3103" s="12">
        <x:f>NA()</x:f>
      </x:c>
    </x:row>
    <x:row r="3104">
      <x:c r="A3104">
        <x:v>232218</x:v>
      </x:c>
      <x:c r="B3104" s="1">
        <x:v>44758.4224019676</x:v>
      </x:c>
      <x:c r="C3104" s="6">
        <x:v>53.204856395</x:v>
      </x:c>
      <x:c r="D3104" s="14" t="s">
        <x:v>92</x:v>
      </x:c>
      <x:c r="E3104" s="15">
        <x:v>44733.6604549421</x:v>
      </x:c>
      <x:c r="F3104" t="s">
        <x:v>97</x:v>
      </x:c>
      <x:c r="G3104" s="6">
        <x:v>99.7502334689864</x:v>
      </x:c>
      <x:c r="H3104" t="s">
        <x:v>95</x:v>
      </x:c>
      <x:c r="I3104" s="6">
        <x:v>26.3913668106979</x:v>
      </x:c>
      <x:c r="J3104" t="s">
        <x:v>93</x:v>
      </x:c>
      <x:c r="K3104" s="6">
        <x:v>1020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20.875</x:v>
      </x:c>
      <x:c r="S3104" s="8">
        <x:v>73385.8633573378</x:v>
      </x:c>
      <x:c r="T3104" s="12">
        <x:v>256056.437582654</x:v>
      </x:c>
      <x:c r="U3104" s="12">
        <x:v>30.45</x:v>
      </x:c>
      <x:c r="V3104" s="12">
        <x:v>38.1</x:v>
      </x:c>
      <x:c r="W3104" s="12">
        <x:f>NA()</x:f>
      </x:c>
    </x:row>
    <x:row r="3105">
      <x:c r="A3105">
        <x:v>232225</x:v>
      </x:c>
      <x:c r="B3105" s="1">
        <x:v>44758.4224136227</x:v>
      </x:c>
      <x:c r="C3105" s="6">
        <x:v>53.221655505</x:v>
      </x:c>
      <x:c r="D3105" s="14" t="s">
        <x:v>92</x:v>
      </x:c>
      <x:c r="E3105" s="15">
        <x:v>44733.6604549421</x:v>
      </x:c>
      <x:c r="F3105" t="s">
        <x:v>97</x:v>
      </x:c>
      <x:c r="G3105" s="6">
        <x:v>99.7863580707377</x:v>
      </x:c>
      <x:c r="H3105" t="s">
        <x:v>95</x:v>
      </x:c>
      <x:c r="I3105" s="6">
        <x:v>26.3913668106979</x:v>
      </x:c>
      <x:c r="J3105" t="s">
        <x:v>93</x:v>
      </x:c>
      <x:c r="K3105" s="6">
        <x:v>1020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20.871</x:v>
      </x:c>
      <x:c r="S3105" s="8">
        <x:v>73383.3580259114</x:v>
      </x:c>
      <x:c r="T3105" s="12">
        <x:v>256062.691902474</x:v>
      </x:c>
      <x:c r="U3105" s="12">
        <x:v>30.45</x:v>
      </x:c>
      <x:c r="V3105" s="12">
        <x:v>38.1</x:v>
      </x:c>
      <x:c r="W3105" s="12">
        <x:f>NA()</x:f>
      </x:c>
    </x:row>
    <x:row r="3106">
      <x:c r="A3106">
        <x:v>232228</x:v>
      </x:c>
      <x:c r="B3106" s="1">
        <x:v>44758.4224253472</x:v>
      </x:c>
      <x:c r="C3106" s="6">
        <x:v>53.238498955</x:v>
      </x:c>
      <x:c r="D3106" s="14" t="s">
        <x:v>92</x:v>
      </x:c>
      <x:c r="E3106" s="15">
        <x:v>44733.6604549421</x:v>
      </x:c>
      <x:c r="F3106" t="s">
        <x:v>97</x:v>
      </x:c>
      <x:c r="G3106" s="6">
        <x:v>99.8224991504506</x:v>
      </x:c>
      <x:c r="H3106" t="s">
        <x:v>95</x:v>
      </x:c>
      <x:c r="I3106" s="6">
        <x:v>26.3913668106979</x:v>
      </x:c>
      <x:c r="J3106" t="s">
        <x:v>93</x:v>
      </x:c>
      <x:c r="K3106" s="6">
        <x:v>1020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20.867</x:v>
      </x:c>
      <x:c r="S3106" s="8">
        <x:v>73381.9172224775</x:v>
      </x:c>
      <x:c r="T3106" s="12">
        <x:v>256055.30124579</x:v>
      </x:c>
      <x:c r="U3106" s="12">
        <x:v>30.45</x:v>
      </x:c>
      <x:c r="V3106" s="12">
        <x:v>38.1</x:v>
      </x:c>
      <x:c r="W3106" s="12">
        <x:f>NA()</x:f>
      </x:c>
    </x:row>
    <x:row r="3107">
      <x:c r="A3107">
        <x:v>232234</x:v>
      </x:c>
      <x:c r="B3107" s="1">
        <x:v>44758.4224364583</x:v>
      </x:c>
      <x:c r="C3107" s="6">
        <x:v>53.2545331616667</x:v>
      </x:c>
      <x:c r="D3107" s="14" t="s">
        <x:v>92</x:v>
      </x:c>
      <x:c r="E3107" s="15">
        <x:v>44733.6604549421</x:v>
      </x:c>
      <x:c r="F3107" t="s">
        <x:v>97</x:v>
      </x:c>
      <x:c r="G3107" s="6">
        <x:v>99.7953917954608</x:v>
      </x:c>
      <x:c r="H3107" t="s">
        <x:v>95</x:v>
      </x:c>
      <x:c r="I3107" s="6">
        <x:v>26.3913668106979</x:v>
      </x:c>
      <x:c r="J3107" t="s">
        <x:v>93</x:v>
      </x:c>
      <x:c r="K3107" s="6">
        <x:v>1020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20.87</x:v>
      </x:c>
      <x:c r="S3107" s="8">
        <x:v>73378.7833521784</x:v>
      </x:c>
      <x:c r="T3107" s="12">
        <x:v>256058.199296132</x:v>
      </x:c>
      <x:c r="U3107" s="12">
        <x:v>30.45</x:v>
      </x:c>
      <x:c r="V3107" s="12">
        <x:v>38.1</x:v>
      </x:c>
      <x:c r="W3107" s="12">
        <x:f>NA()</x:f>
      </x:c>
    </x:row>
    <x:row r="3108">
      <x:c r="A3108">
        <x:v>232242</x:v>
      </x:c>
      <x:c r="B3108" s="1">
        <x:v>44758.4224481134</x:v>
      </x:c>
      <x:c r="C3108" s="6">
        <x:v>53.2713218566667</x:v>
      </x:c>
      <x:c r="D3108" s="14" t="s">
        <x:v>92</x:v>
      </x:c>
      <x:c r="E3108" s="15">
        <x:v>44733.6604549421</x:v>
      </x:c>
      <x:c r="F3108" t="s">
        <x:v>97</x:v>
      </x:c>
      <x:c r="G3108" s="6">
        <x:v>99.7412048920417</x:v>
      </x:c>
      <x:c r="H3108" t="s">
        <x:v>95</x:v>
      </x:c>
      <x:c r="I3108" s="6">
        <x:v>26.3913668106979</x:v>
      </x:c>
      <x:c r="J3108" t="s">
        <x:v>93</x:v>
      </x:c>
      <x:c r="K3108" s="6">
        <x:v>1020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20.876</x:v>
      </x:c>
      <x:c r="S3108" s="8">
        <x:v>73380.608086892</x:v>
      </x:c>
      <x:c r="T3108" s="12">
        <x:v>256063.832142921</x:v>
      </x:c>
      <x:c r="U3108" s="12">
        <x:v>30.45</x:v>
      </x:c>
      <x:c r="V3108" s="12">
        <x:v>38.1</x:v>
      </x:c>
      <x:c r="W3108" s="12">
        <x:f>NA()</x:f>
      </x:c>
    </x:row>
    <x:row r="3109">
      <x:c r="A3109">
        <x:v>232249</x:v>
      </x:c>
      <x:c r="B3109" s="1">
        <x:v>44758.422459838</x:v>
      </x:c>
      <x:c r="C3109" s="6">
        <x:v>53.2881697766667</x:v>
      </x:c>
      <x:c r="D3109" s="14" t="s">
        <x:v>92</x:v>
      </x:c>
      <x:c r="E3109" s="15">
        <x:v>44733.6604549421</x:v>
      </x:c>
      <x:c r="F3109" t="s">
        <x:v>97</x:v>
      </x:c>
      <x:c r="G3109" s="6">
        <x:v>99.7592630751699</x:v>
      </x:c>
      <x:c r="H3109" t="s">
        <x:v>95</x:v>
      </x:c>
      <x:c r="I3109" s="6">
        <x:v>26.3913668106979</x:v>
      </x:c>
      <x:c r="J3109" t="s">
        <x:v>93</x:v>
      </x:c>
      <x:c r="K3109" s="6">
        <x:v>1020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20.874</x:v>
      </x:c>
      <x:c r="S3109" s="8">
        <x:v>73386.6264756418</x:v>
      </x:c>
      <x:c r="T3109" s="12">
        <x:v>256070.091722032</x:v>
      </x:c>
      <x:c r="U3109" s="12">
        <x:v>30.45</x:v>
      </x:c>
      <x:c r="V3109" s="12">
        <x:v>38.1</x:v>
      </x:c>
      <x:c r="W3109" s="12">
        <x:f>NA()</x:f>
      </x:c>
    </x:row>
    <x:row r="3110">
      <x:c r="A3110">
        <x:v>232255</x:v>
      </x:c>
      <x:c r="B3110" s="1">
        <x:v>44758.4224715625</x:v>
      </x:c>
      <x:c r="C3110" s="6">
        <x:v>53.3050590116667</x:v>
      </x:c>
      <x:c r="D3110" s="14" t="s">
        <x:v>92</x:v>
      </x:c>
      <x:c r="E3110" s="15">
        <x:v>44733.6604549421</x:v>
      </x:c>
      <x:c r="F3110" t="s">
        <x:v>97</x:v>
      </x:c>
      <x:c r="G3110" s="6">
        <x:v>99.774395132134</x:v>
      </x:c>
      <x:c r="H3110" t="s">
        <x:v>95</x:v>
      </x:c>
      <x:c r="I3110" s="6">
        <x:v>26.3852464150991</x:v>
      </x:c>
      <x:c r="J3110" t="s">
        <x:v>93</x:v>
      </x:c>
      <x:c r="K3110" s="6">
        <x:v>1020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20.873</x:v>
      </x:c>
      <x:c r="S3110" s="8">
        <x:v>73382.7363816989</x:v>
      </x:c>
      <x:c r="T3110" s="12">
        <x:v>256074.848486877</x:v>
      </x:c>
      <x:c r="U3110" s="12">
        <x:v>30.45</x:v>
      </x:c>
      <x:c r="V3110" s="12">
        <x:v>38.1</x:v>
      </x:c>
      <x:c r="W3110" s="12">
        <x:f>NA()</x:f>
      </x:c>
    </x:row>
    <x:row r="3111">
      <x:c r="A3111">
        <x:v>232261</x:v>
      </x:c>
      <x:c r="B3111" s="1">
        <x:v>44758.4224832176</x:v>
      </x:c>
      <x:c r="C3111" s="6">
        <x:v>53.3218720866667</x:v>
      </x:c>
      <x:c r="D3111" s="14" t="s">
        <x:v>92</x:v>
      </x:c>
      <x:c r="E3111" s="15">
        <x:v>44733.6604549421</x:v>
      </x:c>
      <x:c r="F3111" t="s">
        <x:v>97</x:v>
      </x:c>
      <x:c r="G3111" s="6">
        <x:v>99.7231508252357</x:v>
      </x:c>
      <x:c r="H3111" t="s">
        <x:v>95</x:v>
      </x:c>
      <x:c r="I3111" s="6">
        <x:v>26.3913668106979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20.878</x:v>
      </x:c>
      <x:c r="S3111" s="8">
        <x:v>73381.6859378827</x:v>
      </x:c>
      <x:c r="T3111" s="12">
        <x:v>256070.643238754</x:v>
      </x:c>
      <x:c r="U3111" s="12">
        <x:v>30.45</x:v>
      </x:c>
      <x:c r="V3111" s="12">
        <x:v>38.1</x:v>
      </x:c>
      <x:c r="W3111" s="12">
        <x:f>NA()</x:f>
      </x:c>
    </x:row>
    <x:row r="3112">
      <x:c r="A3112">
        <x:v>232266</x:v>
      </x:c>
      <x:c r="B3112" s="1">
        <x:v>44758.4224943634</x:v>
      </x:c>
      <x:c r="C3112" s="6">
        <x:v>53.3379122083333</x:v>
      </x:c>
      <x:c r="D3112" s="14" t="s">
        <x:v>92</x:v>
      </x:c>
      <x:c r="E3112" s="15">
        <x:v>44733.6604549421</x:v>
      </x:c>
      <x:c r="F3112" t="s">
        <x:v>97</x:v>
      </x:c>
      <x:c r="G3112" s="6">
        <x:v>99.7834273362834</x:v>
      </x:c>
      <x:c r="H3112" t="s">
        <x:v>95</x:v>
      </x:c>
      <x:c r="I3112" s="6">
        <x:v>26.3852464150991</x:v>
      </x:c>
      <x:c r="J3112" t="s">
        <x:v>93</x:v>
      </x:c>
      <x:c r="K3112" s="6">
        <x:v>1020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20.872</x:v>
      </x:c>
      <x:c r="S3112" s="8">
        <x:v>73381.2798128599</x:v>
      </x:c>
      <x:c r="T3112" s="12">
        <x:v>256057.843958783</x:v>
      </x:c>
      <x:c r="U3112" s="12">
        <x:v>30.45</x:v>
      </x:c>
      <x:c r="V3112" s="12">
        <x:v>38.1</x:v>
      </x:c>
      <x:c r="W3112" s="12">
        <x:f>NA()</x:f>
      </x:c>
    </x:row>
    <x:row r="3113">
      <x:c r="A3113">
        <x:v>232272</x:v>
      </x:c>
      <x:c r="B3113" s="1">
        <x:v>44758.4225060185</x:v>
      </x:c>
      <x:c r="C3113" s="6">
        <x:v>53.354703805</x:v>
      </x:c>
      <x:c r="D3113" s="14" t="s">
        <x:v>92</x:v>
      </x:c>
      <x:c r="E3113" s="15">
        <x:v>44733.6604549421</x:v>
      </x:c>
      <x:c r="F3113" t="s">
        <x:v>97</x:v>
      </x:c>
      <x:c r="G3113" s="6">
        <x:v>99.8014948340643</x:v>
      </x:c>
      <x:c r="H3113" t="s">
        <x:v>95</x:v>
      </x:c>
      <x:c r="I3113" s="6">
        <x:v>26.3852464150991</x:v>
      </x:c>
      <x:c r="J3113" t="s">
        <x:v>93</x:v>
      </x:c>
      <x:c r="K3113" s="6">
        <x:v>1020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20.87</x:v>
      </x:c>
      <x:c r="S3113" s="8">
        <x:v>73381.5828582026</x:v>
      </x:c>
      <x:c r="T3113" s="12">
        <x:v>256060.600103991</x:v>
      </x:c>
      <x:c r="U3113" s="12">
        <x:v>30.45</x:v>
      </x:c>
      <x:c r="V3113" s="12">
        <x:v>38.1</x:v>
      </x:c>
      <x:c r="W3113" s="12">
        <x:f>NA()</x:f>
      </x:c>
    </x:row>
    <x:row r="3114">
      <x:c r="A3114">
        <x:v>232276</x:v>
      </x:c>
      <x:c r="B3114" s="1">
        <x:v>44758.4225177431</x:v>
      </x:c>
      <x:c r="C3114" s="6">
        <x:v>53.37156243</x:v>
      </x:c>
      <x:c r="D3114" s="14" t="s">
        <x:v>92</x:v>
      </x:c>
      <x:c r="E3114" s="15">
        <x:v>44733.6604549421</x:v>
      </x:c>
      <x:c r="F3114" t="s">
        <x:v>97</x:v>
      </x:c>
      <x:c r="G3114" s="6">
        <x:v>99.7773253758872</x:v>
      </x:c>
      <x:c r="H3114" t="s">
        <x:v>95</x:v>
      </x:c>
      <x:c r="I3114" s="6">
        <x:v>26.3913668106979</x:v>
      </x:c>
      <x:c r="J3114" t="s">
        <x:v>93</x:v>
      </x:c>
      <x:c r="K3114" s="6">
        <x:v>1020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20.872</x:v>
      </x:c>
      <x:c r="S3114" s="8">
        <x:v>73387.0651652381</x:v>
      </x:c>
      <x:c r="T3114" s="12">
        <x:v>256060.503884779</x:v>
      </x:c>
      <x:c r="U3114" s="12">
        <x:v>30.45</x:v>
      </x:c>
      <x:c r="V3114" s="12">
        <x:v>38.1</x:v>
      </x:c>
      <x:c r="W3114" s="12">
        <x:f>NA()</x:f>
      </x:c>
    </x:row>
    <x:row r="3115">
      <x:c r="A3115">
        <x:v>232283</x:v>
      </x:c>
      <x:c r="B3115" s="1">
        <x:v>44758.4225293981</x:v>
      </x:c>
      <x:c r="C3115" s="6">
        <x:v>53.3883730966667</x:v>
      </x:c>
      <x:c r="D3115" s="14" t="s">
        <x:v>92</x:v>
      </x:c>
      <x:c r="E3115" s="15">
        <x:v>44733.6604549421</x:v>
      </x:c>
      <x:c r="F3115" t="s">
        <x:v>97</x:v>
      </x:c>
      <x:c r="G3115" s="6">
        <x:v>99.7834273362834</x:v>
      </x:c>
      <x:c r="H3115" t="s">
        <x:v>95</x:v>
      </x:c>
      <x:c r="I3115" s="6">
        <x:v>26.3852464150991</x:v>
      </x:c>
      <x:c r="J3115" t="s">
        <x:v>93</x:v>
      </x:c>
      <x:c r="K3115" s="6">
        <x:v>1020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20.872</x:v>
      </x:c>
      <x:c r="S3115" s="8">
        <x:v>73385.2053557176</x:v>
      </x:c>
      <x:c r="T3115" s="12">
        <x:v>256055.86037086</x:v>
      </x:c>
      <x:c r="U3115" s="12">
        <x:v>30.45</x:v>
      </x:c>
      <x:c r="V3115" s="12">
        <x:v>38.1</x:v>
      </x:c>
      <x:c r="W3115" s="12">
        <x:f>NA()</x:f>
      </x:c>
    </x:row>
    <x:row r="3116">
      <x:c r="A3116">
        <x:v>232288</x:v>
      </x:c>
      <x:c r="B3116" s="1">
        <x:v>44758.422540544</x:v>
      </x:c>
      <x:c r="C3116" s="6">
        <x:v>53.4043820266667</x:v>
      </x:c>
      <x:c r="D3116" s="14" t="s">
        <x:v>92</x:v>
      </x:c>
      <x:c r="E3116" s="15">
        <x:v>44733.6604549421</x:v>
      </x:c>
      <x:c r="F3116" t="s">
        <x:v>97</x:v>
      </x:c>
      <x:c r="G3116" s="6">
        <x:v>99.7534050819456</x:v>
      </x:c>
      <x:c r="H3116" t="s">
        <x:v>95</x:v>
      </x:c>
      <x:c r="I3116" s="6">
        <x:v>26.3791260306571</x:v>
      </x:c>
      <x:c r="J3116" t="s">
        <x:v>93</x:v>
      </x:c>
      <x:c r="K3116" s="6">
        <x:v>1020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20.876</x:v>
      </x:c>
      <x:c r="S3116" s="8">
        <x:v>73383.8271556521</x:v>
      </x:c>
      <x:c r="T3116" s="12">
        <x:v>256052.451636771</x:v>
      </x:c>
      <x:c r="U3116" s="12">
        <x:v>30.45</x:v>
      </x:c>
      <x:c r="V3116" s="12">
        <x:v>38.1</x:v>
      </x:c>
      <x:c r="W3116" s="12">
        <x:f>NA()</x:f>
      </x:c>
    </x:row>
    <x:row r="3117">
      <x:c r="A3117">
        <x:v>232299</x:v>
      </x:c>
      <x:c r="B3117" s="1">
        <x:v>44758.4225521991</x:v>
      </x:c>
      <x:c r="C3117" s="6">
        <x:v>53.4212124833333</x:v>
      </x:c>
      <x:c r="D3117" s="14" t="s">
        <x:v>92</x:v>
      </x:c>
      <x:c r="E3117" s="15">
        <x:v>44733.6604549421</x:v>
      </x:c>
      <x:c r="F3117" t="s">
        <x:v>97</x:v>
      </x:c>
      <x:c r="G3117" s="6">
        <x:v>99.7834273362834</x:v>
      </x:c>
      <x:c r="H3117" t="s">
        <x:v>95</x:v>
      </x:c>
      <x:c r="I3117" s="6">
        <x:v>26.3852464150991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20.872</x:v>
      </x:c>
      <x:c r="S3117" s="8">
        <x:v>73378.5418634634</x:v>
      </x:c>
      <x:c r="T3117" s="12">
        <x:v>256054.598781121</x:v>
      </x:c>
      <x:c r="U3117" s="12">
        <x:v>30.45</x:v>
      </x:c>
      <x:c r="V3117" s="12">
        <x:v>38.1</x:v>
      </x:c>
      <x:c r="W3117" s="12">
        <x:f>NA()</x:f>
      </x:c>
    </x:row>
    <x:row r="3118">
      <x:c r="A3118">
        <x:v>232300</x:v>
      </x:c>
      <x:c r="B3118" s="1">
        <x:v>44758.4225638889</x:v>
      </x:c>
      <x:c r="C3118" s="6">
        <x:v>53.438045445</x:v>
      </x:c>
      <x:c r="D3118" s="14" t="s">
        <x:v>92</x:v>
      </x:c>
      <x:c r="E3118" s="15">
        <x:v>44733.6604549421</x:v>
      </x:c>
      <x:c r="F3118" t="s">
        <x:v>97</x:v>
      </x:c>
      <x:c r="G3118" s="6">
        <x:v>99.7260786585885</x:v>
      </x:c>
      <x:c r="H3118" t="s">
        <x:v>95</x:v>
      </x:c>
      <x:c r="I3118" s="6">
        <x:v>26.3974872174545</x:v>
      </x:c>
      <x:c r="J3118" t="s">
        <x:v>93</x:v>
      </x:c>
      <x:c r="K3118" s="6">
        <x:v>1020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20.877</x:v>
      </x:c>
      <x:c r="S3118" s="8">
        <x:v>73373.4939112825</x:v>
      </x:c>
      <x:c r="T3118" s="12">
        <x:v>256051.692397593</x:v>
      </x:c>
      <x:c r="U3118" s="12">
        <x:v>30.45</x:v>
      </x:c>
      <x:c r="V3118" s="12">
        <x:v>38.1</x:v>
      </x:c>
      <x:c r="W3118" s="12">
        <x:f>NA()</x:f>
      </x:c>
    </x:row>
    <x:row r="3119">
      <x:c r="A3119">
        <x:v>232309</x:v>
      </x:c>
      <x:c r="B3119" s="1">
        <x:v>44758.4225756597</x:v>
      </x:c>
      <x:c r="C3119" s="6">
        <x:v>53.4549689833333</x:v>
      </x:c>
      <x:c r="D3119" s="14" t="s">
        <x:v>92</x:v>
      </x:c>
      <x:c r="E3119" s="15">
        <x:v>44733.6604549421</x:v>
      </x:c>
      <x:c r="F3119" t="s">
        <x:v>97</x:v>
      </x:c>
      <x:c r="G3119" s="6">
        <x:v>99.7170526783052</x:v>
      </x:c>
      <x:c r="H3119" t="s">
        <x:v>95</x:v>
      </x:c>
      <x:c r="I3119" s="6">
        <x:v>26.3974872174545</x:v>
      </x:c>
      <x:c r="J3119" t="s">
        <x:v>93</x:v>
      </x:c>
      <x:c r="K3119" s="6">
        <x:v>1020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20.878</x:v>
      </x:c>
      <x:c r="S3119" s="8">
        <x:v>73374.805758444</x:v>
      </x:c>
      <x:c r="T3119" s="12">
        <x:v>256057.365077747</x:v>
      </x:c>
      <x:c r="U3119" s="12">
        <x:v>30.45</x:v>
      </x:c>
      <x:c r="V3119" s="12">
        <x:v>38.1</x:v>
      </x:c>
      <x:c r="W3119" s="12">
        <x:f>NA()</x:f>
      </x:c>
    </x:row>
    <x:row r="3120">
      <x:c r="A3120">
        <x:v>232316</x:v>
      </x:c>
      <x:c r="B3120" s="1">
        <x:v>44758.4225873495</x:v>
      </x:c>
      <x:c r="C3120" s="6">
        <x:v>53.4718204266667</x:v>
      </x:c>
      <x:c r="D3120" s="14" t="s">
        <x:v>92</x:v>
      </x:c>
      <x:c r="E3120" s="15">
        <x:v>44733.6604549421</x:v>
      </x:c>
      <x:c r="F3120" t="s">
        <x:v>97</x:v>
      </x:c>
      <x:c r="G3120" s="6">
        <x:v>99.7141253350575</x:v>
      </x:c>
      <x:c r="H3120" t="s">
        <x:v>95</x:v>
      </x:c>
      <x:c r="I3120" s="6">
        <x:v>26.3913668106979</x:v>
      </x:c>
      <x:c r="J3120" t="s">
        <x:v>93</x:v>
      </x:c>
      <x:c r="K3120" s="6">
        <x:v>1020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20.879</x:v>
      </x:c>
      <x:c r="S3120" s="8">
        <x:v>73380.6289757224</x:v>
      </x:c>
      <x:c r="T3120" s="12">
        <x:v>256059.201074752</x:v>
      </x:c>
      <x:c r="U3120" s="12">
        <x:v>30.45</x:v>
      </x:c>
      <x:c r="V3120" s="12">
        <x:v>38.1</x:v>
      </x:c>
      <x:c r="W3120" s="12">
        <x:f>NA()</x:f>
      </x:c>
    </x:row>
    <x:row r="3121">
      <x:c r="A3121">
        <x:v>232319</x:v>
      </x:c>
      <x:c r="B3121" s="1">
        <x:v>44758.4225984606</x:v>
      </x:c>
      <x:c r="C3121" s="6">
        <x:v>53.4878031183333</x:v>
      </x:c>
      <x:c r="D3121" s="14" t="s">
        <x:v>92</x:v>
      </x:c>
      <x:c r="E3121" s="15">
        <x:v>44733.6604549421</x:v>
      </x:c>
      <x:c r="F3121" t="s">
        <x:v>97</x:v>
      </x:c>
      <x:c r="G3121" s="6">
        <x:v>99.7502334689864</x:v>
      </x:c>
      <x:c r="H3121" t="s">
        <x:v>95</x:v>
      </x:c>
      <x:c r="I3121" s="6">
        <x:v>26.3913668106979</x:v>
      </x:c>
      <x:c r="J3121" t="s">
        <x:v>93</x:v>
      </x:c>
      <x:c r="K3121" s="6">
        <x:v>1020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20.875</x:v>
      </x:c>
      <x:c r="S3121" s="8">
        <x:v>73374.0736788315</x:v>
      </x:c>
      <x:c r="T3121" s="12">
        <x:v>256054.462306031</x:v>
      </x:c>
      <x:c r="U3121" s="12">
        <x:v>30.45</x:v>
      </x:c>
      <x:c r="V3121" s="12">
        <x:v>38.1</x:v>
      </x:c>
      <x:c r="W3121" s="12">
        <x:f>NA()</x:f>
      </x:c>
    </x:row>
    <x:row r="3122">
      <x:c r="A3122">
        <x:v>232329</x:v>
      </x:c>
      <x:c r="B3122" s="1">
        <x:v>44758.4226101505</x:v>
      </x:c>
      <x:c r="C3122" s="6">
        <x:v>53.5046397566667</x:v>
      </x:c>
      <x:c r="D3122" s="14" t="s">
        <x:v>92</x:v>
      </x:c>
      <x:c r="E3122" s="15">
        <x:v>44733.6604549421</x:v>
      </x:c>
      <x:c r="F3122" t="s">
        <x:v>97</x:v>
      </x:c>
      <x:c r="G3122" s="6">
        <x:v>99.7441337058984</x:v>
      </x:c>
      <x:c r="H3122" t="s">
        <x:v>95</x:v>
      </x:c>
      <x:c r="I3122" s="6">
        <x:v>26.3974872174545</x:v>
      </x:c>
      <x:c r="J3122" t="s">
        <x:v>93</x:v>
      </x:c>
      <x:c r="K3122" s="6">
        <x:v>1020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20.875</x:v>
      </x:c>
      <x:c r="S3122" s="8">
        <x:v>73374.5294925972</x:v>
      </x:c>
      <x:c r="T3122" s="12">
        <x:v>256045.9941569</x:v>
      </x:c>
      <x:c r="U3122" s="12">
        <x:v>30.45</x:v>
      </x:c>
      <x:c r="V3122" s="12">
        <x:v>38.1</x:v>
      </x:c>
      <x:c r="W3122" s="12">
        <x:f>NA()</x:f>
      </x:c>
    </x:row>
    <x:row r="3123">
      <x:c r="A3123">
        <x:v>232330</x:v>
      </x:c>
      <x:c r="B3123" s="1">
        <x:v>44758.4226218403</x:v>
      </x:c>
      <x:c r="C3123" s="6">
        <x:v>53.5214387133333</x:v>
      </x:c>
      <x:c r="D3123" s="14" t="s">
        <x:v>92</x:v>
      </x:c>
      <x:c r="E3123" s="15">
        <x:v>44733.6604549421</x:v>
      </x:c>
      <x:c r="F3123" t="s">
        <x:v>97</x:v>
      </x:c>
      <x:c r="G3123" s="6">
        <x:v>99.7714654206245</x:v>
      </x:c>
      <x:c r="H3123" t="s">
        <x:v>95</x:v>
      </x:c>
      <x:c r="I3123" s="6">
        <x:v>26.3791260306571</x:v>
      </x:c>
      <x:c r="J3123" t="s">
        <x:v>93</x:v>
      </x:c>
      <x:c r="K3123" s="6">
        <x:v>1020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20.874</x:v>
      </x:c>
      <x:c r="S3123" s="8">
        <x:v>73377.3355466689</x:v>
      </x:c>
      <x:c r="T3123" s="12">
        <x:v>256039.223002458</x:v>
      </x:c>
      <x:c r="U3123" s="12">
        <x:v>30.45</x:v>
      </x:c>
      <x:c r="V3123" s="12">
        <x:v>38.1</x:v>
      </x:c>
      <x:c r="W3123" s="12">
        <x:f>NA()</x:f>
      </x:c>
    </x:row>
    <x:row r="3124">
      <x:c r="A3124">
        <x:v>232340</x:v>
      </x:c>
      <x:c r="B3124" s="1">
        <x:v>44758.4226335301</x:v>
      </x:c>
      <x:c r="C3124" s="6">
        <x:v>53.5383091383333</x:v>
      </x:c>
      <x:c r="D3124" s="14" t="s">
        <x:v>92</x:v>
      </x:c>
      <x:c r="E3124" s="15">
        <x:v>44733.6604549421</x:v>
      </x:c>
      <x:c r="F3124" t="s">
        <x:v>97</x:v>
      </x:c>
      <x:c r="G3124" s="6">
        <x:v>99.7321773441776</x:v>
      </x:c>
      <x:c r="H3124" t="s">
        <x:v>95</x:v>
      </x:c>
      <x:c r="I3124" s="6">
        <x:v>26.3913668106979</x:v>
      </x:c>
      <x:c r="J3124" t="s">
        <x:v>93</x:v>
      </x:c>
      <x:c r="K3124" s="6">
        <x:v>1020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20.877</x:v>
      </x:c>
      <x:c r="S3124" s="8">
        <x:v>73373.5454978154</x:v>
      </x:c>
      <x:c r="T3124" s="12">
        <x:v>256052.345807755</x:v>
      </x:c>
      <x:c r="U3124" s="12">
        <x:v>30.45</x:v>
      </x:c>
      <x:c r="V3124" s="12">
        <x:v>38.1</x:v>
      </x:c>
      <x:c r="W3124" s="12">
        <x:f>NA()</x:f>
      </x:c>
    </x:row>
    <x:row r="3125">
      <x:c r="A3125">
        <x:v>232343</x:v>
      </x:c>
      <x:c r="B3125" s="1">
        <x:v>44758.4226452199</x:v>
      </x:c>
      <x:c r="C3125" s="6">
        <x:v>53.55513801</x:v>
      </x:c>
      <x:c r="D3125" s="14" t="s">
        <x:v>92</x:v>
      </x:c>
      <x:c r="E3125" s="15">
        <x:v>44733.6604549421</x:v>
      </x:c>
      <x:c r="F3125" t="s">
        <x:v>97</x:v>
      </x:c>
      <x:c r="G3125" s="6">
        <x:v>99.774395132134</x:v>
      </x:c>
      <x:c r="H3125" t="s">
        <x:v>95</x:v>
      </x:c>
      <x:c r="I3125" s="6">
        <x:v>26.3852464150991</x:v>
      </x:c>
      <x:c r="J3125" t="s">
        <x:v>93</x:v>
      </x:c>
      <x:c r="K3125" s="6">
        <x:v>1020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20.873</x:v>
      </x:c>
      <x:c r="S3125" s="8">
        <x:v>73373.0613367696</x:v>
      </x:c>
      <x:c r="T3125" s="12">
        <x:v>256055.276380641</x:v>
      </x:c>
      <x:c r="U3125" s="12">
        <x:v>30.45</x:v>
      </x:c>
      <x:c r="V3125" s="12">
        <x:v>38.1</x:v>
      </x:c>
      <x:c r="W3125" s="12">
        <x:f>NA()</x:f>
      </x:c>
    </x:row>
    <x:row r="3126">
      <x:c r="A3126">
        <x:v>232349</x:v>
      </x:c>
      <x:c r="B3126" s="1">
        <x:v>44758.422656331</x:v>
      </x:c>
      <x:c r="C3126" s="6">
        <x:v>53.571148935</x:v>
      </x:c>
      <x:c r="D3126" s="14" t="s">
        <x:v>92</x:v>
      </x:c>
      <x:c r="E3126" s="15">
        <x:v>44733.6604549421</x:v>
      </x:c>
      <x:c r="F3126" t="s">
        <x:v>97</x:v>
      </x:c>
      <x:c r="G3126" s="6">
        <x:v>99.7563338125254</x:v>
      </x:c>
      <x:c r="H3126" t="s">
        <x:v>95</x:v>
      </x:c>
      <x:c r="I3126" s="6">
        <x:v>26.3852464150991</x:v>
      </x:c>
      <x:c r="J3126" t="s">
        <x:v>93</x:v>
      </x:c>
      <x:c r="K3126" s="6">
        <x:v>1020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20.875</x:v>
      </x:c>
      <x:c r="S3126" s="8">
        <x:v>73374.5676393576</x:v>
      </x:c>
      <x:c r="T3126" s="12">
        <x:v>256059.549618355</x:v>
      </x:c>
      <x:c r="U3126" s="12">
        <x:v>30.45</x:v>
      </x:c>
      <x:c r="V3126" s="12">
        <x:v>38.1</x:v>
      </x:c>
      <x:c r="W3126" s="12">
        <x:f>NA()</x:f>
      </x:c>
    </x:row>
    <x:row r="3127">
      <x:c r="A3127">
        <x:v>232354</x:v>
      </x:c>
      <x:c r="B3127" s="1">
        <x:v>44758.4226680208</x:v>
      </x:c>
      <x:c r="C3127" s="6">
        <x:v>53.58798921</x:v>
      </x:c>
      <x:c r="D3127" s="14" t="s">
        <x:v>92</x:v>
      </x:c>
      <x:c r="E3127" s="15">
        <x:v>44733.6604549421</x:v>
      </x:c>
      <x:c r="F3127" t="s">
        <x:v>97</x:v>
      </x:c>
      <x:c r="G3127" s="6">
        <x:v>99.7563338125254</x:v>
      </x:c>
      <x:c r="H3127" t="s">
        <x:v>95</x:v>
      </x:c>
      <x:c r="I3127" s="6">
        <x:v>26.3852464150991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20.875</x:v>
      </x:c>
      <x:c r="S3127" s="8">
        <x:v>73376.7693912071</x:v>
      </x:c>
      <x:c r="T3127" s="12">
        <x:v>256058.854176568</x:v>
      </x:c>
      <x:c r="U3127" s="12">
        <x:v>30.45</x:v>
      </x:c>
      <x:c r="V3127" s="12">
        <x:v>38.1</x:v>
      </x:c>
      <x:c r="W3127" s="12">
        <x:f>NA()</x:f>
      </x:c>
    </x:row>
    <x:row r="3128">
      <x:c r="A3128">
        <x:v>232361</x:v>
      </x:c>
      <x:c r="B3128" s="1">
        <x:v>44758.4226797801</x:v>
      </x:c>
      <x:c r="C3128" s="6">
        <x:v>53.6049148666667</x:v>
      </x:c>
      <x:c r="D3128" s="14" t="s">
        <x:v>92</x:v>
      </x:c>
      <x:c r="E3128" s="15">
        <x:v>44733.6604549421</x:v>
      </x:c>
      <x:c r="F3128" t="s">
        <x:v>97</x:v>
      </x:c>
      <x:c r="G3128" s="6">
        <x:v>99.7624347366051</x:v>
      </x:c>
      <x:c r="H3128" t="s">
        <x:v>95</x:v>
      </x:c>
      <x:c r="I3128" s="6">
        <x:v>26.3791260306571</x:v>
      </x:c>
      <x:c r="J3128" t="s">
        <x:v>93</x:v>
      </x:c>
      <x:c r="K3128" s="6">
        <x:v>1020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20.875</x:v>
      </x:c>
      <x:c r="S3128" s="8">
        <x:v>73368.3391991203</x:v>
      </x:c>
      <x:c r="T3128" s="12">
        <x:v>256045.361099853</x:v>
      </x:c>
      <x:c r="U3128" s="12">
        <x:v>30.45</x:v>
      </x:c>
      <x:c r="V3128" s="12">
        <x:v>38.1</x:v>
      </x:c>
      <x:c r="W3128" s="12">
        <x:f>NA()</x:f>
      </x:c>
    </x:row>
    <x:row r="3129">
      <x:c r="A3129">
        <x:v>232370</x:v>
      </x:c>
      <x:c r="B3129" s="1">
        <x:v>44758.4226915162</x:v>
      </x:c>
      <x:c r="C3129" s="6">
        <x:v>53.6217656466667</x:v>
      </x:c>
      <x:c r="D3129" s="14" t="s">
        <x:v>92</x:v>
      </x:c>
      <x:c r="E3129" s="15">
        <x:v>44733.6604549421</x:v>
      </x:c>
      <x:c r="F3129" t="s">
        <x:v>97</x:v>
      </x:c>
      <x:c r="G3129" s="6">
        <x:v>99.774395132134</x:v>
      </x:c>
      <x:c r="H3129" t="s">
        <x:v>95</x:v>
      </x:c>
      <x:c r="I3129" s="6">
        <x:v>26.3852464150991</x:v>
      </x:c>
      <x:c r="J3129" t="s">
        <x:v>93</x:v>
      </x:c>
      <x:c r="K3129" s="6">
        <x:v>1020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20.873</x:v>
      </x:c>
      <x:c r="S3129" s="8">
        <x:v>73376.9118253561</x:v>
      </x:c>
      <x:c r="T3129" s="12">
        <x:v>256056.298114237</x:v>
      </x:c>
      <x:c r="U3129" s="12">
        <x:v>30.45</x:v>
      </x:c>
      <x:c r="V3129" s="12">
        <x:v>38.1</x:v>
      </x:c>
      <x:c r="W3129" s="12">
        <x:f>NA()</x:f>
      </x:c>
    </x:row>
    <x:row r="3130">
      <x:c r="A3130">
        <x:v>232373</x:v>
      </x:c>
      <x:c r="B3130" s="1">
        <x:v>44758.422702581</x:v>
      </x:c>
      <x:c r="C3130" s="6">
        <x:v>53.6377549</x:v>
      </x:c>
      <x:c r="D3130" s="14" t="s">
        <x:v>92</x:v>
      </x:c>
      <x:c r="E3130" s="15">
        <x:v>44733.6604549421</x:v>
      </x:c>
      <x:c r="F3130" t="s">
        <x:v>97</x:v>
      </x:c>
      <x:c r="G3130" s="6">
        <x:v>99.7804971341619</x:v>
      </x:c>
      <x:c r="H3130" t="s">
        <x:v>95</x:v>
      </x:c>
      <x:c r="I3130" s="6">
        <x:v>26.3791260306571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20.873</x:v>
      </x:c>
      <x:c r="S3130" s="8">
        <x:v>73372.7621042705</x:v>
      </x:c>
      <x:c r="T3130" s="12">
        <x:v>256044.19481088</x:v>
      </x:c>
      <x:c r="U3130" s="12">
        <x:v>30.45</x:v>
      </x:c>
      <x:c r="V3130" s="12">
        <x:v>38.1</x:v>
      </x:c>
      <x:c r="W3130" s="12">
        <x:f>NA()</x:f>
      </x:c>
    </x:row>
    <x:row r="3131">
      <x:c r="A3131">
        <x:v>232381</x:v>
      </x:c>
      <x:c r="B3131" s="1">
        <x:v>44758.4227142708</x:v>
      </x:c>
      <x:c r="C3131" s="6">
        <x:v>53.6545781066667</x:v>
      </x:c>
      <x:c r="D3131" s="14" t="s">
        <x:v>92</x:v>
      </x:c>
      <x:c r="E3131" s="15">
        <x:v>44733.6604549421</x:v>
      </x:c>
      <x:c r="F3131" t="s">
        <x:v>97</x:v>
      </x:c>
      <x:c r="G3131" s="6">
        <x:v>99.7563338125254</x:v>
      </x:c>
      <x:c r="H3131" t="s">
        <x:v>95</x:v>
      </x:c>
      <x:c r="I3131" s="6">
        <x:v>26.3852464150991</x:v>
      </x:c>
      <x:c r="J3131" t="s">
        <x:v>93</x:v>
      </x:c>
      <x:c r="K3131" s="6">
        <x:v>1020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20.875</x:v>
      </x:c>
      <x:c r="S3131" s="8">
        <x:v>73369.7986266088</x:v>
      </x:c>
      <x:c r="T3131" s="12">
        <x:v>256036.174509332</x:v>
      </x:c>
      <x:c r="U3131" s="12">
        <x:v>30.45</x:v>
      </x:c>
      <x:c r="V3131" s="12">
        <x:v>38.1</x:v>
      </x:c>
      <x:c r="W3131" s="12">
        <x:f>NA()</x:f>
      </x:c>
    </x:row>
    <x:row r="3132">
      <x:c r="A3132">
        <x:v>232389</x:v>
      </x:c>
      <x:c r="B3132" s="1">
        <x:v>44758.4227259259</x:v>
      </x:c>
      <x:c r="C3132" s="6">
        <x:v>53.6713789</x:v>
      </x:c>
      <x:c r="D3132" s="14" t="s">
        <x:v>92</x:v>
      </x:c>
      <x:c r="E3132" s="15">
        <x:v>44733.6604549421</x:v>
      </x:c>
      <x:c r="F3132" t="s">
        <x:v>97</x:v>
      </x:c>
      <x:c r="G3132" s="6">
        <x:v>99.7473046967492</x:v>
      </x:c>
      <x:c r="H3132" t="s">
        <x:v>95</x:v>
      </x:c>
      <x:c r="I3132" s="6">
        <x:v>26.3852464150991</x:v>
      </x:c>
      <x:c r="J3132" t="s">
        <x:v>93</x:v>
      </x:c>
      <x:c r="K3132" s="6">
        <x:v>1020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20.876</x:v>
      </x:c>
      <x:c r="S3132" s="8">
        <x:v>73366.9299941767</x:v>
      </x:c>
      <x:c r="T3132" s="12">
        <x:v>256052.725623826</x:v>
      </x:c>
      <x:c r="U3132" s="12">
        <x:v>30.45</x:v>
      </x:c>
      <x:c r="V3132" s="12">
        <x:v>38.1</x:v>
      </x:c>
      <x:c r="W3132" s="12">
        <x:f>NA()</x:f>
      </x:c>
    </x:row>
    <x:row r="3133">
      <x:c r="A3133">
        <x:v>232395</x:v>
      </x:c>
      <x:c r="B3133" s="1">
        <x:v>44758.4227376157</x:v>
      </x:c>
      <x:c r="C3133" s="6">
        <x:v>53.6882039583333</x:v>
      </x:c>
      <x:c r="D3133" s="14" t="s">
        <x:v>92</x:v>
      </x:c>
      <x:c r="E3133" s="15">
        <x:v>44733.6604549421</x:v>
      </x:c>
      <x:c r="F3133" t="s">
        <x:v>97</x:v>
      </x:c>
      <x:c r="G3133" s="6">
        <x:v>99.7863580707377</x:v>
      </x:c>
      <x:c r="H3133" t="s">
        <x:v>95</x:v>
      </x:c>
      <x:c r="I3133" s="6">
        <x:v>26.3913668106979</x:v>
      </x:c>
      <x:c r="J3133" t="s">
        <x:v>93</x:v>
      </x:c>
      <x:c r="K3133" s="6">
        <x:v>1020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20.871</x:v>
      </x:c>
      <x:c r="S3133" s="8">
        <x:v>73374.2496668547</x:v>
      </x:c>
      <x:c r="T3133" s="12">
        <x:v>256053.108647015</x:v>
      </x:c>
      <x:c r="U3133" s="12">
        <x:v>30.45</x:v>
      </x:c>
      <x:c r="V3133" s="12">
        <x:v>38.1</x:v>
      </x:c>
      <x:c r="W3133" s="12">
        <x:f>NA()</x:f>
      </x:c>
    </x:row>
    <x:row r="3134">
      <x:c r="A3134">
        <x:v>232398</x:v>
      </x:c>
      <x:c r="B3134" s="1">
        <x:v>44758.4227492708</x:v>
      </x:c>
      <x:c r="C3134" s="6">
        <x:v>53.7049690733333</x:v>
      </x:c>
      <x:c r="D3134" s="14" t="s">
        <x:v>92</x:v>
      </x:c>
      <x:c r="E3134" s="15">
        <x:v>44733.6604549421</x:v>
      </x:c>
      <x:c r="F3134" t="s">
        <x:v>97</x:v>
      </x:c>
      <x:c r="G3134" s="6">
        <x:v>99.8014948340643</x:v>
      </x:c>
      <x:c r="H3134" t="s">
        <x:v>95</x:v>
      </x:c>
      <x:c r="I3134" s="6">
        <x:v>26.3852464150991</x:v>
      </x:c>
      <x:c r="J3134" t="s">
        <x:v>93</x:v>
      </x:c>
      <x:c r="K3134" s="6">
        <x:v>1020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20.87</x:v>
      </x:c>
      <x:c r="S3134" s="8">
        <x:v>73367.9958502978</x:v>
      </x:c>
      <x:c r="T3134" s="12">
        <x:v>256051.301328475</x:v>
      </x:c>
      <x:c r="U3134" s="12">
        <x:v>30.45</x:v>
      </x:c>
      <x:c r="V3134" s="12">
        <x:v>38.1</x:v>
      </x:c>
      <x:c r="W3134" s="12">
        <x:f>NA()</x:f>
      </x:c>
    </x:row>
    <x:row r="3135">
      <x:c r="A3135">
        <x:v>232403</x:v>
      </x:c>
      <x:c r="B3135" s="1">
        <x:v>44758.4227609606</x:v>
      </x:c>
      <x:c r="C3135" s="6">
        <x:v>53.7217893316667</x:v>
      </x:c>
      <x:c r="D3135" s="14" t="s">
        <x:v>92</x:v>
      </x:c>
      <x:c r="E3135" s="15">
        <x:v>44733.6604549421</x:v>
      </x:c>
      <x:c r="F3135" t="s">
        <x:v>97</x:v>
      </x:c>
      <x:c r="G3135" s="6">
        <x:v>99.8105301280129</x:v>
      </x:c>
      <x:c r="H3135" t="s">
        <x:v>95</x:v>
      </x:c>
      <x:c r="I3135" s="6">
        <x:v>26.3852464150991</x:v>
      </x:c>
      <x:c r="J3135" t="s">
        <x:v>93</x:v>
      </x:c>
      <x:c r="K3135" s="6">
        <x:v>1020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20.869</x:v>
      </x:c>
      <x:c r="S3135" s="8">
        <x:v>73372.1866762288</x:v>
      </x:c>
      <x:c r="T3135" s="12">
        <x:v>256039.862621115</x:v>
      </x:c>
      <x:c r="U3135" s="12">
        <x:v>30.45</x:v>
      </x:c>
      <x:c r="V3135" s="12">
        <x:v>38.1</x:v>
      </x:c>
      <x:c r="W3135" s="12">
        <x:f>NA()</x:f>
      </x:c>
    </x:row>
    <x:row r="3136">
      <x:c r="A3136">
        <x:v>232409</x:v>
      </x:c>
      <x:c r="B3136" s="1">
        <x:v>44758.4227720718</x:v>
      </x:c>
      <x:c r="C3136" s="6">
        <x:v>53.73776601</x:v>
      </x:c>
      <x:c r="D3136" s="14" t="s">
        <x:v>92</x:v>
      </x:c>
      <x:c r="E3136" s="15">
        <x:v>44733.6604549421</x:v>
      </x:c>
      <x:c r="F3136" t="s">
        <x:v>97</x:v>
      </x:c>
      <x:c r="G3136" s="6">
        <x:v>99.7172967537386</x:v>
      </x:c>
      <x:c r="H3136" t="s">
        <x:v>95</x:v>
      </x:c>
      <x:c r="I3136" s="6">
        <x:v>26.3791260306571</x:v>
      </x:c>
      <x:c r="J3136" t="s">
        <x:v>93</x:v>
      </x:c>
      <x:c r="K3136" s="6">
        <x:v>1020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20.88</x:v>
      </x:c>
      <x:c r="S3136" s="8">
        <x:v>73363.7555545006</x:v>
      </x:c>
      <x:c r="T3136" s="12">
        <x:v>256040.398680906</x:v>
      </x:c>
      <x:c r="U3136" s="12">
        <x:v>30.45</x:v>
      </x:c>
      <x:c r="V3136" s="12">
        <x:v>38.1</x:v>
      </x:c>
      <x:c r="W3136" s="12">
        <x:f>NA()</x:f>
      </x:c>
    </x:row>
    <x:row r="3137">
      <x:c r="A3137">
        <x:v>232414</x:v>
      </x:c>
      <x:c r="B3137" s="1">
        <x:v>44758.4227837616</x:v>
      </x:c>
      <x:c r="C3137" s="6">
        <x:v>53.7546021716667</x:v>
      </x:c>
      <x:c r="D3137" s="14" t="s">
        <x:v>92</x:v>
      </x:c>
      <x:c r="E3137" s="15">
        <x:v>44733.6604549421</x:v>
      </x:c>
      <x:c r="F3137" t="s">
        <x:v>97</x:v>
      </x:c>
      <x:c r="G3137" s="6">
        <x:v>99.7592630751699</x:v>
      </x:c>
      <x:c r="H3137" t="s">
        <x:v>95</x:v>
      </x:c>
      <x:c r="I3137" s="6">
        <x:v>26.3913668106979</x:v>
      </x:c>
      <x:c r="J3137" t="s">
        <x:v>93</x:v>
      </x:c>
      <x:c r="K3137" s="6">
        <x:v>1020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20.874</x:v>
      </x:c>
      <x:c r="S3137" s="8">
        <x:v>73365.5160694181</x:v>
      </x:c>
      <x:c r="T3137" s="12">
        <x:v>256041.394262642</x:v>
      </x:c>
      <x:c r="U3137" s="12">
        <x:v>30.45</x:v>
      </x:c>
      <x:c r="V3137" s="12">
        <x:v>38.1</x:v>
      </x:c>
      <x:c r="W3137" s="12">
        <x:f>NA()</x:f>
      </x:c>
    </x:row>
    <x:row r="3138">
      <x:c r="A3138">
        <x:v>232420</x:v>
      </x:c>
      <x:c r="B3138" s="1">
        <x:v>44758.4227954861</x:v>
      </x:c>
      <x:c r="C3138" s="6">
        <x:v>53.7715058166667</x:v>
      </x:c>
      <x:c r="D3138" s="14" t="s">
        <x:v>92</x:v>
      </x:c>
      <x:c r="E3138" s="15">
        <x:v>44733.6604549421</x:v>
      </x:c>
      <x:c r="F3138" t="s">
        <x:v>97</x:v>
      </x:c>
      <x:c r="G3138" s="6">
        <x:v>99.7502334689864</x:v>
      </x:c>
      <x:c r="H3138" t="s">
        <x:v>95</x:v>
      </x:c>
      <x:c r="I3138" s="6">
        <x:v>26.3913668106979</x:v>
      </x:c>
      <x:c r="J3138" t="s">
        <x:v>93</x:v>
      </x:c>
      <x:c r="K3138" s="6">
        <x:v>1020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20.875</x:v>
      </x:c>
      <x:c r="S3138" s="8">
        <x:v>73371.0563993382</x:v>
      </x:c>
      <x:c r="T3138" s="12">
        <x:v>256039.305771319</x:v>
      </x:c>
      <x:c r="U3138" s="12">
        <x:v>30.45</x:v>
      </x:c>
      <x:c r="V3138" s="12">
        <x:v>38.1</x:v>
      </x:c>
      <x:c r="W3138" s="12">
        <x:f>NA()</x:f>
      </x:c>
    </x:row>
    <x:row r="3139">
      <x:c r="A3139">
        <x:v>232428</x:v>
      </x:c>
      <x:c r="B3139" s="1">
        <x:v>44758.4228071759</x:v>
      </x:c>
      <x:c r="C3139" s="6">
        <x:v>53.7883522333333</x:v>
      </x:c>
      <x:c r="D3139" s="14" t="s">
        <x:v>92</x:v>
      </x:c>
      <x:c r="E3139" s="15">
        <x:v>44733.6604549421</x:v>
      </x:c>
      <x:c r="F3139" t="s">
        <x:v>97</x:v>
      </x:c>
      <x:c r="G3139" s="6">
        <x:v>99.7924605702073</x:v>
      </x:c>
      <x:c r="H3139" t="s">
        <x:v>95</x:v>
      </x:c>
      <x:c r="I3139" s="6">
        <x:v>26.3852464150991</x:v>
      </x:c>
      <x:c r="J3139" t="s">
        <x:v>93</x:v>
      </x:c>
      <x:c r="K3139" s="6">
        <x:v>1020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20.871</x:v>
      </x:c>
      <x:c r="S3139" s="8">
        <x:v>73370.1541791536</x:v>
      </x:c>
      <x:c r="T3139" s="12">
        <x:v>256043.323416062</x:v>
      </x:c>
      <x:c r="U3139" s="12">
        <x:v>30.45</x:v>
      </x:c>
      <x:c r="V3139" s="12">
        <x:v>38.1</x:v>
      </x:c>
      <x:c r="W3139" s="12">
        <x:f>NA()</x:f>
      </x:c>
    </x:row>
    <x:row r="3140">
      <x:c r="A3140">
        <x:v>232436</x:v>
      </x:c>
      <x:c r="B3140" s="1">
        <x:v>44758.4228183218</x:v>
      </x:c>
      <x:c r="C3140" s="6">
        <x:v>53.8044230533333</x:v>
      </x:c>
      <x:c r="D3140" s="14" t="s">
        <x:v>92</x:v>
      </x:c>
      <x:c r="E3140" s="15">
        <x:v>44733.6604549421</x:v>
      </x:c>
      <x:c r="F3140" t="s">
        <x:v>97</x:v>
      </x:c>
      <x:c r="G3140" s="6">
        <x:v>99.7592630751699</x:v>
      </x:c>
      <x:c r="H3140" t="s">
        <x:v>95</x:v>
      </x:c>
      <x:c r="I3140" s="6">
        <x:v>26.3913668106979</x:v>
      </x:c>
      <x:c r="J3140" t="s">
        <x:v>93</x:v>
      </x:c>
      <x:c r="K3140" s="6">
        <x:v>1020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20.874</x:v>
      </x:c>
      <x:c r="S3140" s="8">
        <x:v>73370.2034930967</x:v>
      </x:c>
      <x:c r="T3140" s="12">
        <x:v>256044.756883889</x:v>
      </x:c>
      <x:c r="U3140" s="12">
        <x:v>30.45</x:v>
      </x:c>
      <x:c r="V3140" s="12">
        <x:v>38.1</x:v>
      </x:c>
      <x:c r="W3140" s="12">
        <x:f>NA()</x:f>
      </x:c>
    </x:row>
    <x:row r="3141">
      <x:c r="A3141">
        <x:v>232443</x:v>
      </x:c>
      <x:c r="B3141" s="1">
        <x:v>44758.4228300579</x:v>
      </x:c>
      <x:c r="C3141" s="6">
        <x:v>53.8213300433333</x:v>
      </x:c>
      <x:c r="D3141" s="14" t="s">
        <x:v>92</x:v>
      </x:c>
      <x:c r="E3141" s="15">
        <x:v>44733.6604549421</x:v>
      </x:c>
      <x:c r="F3141" t="s">
        <x:v>97</x:v>
      </x:c>
      <x:c r="G3141" s="6">
        <x:v>99.7321773441776</x:v>
      </x:c>
      <x:c r="H3141" t="s">
        <x:v>95</x:v>
      </x:c>
      <x:c r="I3141" s="6">
        <x:v>26.3913668106979</x:v>
      </x:c>
      <x:c r="J3141" t="s">
        <x:v>93</x:v>
      </x:c>
      <x:c r="K3141" s="6">
        <x:v>1020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20.877</x:v>
      </x:c>
      <x:c r="S3141" s="8">
        <x:v>73367.1495255992</x:v>
      </x:c>
      <x:c r="T3141" s="12">
        <x:v>256049.949169313</x:v>
      </x:c>
      <x:c r="U3141" s="12">
        <x:v>30.45</x:v>
      </x:c>
      <x:c r="V3141" s="12">
        <x:v>38.1</x:v>
      </x:c>
      <x:c r="W3141" s="12">
        <x:f>NA()</x:f>
      </x:c>
    </x:row>
    <x:row r="3142">
      <x:c r="A3142">
        <x:v>232447</x:v>
      </x:c>
      <x:c r="B3142" s="1">
        <x:v>44758.4228417824</x:v>
      </x:c>
      <x:c r="C3142" s="6">
        <x:v>53.8381819616667</x:v>
      </x:c>
      <x:c r="D3142" s="14" t="s">
        <x:v>92</x:v>
      </x:c>
      <x:c r="E3142" s="15">
        <x:v>44733.6604549421</x:v>
      </x:c>
      <x:c r="F3142" t="s">
        <x:v>97</x:v>
      </x:c>
      <x:c r="G3142" s="6">
        <x:v>99.7202235236333</x:v>
      </x:c>
      <x:c r="H3142" t="s">
        <x:v>95</x:v>
      </x:c>
      <x:c r="I3142" s="6">
        <x:v>26.3852464150991</x:v>
      </x:c>
      <x:c r="J3142" t="s">
        <x:v>93</x:v>
      </x:c>
      <x:c r="K3142" s="6">
        <x:v>1020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20.879</x:v>
      </x:c>
      <x:c r="S3142" s="8">
        <x:v>73368.0182053812</x:v>
      </x:c>
      <x:c r="T3142" s="12">
        <x:v>256039.614849024</x:v>
      </x:c>
      <x:c r="U3142" s="12">
        <x:v>30.45</x:v>
      </x:c>
      <x:c r="V3142" s="12">
        <x:v>38.1</x:v>
      </x:c>
      <x:c r="W3142" s="12">
        <x:f>NA()</x:f>
      </x:c>
    </x:row>
    <x:row r="3143">
      <x:c r="A3143">
        <x:v>232451</x:v>
      </x:c>
      <x:c r="B3143" s="1">
        <x:v>44758.4228534375</x:v>
      </x:c>
      <x:c r="C3143" s="6">
        <x:v>53.8549921116667</x:v>
      </x:c>
      <x:c r="D3143" s="14" t="s">
        <x:v>92</x:v>
      </x:c>
      <x:c r="E3143" s="15">
        <x:v>44733.6604549421</x:v>
      </x:c>
      <x:c r="F3143" t="s">
        <x:v>97</x:v>
      </x:c>
      <x:c r="G3143" s="6">
        <x:v>99.7563338125254</x:v>
      </x:c>
      <x:c r="H3143" t="s">
        <x:v>95</x:v>
      </x:c>
      <x:c r="I3143" s="6">
        <x:v>26.3852464150991</x:v>
      </x:c>
      <x:c r="J3143" t="s">
        <x:v>93</x:v>
      </x:c>
      <x:c r="K3143" s="6">
        <x:v>1020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20.875</x:v>
      </x:c>
      <x:c r="S3143" s="8">
        <x:v>73369.6233287804</x:v>
      </x:c>
      <x:c r="T3143" s="12">
        <x:v>256047.305440694</x:v>
      </x:c>
      <x:c r="U3143" s="12">
        <x:v>30.45</x:v>
      </x:c>
      <x:c r="V3143" s="12">
        <x:v>38.1</x:v>
      </x:c>
      <x:c r="W3143" s="12">
        <x:f>NA()</x:f>
      </x:c>
    </x:row>
    <x:row r="3144">
      <x:c r="A3144">
        <x:v>232459</x:v>
      </x:c>
      <x:c r="B3144" s="1">
        <x:v>44758.4228651273</x:v>
      </x:c>
      <x:c r="C3144" s="6">
        <x:v>53.8718062283333</x:v>
      </x:c>
      <x:c r="D3144" s="14" t="s">
        <x:v>92</x:v>
      </x:c>
      <x:c r="E3144" s="15">
        <x:v>44733.6604549421</x:v>
      </x:c>
      <x:c r="F3144" t="s">
        <x:v>97</x:v>
      </x:c>
      <x:c r="G3144" s="6">
        <x:v>99.7473046967492</x:v>
      </x:c>
      <x:c r="H3144" t="s">
        <x:v>95</x:v>
      </x:c>
      <x:c r="I3144" s="6">
        <x:v>26.3852464150991</x:v>
      </x:c>
      <x:c r="J3144" t="s">
        <x:v>93</x:v>
      </x:c>
      <x:c r="K3144" s="6">
        <x:v>1020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20.876</x:v>
      </x:c>
      <x:c r="S3144" s="8">
        <x:v>73367.393497856</x:v>
      </x:c>
      <x:c r="T3144" s="12">
        <x:v>256032.468069218</x:v>
      </x:c>
      <x:c r="U3144" s="12">
        <x:v>30.45</x:v>
      </x:c>
      <x:c r="V3144" s="12">
        <x:v>38.1</x:v>
      </x:c>
      <x:c r="W3144" s="12">
        <x:f>NA()</x:f>
      </x:c>
    </x:row>
    <x:row r="3145">
      <x:c r="A3145">
        <x:v>232462</x:v>
      </x:c>
      <x:c r="B3145" s="1">
        <x:v>44758.4228762384</x:v>
      </x:c>
      <x:c r="C3145" s="6">
        <x:v>53.88778883</x:v>
      </x:c>
      <x:c r="D3145" s="14" t="s">
        <x:v>92</x:v>
      </x:c>
      <x:c r="E3145" s="15">
        <x:v>44733.6604549421</x:v>
      </x:c>
      <x:c r="F3145" t="s">
        <x:v>97</x:v>
      </x:c>
      <x:c r="G3145" s="6">
        <x:v>99.7382766101141</x:v>
      </x:c>
      <x:c r="H3145" t="s">
        <x:v>95</x:v>
      </x:c>
      <x:c r="I3145" s="6">
        <x:v>26.3852464150991</x:v>
      </x:c>
      <x:c r="J3145" t="s">
        <x:v>93</x:v>
      </x:c>
      <x:c r="K3145" s="6">
        <x:v>1020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20.877</x:v>
      </x:c>
      <x:c r="S3145" s="8">
        <x:v>73364.8353593878</x:v>
      </x:c>
      <x:c r="T3145" s="12">
        <x:v>256042.535486399</x:v>
      </x:c>
      <x:c r="U3145" s="12">
        <x:v>30.45</x:v>
      </x:c>
      <x:c r="V3145" s="12">
        <x:v>38.1</x:v>
      </x:c>
      <x:c r="W3145" s="12">
        <x:f>NA()</x:f>
      </x:c>
    </x:row>
    <x:row r="3146">
      <x:c r="A3146">
        <x:v>232469</x:v>
      </x:c>
      <x:c r="B3146" s="1">
        <x:v>44758.4228879282</x:v>
      </x:c>
      <x:c r="C3146" s="6">
        <x:v>53.904660685</x:v>
      </x:c>
      <x:c r="D3146" s="14" t="s">
        <x:v>92</x:v>
      </x:c>
      <x:c r="E3146" s="15">
        <x:v>44733.6604549421</x:v>
      </x:c>
      <x:c r="F3146" t="s">
        <x:v>97</x:v>
      </x:c>
      <x:c r="G3146" s="6">
        <x:v>99.765363957601</x:v>
      </x:c>
      <x:c r="H3146" t="s">
        <x:v>95</x:v>
      </x:c>
      <x:c r="I3146" s="6">
        <x:v>26.3852464150991</x:v>
      </x:c>
      <x:c r="J3146" t="s">
        <x:v>93</x:v>
      </x:c>
      <x:c r="K3146" s="6">
        <x:v>1020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20.874</x:v>
      </x:c>
      <x:c r="S3146" s="8">
        <x:v>73368.0101947664</x:v>
      </x:c>
      <x:c r="T3146" s="12">
        <x:v>256045.06673843</x:v>
      </x:c>
      <x:c r="U3146" s="12">
        <x:v>30.45</x:v>
      </x:c>
      <x:c r="V3146" s="12">
        <x:v>38.1</x:v>
      </x:c>
      <x:c r="W3146" s="12">
        <x:f>NA()</x:f>
      </x:c>
    </x:row>
    <x:row r="3147">
      <x:c r="A3147">
        <x:v>232476</x:v>
      </x:c>
      <x:c r="B3147" s="1">
        <x:v>44758.4228996181</x:v>
      </x:c>
      <x:c r="C3147" s="6">
        <x:v>53.9214365483333</x:v>
      </x:c>
      <x:c r="D3147" s="14" t="s">
        <x:v>92</x:v>
      </x:c>
      <x:c r="E3147" s="15">
        <x:v>44733.6604549421</x:v>
      </x:c>
      <x:c r="F3147" t="s">
        <x:v>97</x:v>
      </x:c>
      <x:c r="G3147" s="6">
        <x:v>99.7321773441776</x:v>
      </x:c>
      <x:c r="H3147" t="s">
        <x:v>95</x:v>
      </x:c>
      <x:c r="I3147" s="6">
        <x:v>26.3913668106979</x:v>
      </x:c>
      <x:c r="J3147" t="s">
        <x:v>93</x:v>
      </x:c>
      <x:c r="K3147" s="6">
        <x:v>1020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20.877</x:v>
      </x:c>
      <x:c r="S3147" s="8">
        <x:v>73370.7353410181</x:v>
      </x:c>
      <x:c r="T3147" s="12">
        <x:v>256054.828654923</x:v>
      </x:c>
      <x:c r="U3147" s="12">
        <x:v>30.45</x:v>
      </x:c>
      <x:c r="V3147" s="12">
        <x:v>38.1</x:v>
      </x:c>
      <x:c r="W3147" s="12">
        <x:f>NA()</x:f>
      </x:c>
    </x:row>
    <x:row r="3148">
      <x:c r="A3148">
        <x:v>232485</x:v>
      </x:c>
      <x:c r="B3148" s="1">
        <x:v>44758.4229113079</x:v>
      </x:c>
      <x:c r="C3148" s="6">
        <x:v>53.938291715</x:v>
      </x:c>
      <x:c r="D3148" s="14" t="s">
        <x:v>92</x:v>
      </x:c>
      <x:c r="E3148" s="15">
        <x:v>44733.6604549421</x:v>
      </x:c>
      <x:c r="F3148" t="s">
        <x:v>97</x:v>
      </x:c>
      <x:c r="G3148" s="6">
        <x:v>99.774395132134</x:v>
      </x:c>
      <x:c r="H3148" t="s">
        <x:v>95</x:v>
      </x:c>
      <x:c r="I3148" s="6">
        <x:v>26.3852464150991</x:v>
      </x:c>
      <x:c r="J3148" t="s">
        <x:v>93</x:v>
      </x:c>
      <x:c r="K3148" s="6">
        <x:v>1020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20.873</x:v>
      </x:c>
      <x:c r="S3148" s="8">
        <x:v>73372.1235837124</x:v>
      </x:c>
      <x:c r="T3148" s="12">
        <x:v>256048.26540517</x:v>
      </x:c>
      <x:c r="U3148" s="12">
        <x:v>30.45</x:v>
      </x:c>
      <x:c r="V3148" s="12">
        <x:v>38.1</x:v>
      </x:c>
      <x:c r="W3148" s="12">
        <x:f>NA()</x:f>
      </x:c>
    </x:row>
    <x:row r="3149">
      <x:c r="A3149">
        <x:v>232490</x:v>
      </x:c>
      <x:c r="B3149" s="1">
        <x:v>44758.4229230324</x:v>
      </x:c>
      <x:c r="C3149" s="6">
        <x:v>53.9552014116667</x:v>
      </x:c>
      <x:c r="D3149" s="14" t="s">
        <x:v>92</x:v>
      </x:c>
      <x:c r="E3149" s="15">
        <x:v>44733.6604549421</x:v>
      </x:c>
      <x:c r="F3149" t="s">
        <x:v>97</x:v>
      </x:c>
      <x:c r="G3149" s="6">
        <x:v>99.7141253350575</x:v>
      </x:c>
      <x:c r="H3149" t="s">
        <x:v>95</x:v>
      </x:c>
      <x:c r="I3149" s="6">
        <x:v>26.3913668106979</x:v>
      </x:c>
      <x:c r="J3149" t="s">
        <x:v>93</x:v>
      </x:c>
      <x:c r="K3149" s="6">
        <x:v>1020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20.879</x:v>
      </x:c>
      <x:c r="S3149" s="8">
        <x:v>73370.6945935099</x:v>
      </x:c>
      <x:c r="T3149" s="12">
        <x:v>256052.2927511</x:v>
      </x:c>
      <x:c r="U3149" s="12">
        <x:v>30.45</x:v>
      </x:c>
      <x:c r="V3149" s="12">
        <x:v>38.1</x:v>
      </x:c>
      <x:c r="W3149" s="12">
        <x:f>NA()</x:f>
      </x:c>
    </x:row>
    <x:row r="3150">
      <x:c r="A3150">
        <x:v>232492</x:v>
      </x:c>
      <x:c r="B3150" s="1">
        <x:v>44758.4229340625</x:v>
      </x:c>
      <x:c r="C3150" s="6">
        <x:v>53.9710883783333</x:v>
      </x:c>
      <x:c r="D3150" s="14" t="s">
        <x:v>92</x:v>
      </x:c>
      <x:c r="E3150" s="15">
        <x:v>44733.6604549421</x:v>
      </x:c>
      <x:c r="F3150" t="s">
        <x:v>97</x:v>
      </x:c>
      <x:c r="G3150" s="6">
        <x:v>99.7263222925423</x:v>
      </x:c>
      <x:c r="H3150" t="s">
        <x:v>95</x:v>
      </x:c>
      <x:c r="I3150" s="6">
        <x:v>26.3791260306571</x:v>
      </x:c>
      <x:c r="J3150" t="s">
        <x:v>93</x:v>
      </x:c>
      <x:c r="K3150" s="6">
        <x:v>1020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20.879</x:v>
      </x:c>
      <x:c r="S3150" s="8">
        <x:v>73364.4010932635</x:v>
      </x:c>
      <x:c r="T3150" s="12">
        <x:v>256038.824493092</x:v>
      </x:c>
      <x:c r="U3150" s="12">
        <x:v>30.45</x:v>
      </x:c>
      <x:c r="V3150" s="12">
        <x:v>38.1</x:v>
      </x:c>
      <x:c r="W3150" s="12">
        <x:f>NA()</x:f>
      </x:c>
    </x:row>
    <x:row r="3151">
      <x:c r="A3151">
        <x:v>232499</x:v>
      </x:c>
      <x:c r="B3151" s="1">
        <x:v>44758.4229457523</x:v>
      </x:c>
      <x:c r="C3151" s="6">
        <x:v>53.98792824</x:v>
      </x:c>
      <x:c r="D3151" s="14" t="s">
        <x:v>92</x:v>
      </x:c>
      <x:c r="E3151" s="15">
        <x:v>44733.6604549421</x:v>
      </x:c>
      <x:c r="F3151" t="s">
        <x:v>97</x:v>
      </x:c>
      <x:c r="G3151" s="6">
        <x:v>99.7534050819456</x:v>
      </x:c>
      <x:c r="H3151" t="s">
        <x:v>95</x:v>
      </x:c>
      <x:c r="I3151" s="6">
        <x:v>26.3791260306571</x:v>
      </x:c>
      <x:c r="J3151" t="s">
        <x:v>93</x:v>
      </x:c>
      <x:c r="K3151" s="6">
        <x:v>1020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20.876</x:v>
      </x:c>
      <x:c r="S3151" s="8">
        <x:v>73371.1265489258</x:v>
      </x:c>
      <x:c r="T3151" s="12">
        <x:v>256041.118034515</x:v>
      </x:c>
      <x:c r="U3151" s="12">
        <x:v>30.45</x:v>
      </x:c>
      <x:c r="V3151" s="12">
        <x:v>38.1</x:v>
      </x:c>
      <x:c r="W3151" s="12">
        <x:f>NA()</x:f>
      </x:c>
    </x:row>
    <x:row r="3152">
      <x:c r="A3152">
        <x:v>232505</x:v>
      </x:c>
      <x:c r="B3152" s="1">
        <x:v>44758.4229574884</x:v>
      </x:c>
      <x:c r="C3152" s="6">
        <x:v>54.0048017283333</x:v>
      </x:c>
      <x:c r="D3152" s="14" t="s">
        <x:v>92</x:v>
      </x:c>
      <x:c r="E3152" s="15">
        <x:v>44733.6604549421</x:v>
      </x:c>
      <x:c r="F3152" t="s">
        <x:v>97</x:v>
      </x:c>
      <x:c r="G3152" s="6">
        <x:v>99.7624347366051</x:v>
      </x:c>
      <x:c r="H3152" t="s">
        <x:v>95</x:v>
      </x:c>
      <x:c r="I3152" s="6">
        <x:v>26.3791260306571</x:v>
      </x:c>
      <x:c r="J3152" t="s">
        <x:v>93</x:v>
      </x:c>
      <x:c r="K3152" s="6">
        <x:v>1020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20.875</x:v>
      </x:c>
      <x:c r="S3152" s="8">
        <x:v>73367.9693853661</x:v>
      </x:c>
      <x:c r="T3152" s="12">
        <x:v>256045.737171047</x:v>
      </x:c>
      <x:c r="U3152" s="12">
        <x:v>30.45</x:v>
      </x:c>
      <x:c r="V3152" s="12">
        <x:v>38.1</x:v>
      </x:c>
      <x:c r="W3152" s="12">
        <x:f>NA()</x:f>
      </x:c>
    </x:row>
    <x:row r="3153">
      <x:c r="A3153">
        <x:v>232510</x:v>
      </x:c>
      <x:c r="B3153" s="1">
        <x:v>44758.422969213</x:v>
      </x:c>
      <x:c r="C3153" s="6">
        <x:v>54.02170311</x:v>
      </x:c>
      <x:c r="D3153" s="14" t="s">
        <x:v>92</x:v>
      </x:c>
      <x:c r="E3153" s="15">
        <x:v>44733.6604549421</x:v>
      </x:c>
      <x:c r="F3153" t="s">
        <x:v>97</x:v>
      </x:c>
      <x:c r="G3153" s="6">
        <x:v>99.7624347366051</x:v>
      </x:c>
      <x:c r="H3153" t="s">
        <x:v>95</x:v>
      </x:c>
      <x:c r="I3153" s="6">
        <x:v>26.3791260306571</x:v>
      </x:c>
      <x:c r="J3153" t="s">
        <x:v>93</x:v>
      </x:c>
      <x:c r="K3153" s="6">
        <x:v>1020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20.875</x:v>
      </x:c>
      <x:c r="S3153" s="8">
        <x:v>73369.0678637859</x:v>
      </x:c>
      <x:c r="T3153" s="12">
        <x:v>256047.820674669</x:v>
      </x:c>
      <x:c r="U3153" s="12">
        <x:v>30.45</x:v>
      </x:c>
      <x:c r="V3153" s="12">
        <x:v>38.1</x:v>
      </x:c>
      <x:c r="W3153" s="12">
        <x:f>NA()</x:f>
      </x:c>
    </x:row>
    <x:row r="3154">
      <x:c r="A3154">
        <x:v>232521</x:v>
      </x:c>
      <x:c r="B3154" s="1">
        <x:v>44758.4229809028</x:v>
      </x:c>
      <x:c r="C3154" s="6">
        <x:v>54.0385420666667</x:v>
      </x:c>
      <x:c r="D3154" s="14" t="s">
        <x:v>92</x:v>
      </x:c>
      <x:c r="E3154" s="15">
        <x:v>44733.6604549421</x:v>
      </x:c>
      <x:c r="F3154" t="s">
        <x:v>97</x:v>
      </x:c>
      <x:c r="G3154" s="6">
        <x:v>99.7592630751699</x:v>
      </x:c>
      <x:c r="H3154" t="s">
        <x:v>95</x:v>
      </x:c>
      <x:c r="I3154" s="6">
        <x:v>26.3913668106979</x:v>
      </x:c>
      <x:c r="J3154" t="s">
        <x:v>93</x:v>
      </x:c>
      <x:c r="K3154" s="6">
        <x:v>1020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20.874</x:v>
      </x:c>
      <x:c r="S3154" s="8">
        <x:v>73371.7425577276</x:v>
      </x:c>
      <x:c r="T3154" s="12">
        <x:v>256046.640915394</x:v>
      </x:c>
      <x:c r="U3154" s="12">
        <x:v>30.45</x:v>
      </x:c>
      <x:c r="V3154" s="12">
        <x:v>38.1</x:v>
      </x:c>
      <x:c r="W3154" s="12">
        <x:f>NA()</x:f>
      </x:c>
    </x:row>
    <x:row r="3155">
      <x:c r="A3155">
        <x:v>232523</x:v>
      </x:c>
      <x:c r="B3155" s="1">
        <x:v>44758.4229920486</x:v>
      </x:c>
      <x:c r="C3155" s="6">
        <x:v>54.0545517966667</x:v>
      </x:c>
      <x:c r="D3155" s="14" t="s">
        <x:v>92</x:v>
      </x:c>
      <x:c r="E3155" s="15">
        <x:v>44733.6604549421</x:v>
      </x:c>
      <x:c r="F3155" t="s">
        <x:v>97</x:v>
      </x:c>
      <x:c r="G3155" s="6">
        <x:v>99.7624347366051</x:v>
      </x:c>
      <x:c r="H3155" t="s">
        <x:v>95</x:v>
      </x:c>
      <x:c r="I3155" s="6">
        <x:v>26.3791260306571</x:v>
      </x:c>
      <x:c r="J3155" t="s">
        <x:v>93</x:v>
      </x:c>
      <x:c r="K3155" s="6">
        <x:v>1020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20.875</x:v>
      </x:c>
      <x:c r="S3155" s="8">
        <x:v>73362.9028691814</x:v>
      </x:c>
      <x:c r="T3155" s="12">
        <x:v>256045.412071144</x:v>
      </x:c>
      <x:c r="U3155" s="12">
        <x:v>30.45</x:v>
      </x:c>
      <x:c r="V3155" s="12">
        <x:v>38.1</x:v>
      </x:c>
      <x:c r="W3155" s="12">
        <x:f>NA()</x:f>
      </x:c>
    </x:row>
    <x:row r="3156">
      <x:c r="A3156">
        <x:v>232530</x:v>
      </x:c>
      <x:c r="B3156" s="1">
        <x:v>44758.4230037384</x:v>
      </x:c>
      <x:c r="C3156" s="6">
        <x:v>54.0713844833333</x:v>
      </x:c>
      <x:c r="D3156" s="14" t="s">
        <x:v>92</x:v>
      </x:c>
      <x:c r="E3156" s="15">
        <x:v>44733.6604549421</x:v>
      </x:c>
      <x:c r="F3156" t="s">
        <x:v>97</x:v>
      </x:c>
      <x:c r="G3156" s="6">
        <x:v>99.7624347366051</x:v>
      </x:c>
      <x:c r="H3156" t="s">
        <x:v>95</x:v>
      </x:c>
      <x:c r="I3156" s="6">
        <x:v>26.3791260306571</x:v>
      </x:c>
      <x:c r="J3156" t="s">
        <x:v>93</x:v>
      </x:c>
      <x:c r="K3156" s="6">
        <x:v>1020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20.875</x:v>
      </x:c>
      <x:c r="S3156" s="8">
        <x:v>73364.1679655558</x:v>
      </x:c>
      <x:c r="T3156" s="12">
        <x:v>256046.212219751</x:v>
      </x:c>
      <x:c r="U3156" s="12">
        <x:v>30.45</x:v>
      </x:c>
      <x:c r="V3156" s="12">
        <x:v>38.1</x:v>
      </x:c>
      <x:c r="W3156" s="12">
        <x:f>NA()</x:f>
      </x:c>
    </x:row>
    <x:row r="3157">
      <x:c r="A3157">
        <x:v>232535</x:v>
      </x:c>
      <x:c r="B3157" s="1">
        <x:v>44758.4230154282</x:v>
      </x:c>
      <x:c r="C3157" s="6">
        <x:v>54.088260685</x:v>
      </x:c>
      <x:c r="D3157" s="14" t="s">
        <x:v>92</x:v>
      </x:c>
      <x:c r="E3157" s="15">
        <x:v>44733.6604549421</x:v>
      </x:c>
      <x:c r="F3157" t="s">
        <x:v>97</x:v>
      </x:c>
      <x:c r="G3157" s="6">
        <x:v>99.7534050819456</x:v>
      </x:c>
      <x:c r="H3157" t="s">
        <x:v>95</x:v>
      </x:c>
      <x:c r="I3157" s="6">
        <x:v>26.3791260306571</x:v>
      </x:c>
      <x:c r="J3157" t="s">
        <x:v>93</x:v>
      </x:c>
      <x:c r="K3157" s="6">
        <x:v>1020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20.876</x:v>
      </x:c>
      <x:c r="S3157" s="8">
        <x:v>73365.2859442074</x:v>
      </x:c>
      <x:c r="T3157" s="12">
        <x:v>256055.039688032</x:v>
      </x:c>
      <x:c r="U3157" s="12">
        <x:v>30.45</x:v>
      </x:c>
      <x:c r="V3157" s="12">
        <x:v>38.1</x:v>
      </x:c>
      <x:c r="W3157" s="12">
        <x:f>NA()</x:f>
      </x:c>
    </x:row>
    <x:row r="3158">
      <x:c r="A3158">
        <x:v>232540</x:v>
      </x:c>
      <x:c r="B3158" s="1">
        <x:v>44758.4230271991</x:v>
      </x:c>
      <x:c r="C3158" s="6">
        <x:v>54.10517801</x:v>
      </x:c>
      <x:c r="D3158" s="14" t="s">
        <x:v>92</x:v>
      </x:c>
      <x:c r="E3158" s="15">
        <x:v>44733.6604549421</x:v>
      </x:c>
      <x:c r="F3158" t="s">
        <x:v>97</x:v>
      </x:c>
      <x:c r="G3158" s="6">
        <x:v>99.765363957601</x:v>
      </x:c>
      <x:c r="H3158" t="s">
        <x:v>95</x:v>
      </x:c>
      <x:c r="I3158" s="6">
        <x:v>26.3852464150991</x:v>
      </x:c>
      <x:c r="J3158" t="s">
        <x:v>93</x:v>
      </x:c>
      <x:c r="K3158" s="6">
        <x:v>1020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20.874</x:v>
      </x:c>
      <x:c r="S3158" s="8">
        <x:v>73367.5931198172</x:v>
      </x:c>
      <x:c r="T3158" s="12">
        <x:v>256043.854705512</x:v>
      </x:c>
      <x:c r="U3158" s="12">
        <x:v>30.45</x:v>
      </x:c>
      <x:c r="V3158" s="12">
        <x:v>38.1</x:v>
      </x:c>
      <x:c r="W3158" s="12">
        <x:f>NA()</x:f>
      </x:c>
    </x:row>
    <x:row r="3159">
      <x:c r="A3159">
        <x:v>232548</x:v>
      </x:c>
      <x:c r="B3159" s="1">
        <x:v>44758.4230382755</x:v>
      </x:c>
      <x:c r="C3159" s="6">
        <x:v>54.1211274566667</x:v>
      </x:c>
      <x:c r="D3159" s="14" t="s">
        <x:v>92</x:v>
      </x:c>
      <x:c r="E3159" s="15">
        <x:v>44733.6604549421</x:v>
      </x:c>
      <x:c r="F3159" t="s">
        <x:v>97</x:v>
      </x:c>
      <x:c r="G3159" s="6">
        <x:v>99.774395132134</x:v>
      </x:c>
      <x:c r="H3159" t="s">
        <x:v>95</x:v>
      </x:c>
      <x:c r="I3159" s="6">
        <x:v>26.3852464150991</x:v>
      </x:c>
      <x:c r="J3159" t="s">
        <x:v>93</x:v>
      </x:c>
      <x:c r="K3159" s="6">
        <x:v>1020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20.873</x:v>
      </x:c>
      <x:c r="S3159" s="8">
        <x:v>73356.3602432953</x:v>
      </x:c>
      <x:c r="T3159" s="12">
        <x:v>256036.903628</x:v>
      </x:c>
      <x:c r="U3159" s="12">
        <x:v>30.45</x:v>
      </x:c>
      <x:c r="V3159" s="12">
        <x:v>38.1</x:v>
      </x:c>
      <x:c r="W3159" s="12">
        <x:f>NA()</x:f>
      </x:c>
    </x:row>
    <x:row r="3160">
      <x:c r="A3160">
        <x:v>232554</x:v>
      </x:c>
      <x:c r="B3160" s="1">
        <x:v>44758.4230499653</x:v>
      </x:c>
      <x:c r="C3160" s="6">
        <x:v>54.1379650333333</x:v>
      </x:c>
      <x:c r="D3160" s="14" t="s">
        <x:v>92</x:v>
      </x:c>
      <x:c r="E3160" s="15">
        <x:v>44733.6604549421</x:v>
      </x:c>
      <x:c r="F3160" t="s">
        <x:v>97</x:v>
      </x:c>
      <x:c r="G3160" s="6">
        <x:v>99.7443764564876</x:v>
      </x:c>
      <x:c r="H3160" t="s">
        <x:v>95</x:v>
      </x:c>
      <x:c r="I3160" s="6">
        <x:v>26.3791260306571</x:v>
      </x:c>
      <x:c r="J3160" t="s">
        <x:v>93</x:v>
      </x:c>
      <x:c r="K3160" s="6">
        <x:v>1020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20.877</x:v>
      </x:c>
      <x:c r="S3160" s="8">
        <x:v>73369.3128262659</x:v>
      </x:c>
      <x:c r="T3160" s="12">
        <x:v>256052.528321278</x:v>
      </x:c>
      <x:c r="U3160" s="12">
        <x:v>30.45</x:v>
      </x:c>
      <x:c r="V3160" s="12">
        <x:v>38.1</x:v>
      </x:c>
      <x:c r="W3160" s="12">
        <x:f>NA()</x:f>
      </x:c>
    </x:row>
    <x:row r="3161">
      <x:c r="A3161">
        <x:v>232559</x:v>
      </x:c>
      <x:c r="B3161" s="1">
        <x:v>44758.4230616551</x:v>
      </x:c>
      <x:c r="C3161" s="6">
        <x:v>54.1547738</x:v>
      </x:c>
      <x:c r="D3161" s="14" t="s">
        <x:v>92</x:v>
      </x:c>
      <x:c r="E3161" s="15">
        <x:v>44733.6604549421</x:v>
      </x:c>
      <x:c r="F3161" t="s">
        <x:v>97</x:v>
      </x:c>
      <x:c r="G3161" s="6">
        <x:v>99.765363957601</x:v>
      </x:c>
      <x:c r="H3161" t="s">
        <x:v>95</x:v>
      </x:c>
      <x:c r="I3161" s="6">
        <x:v>26.3852464150991</x:v>
      </x:c>
      <x:c r="J3161" t="s">
        <x:v>93</x:v>
      </x:c>
      <x:c r="K3161" s="6">
        <x:v>1020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20.874</x:v>
      </x:c>
      <x:c r="S3161" s="8">
        <x:v>73368.3459472489</x:v>
      </x:c>
      <x:c r="T3161" s="12">
        <x:v>256049.121344685</x:v>
      </x:c>
      <x:c r="U3161" s="12">
        <x:v>30.45</x:v>
      </x:c>
      <x:c r="V3161" s="12">
        <x:v>38.1</x:v>
      </x:c>
      <x:c r="W3161" s="12">
        <x:f>NA()</x:f>
      </x:c>
    </x:row>
    <x:row r="3162">
      <x:c r="A3162">
        <x:v>232565</x:v>
      </x:c>
      <x:c r="B3162" s="1">
        <x:v>44758.4230733449</x:v>
      </x:c>
      <x:c r="C3162" s="6">
        <x:v>54.1716179533333</x:v>
      </x:c>
      <x:c r="D3162" s="14" t="s">
        <x:v>92</x:v>
      </x:c>
      <x:c r="E3162" s="15">
        <x:v>44733.6604549421</x:v>
      </x:c>
      <x:c r="F3162" t="s">
        <x:v>97</x:v>
      </x:c>
      <x:c r="G3162" s="6">
        <x:v>99.774395132134</x:v>
      </x:c>
      <x:c r="H3162" t="s">
        <x:v>95</x:v>
      </x:c>
      <x:c r="I3162" s="6">
        <x:v>26.3852464150991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20.873</x:v>
      </x:c>
      <x:c r="S3162" s="8">
        <x:v>73363.8885179405</x:v>
      </x:c>
      <x:c r="T3162" s="12">
        <x:v>256036.863132211</x:v>
      </x:c>
      <x:c r="U3162" s="12">
        <x:v>30.45</x:v>
      </x:c>
      <x:c r="V3162" s="12">
        <x:v>38.1</x:v>
      </x:c>
      <x:c r="W3162" s="12">
        <x:f>NA()</x:f>
      </x:c>
    </x:row>
    <x:row r="3163">
      <x:c r="A3163">
        <x:v>232572</x:v>
      </x:c>
      <x:c r="B3163" s="1">
        <x:v>44758.4230849884</x:v>
      </x:c>
      <x:c r="C3163" s="6">
        <x:v>54.1884156266667</x:v>
      </x:c>
      <x:c r="D3163" s="14" t="s">
        <x:v>92</x:v>
      </x:c>
      <x:c r="E3163" s="15">
        <x:v>44733.6604549421</x:v>
      </x:c>
      <x:c r="F3163" t="s">
        <x:v>97</x:v>
      </x:c>
      <x:c r="G3163" s="6">
        <x:v>99.7563338125254</x:v>
      </x:c>
      <x:c r="H3163" t="s">
        <x:v>95</x:v>
      </x:c>
      <x:c r="I3163" s="6">
        <x:v>26.3852464150991</x:v>
      </x:c>
      <x:c r="J3163" t="s">
        <x:v>93</x:v>
      </x:c>
      <x:c r="K3163" s="6">
        <x:v>1020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20.875</x:v>
      </x:c>
      <x:c r="S3163" s="8">
        <x:v>73366.617763634</x:v>
      </x:c>
      <x:c r="T3163" s="12">
        <x:v>256041.318447691</x:v>
      </x:c>
      <x:c r="U3163" s="12">
        <x:v>30.45</x:v>
      </x:c>
      <x:c r="V3163" s="12">
        <x:v>38.1</x:v>
      </x:c>
      <x:c r="W3163" s="12">
        <x:f>NA()</x:f>
      </x:c>
    </x:row>
    <x:row r="3164">
      <x:c r="A3164">
        <x:v>232577</x:v>
      </x:c>
      <x:c r="B3164" s="1">
        <x:v>44758.4230960995</x:v>
      </x:c>
      <x:c r="C3164" s="6">
        <x:v>54.2043993766667</x:v>
      </x:c>
      <x:c r="D3164" s="14" t="s">
        <x:v>92</x:v>
      </x:c>
      <x:c r="E3164" s="15">
        <x:v>44733.6604549421</x:v>
      </x:c>
      <x:c r="F3164" t="s">
        <x:v>97</x:v>
      </x:c>
      <x:c r="G3164" s="6">
        <x:v>99.7624347366051</x:v>
      </x:c>
      <x:c r="H3164" t="s">
        <x:v>95</x:v>
      </x:c>
      <x:c r="I3164" s="6">
        <x:v>26.3791260306571</x:v>
      </x:c>
      <x:c r="J3164" t="s">
        <x:v>93</x:v>
      </x:c>
      <x:c r="K3164" s="6">
        <x:v>1020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20.875</x:v>
      </x:c>
      <x:c r="S3164" s="8">
        <x:v>73357.7733711316</x:v>
      </x:c>
      <x:c r="T3164" s="12">
        <x:v>256044.848418704</x:v>
      </x:c>
      <x:c r="U3164" s="12">
        <x:v>30.45</x:v>
      </x:c>
      <x:c r="V3164" s="12">
        <x:v>38.1</x:v>
      </x:c>
      <x:c r="W3164" s="12">
        <x:f>NA()</x:f>
      </x:c>
    </x:row>
    <x:row r="3165">
      <x:c r="A3165">
        <x:v>232584</x:v>
      </x:c>
      <x:c r="B3165" s="1">
        <x:v>44758.4231078704</x:v>
      </x:c>
      <x:c r="C3165" s="6">
        <x:v>54.2213355383333</x:v>
      </x:c>
      <x:c r="D3165" s="14" t="s">
        <x:v>92</x:v>
      </x:c>
      <x:c r="E3165" s="15">
        <x:v>44733.6604549421</x:v>
      </x:c>
      <x:c r="F3165" t="s">
        <x:v>97</x:v>
      </x:c>
      <x:c r="G3165" s="6">
        <x:v>99.7382766101141</x:v>
      </x:c>
      <x:c r="H3165" t="s">
        <x:v>95</x:v>
      </x:c>
      <x:c r="I3165" s="6">
        <x:v>26.3852464150991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20.877</x:v>
      </x:c>
      <x:c r="S3165" s="8">
        <x:v>73362.897989239</x:v>
      </x:c>
      <x:c r="T3165" s="12">
        <x:v>256039.921310013</x:v>
      </x:c>
      <x:c r="U3165" s="12">
        <x:v>30.45</x:v>
      </x:c>
      <x:c r="V3165" s="12">
        <x:v>38.1</x:v>
      </x:c>
      <x:c r="W3165" s="12">
        <x:f>NA()</x:f>
      </x:c>
    </x:row>
    <x:row r="3166">
      <x:c r="A3166">
        <x:v>232590</x:v>
      </x:c>
      <x:c r="B3166" s="1">
        <x:v>44758.4231195949</x:v>
      </x:c>
      <x:c r="C3166" s="6">
        <x:v>54.2382553683333</x:v>
      </x:c>
      <x:c r="D3166" s="14" t="s">
        <x:v>92</x:v>
      </x:c>
      <x:c r="E3166" s="15">
        <x:v>44733.6604549421</x:v>
      </x:c>
      <x:c r="F3166" t="s">
        <x:v>97</x:v>
      </x:c>
      <x:c r="G3166" s="6">
        <x:v>99.7804971341619</x:v>
      </x:c>
      <x:c r="H3166" t="s">
        <x:v>95</x:v>
      </x:c>
      <x:c r="I3166" s="6">
        <x:v>26.3791260306571</x:v>
      </x:c>
      <x:c r="J3166" t="s">
        <x:v>93</x:v>
      </x:c>
      <x:c r="K3166" s="6">
        <x:v>1020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20.873</x:v>
      </x:c>
      <x:c r="S3166" s="8">
        <x:v>73361.934712549</x:v>
      </x:c>
      <x:c r="T3166" s="12">
        <x:v>256028.766767333</x:v>
      </x:c>
      <x:c r="U3166" s="12">
        <x:v>30.45</x:v>
      </x:c>
      <x:c r="V3166" s="12">
        <x:v>38.1</x:v>
      </x:c>
      <x:c r="W3166" s="12">
        <x:f>NA()</x:f>
      </x:c>
    </x:row>
    <x:row r="3167">
      <x:c r="A3167">
        <x:v>232598</x:v>
      </x:c>
      <x:c r="B3167" s="1">
        <x:v>44758.423131331</x:v>
      </x:c>
      <x:c r="C3167" s="6">
        <x:v>54.2551553683333</x:v>
      </x:c>
      <x:c r="D3167" s="14" t="s">
        <x:v>92</x:v>
      </x:c>
      <x:c r="E3167" s="15">
        <x:v>44733.6604549421</x:v>
      </x:c>
      <x:c r="F3167" t="s">
        <x:v>97</x:v>
      </x:c>
      <x:c r="G3167" s="6">
        <x:v>99.7685362413141</x:v>
      </x:c>
      <x:c r="H3167" t="s">
        <x:v>95</x:v>
      </x:c>
      <x:c r="I3167" s="6">
        <x:v>26.3730056573718</x:v>
      </x:c>
      <x:c r="J3167" t="s">
        <x:v>93</x:v>
      </x:c>
      <x:c r="K3167" s="6">
        <x:v>1020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20.875</x:v>
      </x:c>
      <x:c r="S3167" s="8">
        <x:v>73368.1128246227</x:v>
      </x:c>
      <x:c r="T3167" s="12">
        <x:v>256035.184268074</x:v>
      </x:c>
      <x:c r="U3167" s="12">
        <x:v>30.45</x:v>
      </x:c>
      <x:c r="V3167" s="12">
        <x:v>38.1</x:v>
      </x:c>
      <x:c r="W3167" s="12">
        <x:f>NA()</x:f>
      </x:c>
    </x:row>
    <x:row r="3168">
      <x:c r="A3168">
        <x:v>232601</x:v>
      </x:c>
      <x:c r="B3168" s="1">
        <x:v>44758.4231424769</x:v>
      </x:c>
      <x:c r="C3168" s="6">
        <x:v>54.2712124916667</x:v>
      </x:c>
      <x:c r="D3168" s="14" t="s">
        <x:v>92</x:v>
      </x:c>
      <x:c r="E3168" s="15">
        <x:v>44733.6604549421</x:v>
      </x:c>
      <x:c r="F3168" t="s">
        <x:v>97</x:v>
      </x:c>
      <x:c r="G3168" s="6">
        <x:v>99.7473046967492</x:v>
      </x:c>
      <x:c r="H3168" t="s">
        <x:v>95</x:v>
      </x:c>
      <x:c r="I3168" s="6">
        <x:v>26.3852464150991</x:v>
      </x:c>
      <x:c r="J3168" t="s">
        <x:v>93</x:v>
      </x:c>
      <x:c r="K3168" s="6">
        <x:v>1020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20.876</x:v>
      </x:c>
      <x:c r="S3168" s="8">
        <x:v>73360.3847254519</x:v>
      </x:c>
      <x:c r="T3168" s="12">
        <x:v>256038.723202721</x:v>
      </x:c>
      <x:c r="U3168" s="12">
        <x:v>30.45</x:v>
      </x:c>
      <x:c r="V3168" s="12">
        <x:v>38.1</x:v>
      </x:c>
      <x:c r="W3168" s="12">
        <x:f>NA()</x:f>
      </x:c>
    </x:row>
    <x:row r="3169">
      <x:c r="A3169">
        <x:v>232610</x:v>
      </x:c>
      <x:c r="B3169" s="1">
        <x:v>44758.4231542477</x:v>
      </x:c>
      <x:c r="C3169" s="6">
        <x:v>54.28813157</x:v>
      </x:c>
      <x:c r="D3169" s="14" t="s">
        <x:v>92</x:v>
      </x:c>
      <x:c r="E3169" s="15">
        <x:v>44733.6604549421</x:v>
      </x:c>
      <x:c r="F3169" t="s">
        <x:v>97</x:v>
      </x:c>
      <x:c r="G3169" s="6">
        <x:v>99.7624347366051</x:v>
      </x:c>
      <x:c r="H3169" t="s">
        <x:v>95</x:v>
      </x:c>
      <x:c r="I3169" s="6">
        <x:v>26.3791260306571</x:v>
      </x:c>
      <x:c r="J3169" t="s">
        <x:v>93</x:v>
      </x:c>
      <x:c r="K3169" s="6">
        <x:v>1020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20.875</x:v>
      </x:c>
      <x:c r="S3169" s="8">
        <x:v>73362.888423787</x:v>
      </x:c>
      <x:c r="T3169" s="12">
        <x:v>256049.894129479</x:v>
      </x:c>
      <x:c r="U3169" s="12">
        <x:v>30.45</x:v>
      </x:c>
      <x:c r="V3169" s="12">
        <x:v>38.1</x:v>
      </x:c>
      <x:c r="W3169" s="12">
        <x:f>NA()</x:f>
      </x:c>
    </x:row>
    <x:row r="3170">
      <x:c r="A3170">
        <x:v>232612</x:v>
      </x:c>
      <x:c r="B3170" s="1">
        <x:v>44758.4231659375</x:v>
      </x:c>
      <x:c r="C3170" s="6">
        <x:v>54.3049550283333</x:v>
      </x:c>
      <x:c r="D3170" s="14" t="s">
        <x:v>92</x:v>
      </x:c>
      <x:c r="E3170" s="15">
        <x:v>44733.6604549421</x:v>
      </x:c>
      <x:c r="F3170" t="s">
        <x:v>97</x:v>
      </x:c>
      <x:c r="G3170" s="6">
        <x:v>99.7382766101141</x:v>
      </x:c>
      <x:c r="H3170" t="s">
        <x:v>95</x:v>
      </x:c>
      <x:c r="I3170" s="6">
        <x:v>26.3852464150991</x:v>
      </x:c>
      <x:c r="J3170" t="s">
        <x:v>93</x:v>
      </x:c>
      <x:c r="K3170" s="6">
        <x:v>1020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20.877</x:v>
      </x:c>
      <x:c r="S3170" s="8">
        <x:v>73362.7725378342</x:v>
      </x:c>
      <x:c r="T3170" s="12">
        <x:v>256048.505894663</x:v>
      </x:c>
      <x:c r="U3170" s="12">
        <x:v>30.45</x:v>
      </x:c>
      <x:c r="V3170" s="12">
        <x:v>38.1</x:v>
      </x:c>
      <x:c r="W3170" s="12">
        <x:f>NA()</x:f>
      </x:c>
    </x:row>
    <x:row r="3171">
      <x:c r="A3171">
        <x:v>232621</x:v>
      </x:c>
      <x:c r="B3171" s="1">
        <x:v>44758.4231776273</x:v>
      </x:c>
      <x:c r="C3171" s="6">
        <x:v>54.3218021883333</x:v>
      </x:c>
      <x:c r="D3171" s="14" t="s">
        <x:v>92</x:v>
      </x:c>
      <x:c r="E3171" s="15">
        <x:v>44733.6604549421</x:v>
      </x:c>
      <x:c r="F3171" t="s">
        <x:v>97</x:v>
      </x:c>
      <x:c r="G3171" s="6">
        <x:v>99.7985636504252</x:v>
      </x:c>
      <x:c r="H3171" t="s">
        <x:v>95</x:v>
      </x:c>
      <x:c r="I3171" s="6">
        <x:v>26.3791260306571</x:v>
      </x:c>
      <x:c r="J3171" t="s">
        <x:v>93</x:v>
      </x:c>
      <x:c r="K3171" s="6">
        <x:v>1020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20.871</x:v>
      </x:c>
      <x:c r="S3171" s="8">
        <x:v>73361.1948474363</x:v>
      </x:c>
      <x:c r="T3171" s="12">
        <x:v>256047.967086242</x:v>
      </x:c>
      <x:c r="U3171" s="12">
        <x:v>30.45</x:v>
      </x:c>
      <x:c r="V3171" s="12">
        <x:v>38.1</x:v>
      </x:c>
      <x:c r="W3171" s="12">
        <x:f>NA()</x:f>
      </x:c>
    </x:row>
    <x:row r="3172">
      <x:c r="A3172">
        <x:v>232628</x:v>
      </x:c>
      <x:c r="B3172" s="1">
        <x:v>44758.4231887384</x:v>
      </x:c>
      <x:c r="C3172" s="6">
        <x:v>54.3377685883333</x:v>
      </x:c>
      <x:c r="D3172" s="14" t="s">
        <x:v>92</x:v>
      </x:c>
      <x:c r="E3172" s="15">
        <x:v>44733.6604549421</x:v>
      </x:c>
      <x:c r="F3172" t="s">
        <x:v>97</x:v>
      </x:c>
      <x:c r="G3172" s="6">
        <x:v>99.7624347366051</x:v>
      </x:c>
      <x:c r="H3172" t="s">
        <x:v>95</x:v>
      </x:c>
      <x:c r="I3172" s="6">
        <x:v>26.3791260306571</x:v>
      </x:c>
      <x:c r="J3172" t="s">
        <x:v>93</x:v>
      </x:c>
      <x:c r="K3172" s="6">
        <x:v>1020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20.875</x:v>
      </x:c>
      <x:c r="S3172" s="8">
        <x:v>73354.7575379124</x:v>
      </x:c>
      <x:c r="T3172" s="12">
        <x:v>256048.450043769</x:v>
      </x:c>
      <x:c r="U3172" s="12">
        <x:v>30.45</x:v>
      </x:c>
      <x:c r="V3172" s="12">
        <x:v>38.1</x:v>
      </x:c>
      <x:c r="W3172" s="12">
        <x:f>NA()</x:f>
      </x:c>
    </x:row>
    <x:row r="3173">
      <x:c r="A3173">
        <x:v>232634</x:v>
      </x:c>
      <x:c r="B3173" s="1">
        <x:v>44758.4232003819</x:v>
      </x:c>
      <x:c r="C3173" s="6">
        <x:v>54.3545710366667</x:v>
      </x:c>
      <x:c r="D3173" s="14" t="s">
        <x:v>92</x:v>
      </x:c>
      <x:c r="E3173" s="15">
        <x:v>44733.6604549421</x:v>
      </x:c>
      <x:c r="F3173" t="s">
        <x:v>97</x:v>
      </x:c>
      <x:c r="G3173" s="6">
        <x:v>99.774395132134</x:v>
      </x:c>
      <x:c r="H3173" t="s">
        <x:v>95</x:v>
      </x:c>
      <x:c r="I3173" s="6">
        <x:v>26.3852464150991</x:v>
      </x:c>
      <x:c r="J3173" t="s">
        <x:v>93</x:v>
      </x:c>
      <x:c r="K3173" s="6">
        <x:v>1020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20.873</x:v>
      </x:c>
      <x:c r="S3173" s="8">
        <x:v>73360.8518202775</x:v>
      </x:c>
      <x:c r="T3173" s="12">
        <x:v>256040.208843418</x:v>
      </x:c>
      <x:c r="U3173" s="12">
        <x:v>30.45</x:v>
      </x:c>
      <x:c r="V3173" s="12">
        <x:v>38.1</x:v>
      </x:c>
      <x:c r="W3173" s="12">
        <x:f>NA()</x:f>
      </x:c>
    </x:row>
    <x:row r="3174">
      <x:c r="A3174">
        <x:v>232638</x:v>
      </x:c>
      <x:c r="B3174" s="1">
        <x:v>44758.4232120718</x:v>
      </x:c>
      <x:c r="C3174" s="6">
        <x:v>54.3714228583333</x:v>
      </x:c>
      <x:c r="D3174" s="14" t="s">
        <x:v>92</x:v>
      </x:c>
      <x:c r="E3174" s="15">
        <x:v>44733.6604549421</x:v>
      </x:c>
      <x:c r="F3174" t="s">
        <x:v>97</x:v>
      </x:c>
      <x:c r="G3174" s="6">
        <x:v>99.7021745518169</x:v>
      </x:c>
      <x:c r="H3174" t="s">
        <x:v>95</x:v>
      </x:c>
      <x:c r="I3174" s="6">
        <x:v>26.3852464150991</x:v>
      </x:c>
      <x:c r="J3174" t="s">
        <x:v>93</x:v>
      </x:c>
      <x:c r="K3174" s="6">
        <x:v>1020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20.881</x:v>
      </x:c>
      <x:c r="S3174" s="8">
        <x:v>73356.5725810532</x:v>
      </x:c>
      <x:c r="T3174" s="12">
        <x:v>256034.118576552</x:v>
      </x:c>
      <x:c r="U3174" s="12">
        <x:v>30.45</x:v>
      </x:c>
      <x:c r="V3174" s="12">
        <x:v>38.1</x:v>
      </x:c>
      <x:c r="W3174" s="12">
        <x:f>NA()</x:f>
      </x:c>
    </x:row>
    <x:row r="3175">
      <x:c r="A3175">
        <x:v>232646</x:v>
      </x:c>
      <x:c r="B3175" s="1">
        <x:v>44758.4232238079</x:v>
      </x:c>
      <x:c r="C3175" s="6">
        <x:v>54.3882680383333</x:v>
      </x:c>
      <x:c r="D3175" s="14" t="s">
        <x:v>92</x:v>
      </x:c>
      <x:c r="E3175" s="15">
        <x:v>44733.6604549421</x:v>
      </x:c>
      <x:c r="F3175" t="s">
        <x:v>97</x:v>
      </x:c>
      <x:c r="G3175" s="6">
        <x:v>99.7263222925423</x:v>
      </x:c>
      <x:c r="H3175" t="s">
        <x:v>95</x:v>
      </x:c>
      <x:c r="I3175" s="6">
        <x:v>26.3791260306571</x:v>
      </x:c>
      <x:c r="J3175" t="s">
        <x:v>93</x:v>
      </x:c>
      <x:c r="K3175" s="6">
        <x:v>1020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20.879</x:v>
      </x:c>
      <x:c r="S3175" s="8">
        <x:v>73363.2238691016</x:v>
      </x:c>
      <x:c r="T3175" s="12">
        <x:v>256040.044848419</x:v>
      </x:c>
      <x:c r="U3175" s="12">
        <x:v>30.45</x:v>
      </x:c>
      <x:c r="V3175" s="12">
        <x:v>38.1</x:v>
      </x:c>
      <x:c r="W3175" s="12">
        <x:f>NA()</x:f>
      </x:c>
    </x:row>
    <x:row r="3176">
      <x:c r="A3176">
        <x:v>232652</x:v>
      </x:c>
      <x:c r="B3176" s="1">
        <x:v>44758.4232354514</x:v>
      </x:c>
      <x:c r="C3176" s="6">
        <x:v>54.40508243</x:v>
      </x:c>
      <x:c r="D3176" s="14" t="s">
        <x:v>92</x:v>
      </x:c>
      <x:c r="E3176" s="15">
        <x:v>44733.6604549421</x:v>
      </x:c>
      <x:c r="F3176" t="s">
        <x:v>97</x:v>
      </x:c>
      <x:c r="G3176" s="6">
        <x:v>99.7714654206245</x:v>
      </x:c>
      <x:c r="H3176" t="s">
        <x:v>95</x:v>
      </x:c>
      <x:c r="I3176" s="6">
        <x:v>26.3791260306571</x:v>
      </x:c>
      <x:c r="J3176" t="s">
        <x:v>93</x:v>
      </x:c>
      <x:c r="K3176" s="6">
        <x:v>1020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20.874</x:v>
      </x:c>
      <x:c r="S3176" s="8">
        <x:v>73356.7404464647</x:v>
      </x:c>
      <x:c r="T3176" s="12">
        <x:v>256043.811054001</x:v>
      </x:c>
      <x:c r="U3176" s="12">
        <x:v>30.45</x:v>
      </x:c>
      <x:c r="V3176" s="12">
        <x:v>38.1</x:v>
      </x:c>
      <x:c r="W3176" s="12">
        <x:f>NA()</x:f>
      </x:c>
    </x:row>
    <x:row r="3177">
      <x:c r="A3177">
        <x:v>232658</x:v>
      </x:c>
      <x:c r="B3177" s="1">
        <x:v>44758.4232466088</x:v>
      </x:c>
      <x:c r="C3177" s="6">
        <x:v>54.4211032716667</x:v>
      </x:c>
      <x:c r="D3177" s="14" t="s">
        <x:v>92</x:v>
      </x:c>
      <x:c r="E3177" s="15">
        <x:v>44733.6604549421</x:v>
      </x:c>
      <x:c r="F3177" t="s">
        <x:v>97</x:v>
      </x:c>
      <x:c r="G3177" s="6">
        <x:v>99.7563338125254</x:v>
      </x:c>
      <x:c r="H3177" t="s">
        <x:v>95</x:v>
      </x:c>
      <x:c r="I3177" s="6">
        <x:v>26.3852464150991</x:v>
      </x:c>
      <x:c r="J3177" t="s">
        <x:v>93</x:v>
      </x:c>
      <x:c r="K3177" s="6">
        <x:v>1020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20.875</x:v>
      </x:c>
      <x:c r="S3177" s="8">
        <x:v>73360.6822086555</x:v>
      </x:c>
      <x:c r="T3177" s="12">
        <x:v>256044.796638441</x:v>
      </x:c>
      <x:c r="U3177" s="12">
        <x:v>30.45</x:v>
      </x:c>
      <x:c r="V3177" s="12">
        <x:v>38.1</x:v>
      </x:c>
      <x:c r="W3177" s="12">
        <x:f>NA()</x:f>
      </x:c>
    </x:row>
    <x:row r="3178">
      <x:c r="A3178">
        <x:v>232660</x:v>
      </x:c>
      <x:c r="B3178" s="1">
        <x:v>44758.4232582523</x:v>
      </x:c>
      <x:c r="C3178" s="6">
        <x:v>54.4379239666667</x:v>
      </x:c>
      <x:c r="D3178" s="14" t="s">
        <x:v>92</x:v>
      </x:c>
      <x:c r="E3178" s="15">
        <x:v>44733.6604549421</x:v>
      </x:c>
      <x:c r="F3178" t="s">
        <x:v>97</x:v>
      </x:c>
      <x:c r="G3178" s="6">
        <x:v>99.7534050819456</x:v>
      </x:c>
      <x:c r="H3178" t="s">
        <x:v>95</x:v>
      </x:c>
      <x:c r="I3178" s="6">
        <x:v>26.3791260306571</x:v>
      </x:c>
      <x:c r="J3178" t="s">
        <x:v>93</x:v>
      </x:c>
      <x:c r="K3178" s="6">
        <x:v>1020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20.876</x:v>
      </x:c>
      <x:c r="S3178" s="8">
        <x:v>73356.6609123558</x:v>
      </x:c>
      <x:c r="T3178" s="12">
        <x:v>256039.650011168</x:v>
      </x:c>
      <x:c r="U3178" s="12">
        <x:v>30.45</x:v>
      </x:c>
      <x:c r="V3178" s="12">
        <x:v>38.1</x:v>
      </x:c>
      <x:c r="W3178" s="12">
        <x:f>NA()</x:f>
      </x:c>
    </x:row>
    <x:row r="3179">
      <x:c r="A3179">
        <x:v>232670</x:v>
      </x:c>
      <x:c r="B3179" s="1">
        <x:v>44758.4232699421</x:v>
      </x:c>
      <x:c r="C3179" s="6">
        <x:v>54.4547323866667</x:v>
      </x:c>
      <x:c r="D3179" s="14" t="s">
        <x:v>92</x:v>
      </x:c>
      <x:c r="E3179" s="15">
        <x:v>44733.6604549421</x:v>
      </x:c>
      <x:c r="F3179" t="s">
        <x:v>97</x:v>
      </x:c>
      <x:c r="G3179" s="6">
        <x:v>99.789529877376</x:v>
      </x:c>
      <x:c r="H3179" t="s">
        <x:v>95</x:v>
      </x:c>
      <x:c r="I3179" s="6">
        <x:v>26.3791260306571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20.872</x:v>
      </x:c>
      <x:c r="S3179" s="8">
        <x:v>73355.8558792236</x:v>
      </x:c>
      <x:c r="T3179" s="12">
        <x:v>256035.64197077</x:v>
      </x:c>
      <x:c r="U3179" s="12">
        <x:v>30.45</x:v>
      </x:c>
      <x:c r="V3179" s="12">
        <x:v>38.1</x:v>
      </x:c>
      <x:c r="W3179" s="12">
        <x:f>NA()</x:f>
      </x:c>
    </x:row>
    <x:row r="3180">
      <x:c r="A3180">
        <x:v>232674</x:v>
      </x:c>
      <x:c r="B3180" s="1">
        <x:v>44758.4232816319</x:v>
      </x:c>
      <x:c r="C3180" s="6">
        <x:v>54.471560305</x:v>
      </x:c>
      <x:c r="D3180" s="14" t="s">
        <x:v>92</x:v>
      </x:c>
      <x:c r="E3180" s="15">
        <x:v>44733.6604549421</x:v>
      </x:c>
      <x:c r="F3180" t="s">
        <x:v>97</x:v>
      </x:c>
      <x:c r="G3180" s="6">
        <x:v>99.7473046967492</x:v>
      </x:c>
      <x:c r="H3180" t="s">
        <x:v>95</x:v>
      </x:c>
      <x:c r="I3180" s="6">
        <x:v>26.3852464150991</x:v>
      </x:c>
      <x:c r="J3180" t="s">
        <x:v>93</x:v>
      </x:c>
      <x:c r="K3180" s="6">
        <x:v>1020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20.876</x:v>
      </x:c>
      <x:c r="S3180" s="8">
        <x:v>73362.4155395327</x:v>
      </x:c>
      <x:c r="T3180" s="12">
        <x:v>256029.91935416</x:v>
      </x:c>
      <x:c r="U3180" s="12">
        <x:v>30.45</x:v>
      </x:c>
      <x:c r="V3180" s="12">
        <x:v>38.1</x:v>
      </x:c>
      <x:c r="W3180" s="12">
        <x:f>NA()</x:f>
      </x:c>
    </x:row>
    <x:row r="3181">
      <x:c r="A3181">
        <x:v>232682</x:v>
      </x:c>
      <x:c r="B3181" s="1">
        <x:v>44758.423293287</x:v>
      </x:c>
      <x:c r="C3181" s="6">
        <x:v>54.4883723783333</x:v>
      </x:c>
      <x:c r="D3181" s="14" t="s">
        <x:v>92</x:v>
      </x:c>
      <x:c r="E3181" s="15">
        <x:v>44733.6604549421</x:v>
      </x:c>
      <x:c r="F3181" t="s">
        <x:v>97</x:v>
      </x:c>
      <x:c r="G3181" s="6">
        <x:v>99.7804971341619</x:v>
      </x:c>
      <x:c r="H3181" t="s">
        <x:v>95</x:v>
      </x:c>
      <x:c r="I3181" s="6">
        <x:v>26.3791260306571</x:v>
      </x:c>
      <x:c r="J3181" t="s">
        <x:v>93</x:v>
      </x:c>
      <x:c r="K3181" s="6">
        <x:v>1020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20.873</x:v>
      </x:c>
      <x:c r="S3181" s="8">
        <x:v>73357.6704991817</x:v>
      </x:c>
      <x:c r="T3181" s="12">
        <x:v>256032.672502812</x:v>
      </x:c>
      <x:c r="U3181" s="12">
        <x:v>30.45</x:v>
      </x:c>
      <x:c r="V3181" s="12">
        <x:v>38.1</x:v>
      </x:c>
      <x:c r="W3181" s="12">
        <x:f>NA()</x:f>
      </x:c>
    </x:row>
    <x:row r="3182">
      <x:c r="A3182">
        <x:v>232686</x:v>
      </x:c>
      <x:c r="B3182" s="1">
        <x:v>44758.4233049769</x:v>
      </x:c>
      <x:c r="C3182" s="6">
        <x:v>54.5052028016667</x:v>
      </x:c>
      <x:c r="D3182" s="14" t="s">
        <x:v>92</x:v>
      </x:c>
      <x:c r="E3182" s="15">
        <x:v>44733.6604549421</x:v>
      </x:c>
      <x:c r="F3182" t="s">
        <x:v>97</x:v>
      </x:c>
      <x:c r="G3182" s="6">
        <x:v>99.7595060477194</x:v>
      </x:c>
      <x:c r="H3182" t="s">
        <x:v>95</x:v>
      </x:c>
      <x:c r="I3182" s="6">
        <x:v>26.3730056573718</x:v>
      </x:c>
      <x:c r="J3182" t="s">
        <x:v>93</x:v>
      </x:c>
      <x:c r="K3182" s="6">
        <x:v>1020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20.876</x:v>
      </x:c>
      <x:c r="S3182" s="8">
        <x:v>73354.3611789803</x:v>
      </x:c>
      <x:c r="T3182" s="12">
        <x:v>256028.40308983</x:v>
      </x:c>
      <x:c r="U3182" s="12">
        <x:v>30.45</x:v>
      </x:c>
      <x:c r="V3182" s="12">
        <x:v>38.1</x:v>
      </x:c>
      <x:c r="W3182" s="12">
        <x:f>NA()</x:f>
      </x:c>
    </x:row>
    <x:row r="3183">
      <x:c r="A3183">
        <x:v>232690</x:v>
      </x:c>
      <x:c r="B3183" s="1">
        <x:v>44758.423316088</x:v>
      </x:c>
      <x:c r="C3183" s="6">
        <x:v>54.52118336</x:v>
      </x:c>
      <x:c r="D3183" s="14" t="s">
        <x:v>92</x:v>
      </x:c>
      <x:c r="E3183" s="15">
        <x:v>44733.6604549421</x:v>
      </x:c>
      <x:c r="F3183" t="s">
        <x:v>97</x:v>
      </x:c>
      <x:c r="G3183" s="6">
        <x:v>99.789529877376</x:v>
      </x:c>
      <x:c r="H3183" t="s">
        <x:v>95</x:v>
      </x:c>
      <x:c r="I3183" s="6">
        <x:v>26.3791260306571</x:v>
      </x:c>
      <x:c r="J3183" t="s">
        <x:v>93</x:v>
      </x:c>
      <x:c r="K3183" s="6">
        <x:v>1020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20.872</x:v>
      </x:c>
      <x:c r="S3183" s="8">
        <x:v>73352.9881047417</x:v>
      </x:c>
      <x:c r="T3183" s="12">
        <x:v>256037.812309746</x:v>
      </x:c>
      <x:c r="U3183" s="12">
        <x:v>30.45</x:v>
      </x:c>
      <x:c r="V3183" s="12">
        <x:v>38.1</x:v>
      </x:c>
      <x:c r="W3183" s="12">
        <x:f>NA()</x:f>
      </x:c>
    </x:row>
    <x:row r="3184">
      <x:c r="A3184">
        <x:v>232696</x:v>
      </x:c>
      <x:c r="B3184" s="1">
        <x:v>44758.4233277778</x:v>
      </x:c>
      <x:c r="C3184" s="6">
        <x:v>54.5380186333333</x:v>
      </x:c>
      <x:c r="D3184" s="14" t="s">
        <x:v>92</x:v>
      </x:c>
      <x:c r="E3184" s="15">
        <x:v>44733.6604549421</x:v>
      </x:c>
      <x:c r="F3184" t="s">
        <x:v>97</x:v>
      </x:c>
      <x:c r="G3184" s="6">
        <x:v>99.7804971341619</x:v>
      </x:c>
      <x:c r="H3184" t="s">
        <x:v>95</x:v>
      </x:c>
      <x:c r="I3184" s="6">
        <x:v>26.3791260306571</x:v>
      </x:c>
      <x:c r="J3184" t="s">
        <x:v>93</x:v>
      </x:c>
      <x:c r="K3184" s="6">
        <x:v>1020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20.873</x:v>
      </x:c>
      <x:c r="S3184" s="8">
        <x:v>73354.6105266393</x:v>
      </x:c>
      <x:c r="T3184" s="12">
        <x:v>256025.047346849</x:v>
      </x:c>
      <x:c r="U3184" s="12">
        <x:v>30.45</x:v>
      </x:c>
      <x:c r="V3184" s="12">
        <x:v>38.1</x:v>
      </x:c>
      <x:c r="W3184" s="12">
        <x:f>NA()</x:f>
      </x:c>
    </x:row>
    <x:row r="3185">
      <x:c r="A3185">
        <x:v>232704</x:v>
      </x:c>
      <x:c r="B3185" s="1">
        <x:v>44758.4233395023</x:v>
      </x:c>
      <x:c r="C3185" s="6">
        <x:v>54.5549128383333</x:v>
      </x:c>
      <x:c r="D3185" s="14" t="s">
        <x:v>92</x:v>
      </x:c>
      <x:c r="E3185" s="15">
        <x:v>44733.6604549421</x:v>
      </x:c>
      <x:c r="F3185" t="s">
        <x:v>97</x:v>
      </x:c>
      <x:c r="G3185" s="6">
        <x:v>99.789529877376</x:v>
      </x:c>
      <x:c r="H3185" t="s">
        <x:v>95</x:v>
      </x:c>
      <x:c r="I3185" s="6">
        <x:v>26.3791260306571</x:v>
      </x:c>
      <x:c r="J3185" t="s">
        <x:v>93</x:v>
      </x:c>
      <x:c r="K3185" s="6">
        <x:v>1020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20.872</x:v>
      </x:c>
      <x:c r="S3185" s="8">
        <x:v>73353.2664315702</x:v>
      </x:c>
      <x:c r="T3185" s="12">
        <x:v>256034.52060438</x:v>
      </x:c>
      <x:c r="U3185" s="12">
        <x:v>30.45</x:v>
      </x:c>
      <x:c r="V3185" s="12">
        <x:v>38.1</x:v>
      </x:c>
      <x:c r="W3185" s="12">
        <x:f>NA()</x:f>
      </x:c>
    </x:row>
    <x:row r="3186">
      <x:c r="A3186">
        <x:v>232710</x:v>
      </x:c>
      <x:c r="B3186" s="1">
        <x:v>44758.4233512384</x:v>
      </x:c>
      <x:c r="C3186" s="6">
        <x:v>54.5718014116667</x:v>
      </x:c>
      <x:c r="D3186" s="14" t="s">
        <x:v>92</x:v>
      </x:c>
      <x:c r="E3186" s="15">
        <x:v>44733.6604549421</x:v>
      </x:c>
      <x:c r="F3186" t="s">
        <x:v>97</x:v>
      </x:c>
      <x:c r="G3186" s="6">
        <x:v>99.7473046967492</x:v>
      </x:c>
      <x:c r="H3186" t="s">
        <x:v>95</x:v>
      </x:c>
      <x:c r="I3186" s="6">
        <x:v>26.3852464150991</x:v>
      </x:c>
      <x:c r="J3186" t="s">
        <x:v>93</x:v>
      </x:c>
      <x:c r="K3186" s="6">
        <x:v>1020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20.876</x:v>
      </x:c>
      <x:c r="S3186" s="8">
        <x:v>73358.3333444142</x:v>
      </x:c>
      <x:c r="T3186" s="12">
        <x:v>256043.968415928</x:v>
      </x:c>
      <x:c r="U3186" s="12">
        <x:v>30.45</x:v>
      </x:c>
      <x:c r="V3186" s="12">
        <x:v>38.1</x:v>
      </x:c>
      <x:c r="W3186" s="12">
        <x:f>NA()</x:f>
      </x:c>
    </x:row>
    <x:row r="3187">
      <x:c r="A3187">
        <x:v>232715</x:v>
      </x:c>
      <x:c r="B3187" s="1">
        <x:v>44758.4233623843</x:v>
      </x:c>
      <x:c r="C3187" s="6">
        <x:v>54.5878521683333</x:v>
      </x:c>
      <x:c r="D3187" s="14" t="s">
        <x:v>92</x:v>
      </x:c>
      <x:c r="E3187" s="15">
        <x:v>44733.6604549421</x:v>
      </x:c>
      <x:c r="F3187" t="s">
        <x:v>97</x:v>
      </x:c>
      <x:c r="G3187" s="6">
        <x:v>99.789529877376</x:v>
      </x:c>
      <x:c r="H3187" t="s">
        <x:v>95</x:v>
      </x:c>
      <x:c r="I3187" s="6">
        <x:v>26.3791260306571</x:v>
      </x:c>
      <x:c r="J3187" t="s">
        <x:v>93</x:v>
      </x:c>
      <x:c r="K3187" s="6">
        <x:v>1020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20.872</x:v>
      </x:c>
      <x:c r="S3187" s="8">
        <x:v>73352.9347360689</x:v>
      </x:c>
      <x:c r="T3187" s="12">
        <x:v>256032.354552503</x:v>
      </x:c>
      <x:c r="U3187" s="12">
        <x:v>30.45</x:v>
      </x:c>
      <x:c r="V3187" s="12">
        <x:v>38.1</x:v>
      </x:c>
      <x:c r="W3187" s="12">
        <x:f>NA()</x:f>
      </x:c>
    </x:row>
    <x:row r="3188">
      <x:c r="A3188">
        <x:v>232724</x:v>
      </x:c>
      <x:c r="B3188" s="1">
        <x:v>44758.4233741088</x:v>
      </x:c>
      <x:c r="C3188" s="6">
        <x:v>54.6047226166667</x:v>
      </x:c>
      <x:c r="D3188" s="14" t="s">
        <x:v>92</x:v>
      </x:c>
      <x:c r="E3188" s="15">
        <x:v>44733.6604549421</x:v>
      </x:c>
      <x:c r="F3188" t="s">
        <x:v>97</x:v>
      </x:c>
      <x:c r="G3188" s="6">
        <x:v>99.7443764564876</x:v>
      </x:c>
      <x:c r="H3188" t="s">
        <x:v>95</x:v>
      </x:c>
      <x:c r="I3188" s="6">
        <x:v>26.3791260306571</x:v>
      </x:c>
      <x:c r="J3188" t="s">
        <x:v>93</x:v>
      </x:c>
      <x:c r="K3188" s="6">
        <x:v>1020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20.877</x:v>
      </x:c>
      <x:c r="S3188" s="8">
        <x:v>73357.9794883775</x:v>
      </x:c>
      <x:c r="T3188" s="12">
        <x:v>256033.661512755</x:v>
      </x:c>
      <x:c r="U3188" s="12">
        <x:v>30.45</x:v>
      </x:c>
      <x:c r="V3188" s="12">
        <x:v>38.1</x:v>
      </x:c>
      <x:c r="W3188" s="12">
        <x:f>NA()</x:f>
      </x:c>
    </x:row>
    <x:row r="3189">
      <x:c r="A3189">
        <x:v>232730</x:v>
      </x:c>
      <x:c r="B3189" s="1">
        <x:v>44758.4233858449</x:v>
      </x:c>
      <x:c r="C3189" s="6">
        <x:v>54.621640135</x:v>
      </x:c>
      <x:c r="D3189" s="14" t="s">
        <x:v>92</x:v>
      </x:c>
      <x:c r="E3189" s="15">
        <x:v>44733.6604549421</x:v>
      </x:c>
      <x:c r="F3189" t="s">
        <x:v>97</x:v>
      </x:c>
      <x:c r="G3189" s="6">
        <x:v>99.8075984534679</x:v>
      </x:c>
      <x:c r="H3189" t="s">
        <x:v>95</x:v>
      </x:c>
      <x:c r="I3189" s="6">
        <x:v>26.3791260306571</x:v>
      </x:c>
      <x:c r="J3189" t="s">
        <x:v>93</x:v>
      </x:c>
      <x:c r="K3189" s="6">
        <x:v>1020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20.87</x:v>
      </x:c>
      <x:c r="S3189" s="8">
        <x:v>73351.7117249464</x:v>
      </x:c>
      <x:c r="T3189" s="12">
        <x:v>256028.223340372</x:v>
      </x:c>
      <x:c r="U3189" s="12">
        <x:v>30.45</x:v>
      </x:c>
      <x:c r="V3189" s="12">
        <x:v>38.1</x:v>
      </x:c>
      <x:c r="W3189" s="12">
        <x:f>NA()</x:f>
      </x:c>
    </x:row>
    <x:row r="3190">
      <x:c r="A3190">
        <x:v>232736</x:v>
      </x:c>
      <x:c r="B3190" s="1">
        <x:v>44758.4233975347</x:v>
      </x:c>
      <x:c r="C3190" s="6">
        <x:v>54.6384369683333</x:v>
      </x:c>
      <x:c r="D3190" s="14" t="s">
        <x:v>92</x:v>
      </x:c>
      <x:c r="E3190" s="15">
        <x:v>44733.6604549421</x:v>
      </x:c>
      <x:c r="F3190" t="s">
        <x:v>97</x:v>
      </x:c>
      <x:c r="G3190" s="6">
        <x:v>99.7624347366051</x:v>
      </x:c>
      <x:c r="H3190" t="s">
        <x:v>95</x:v>
      </x:c>
      <x:c r="I3190" s="6">
        <x:v>26.3791260306571</x:v>
      </x:c>
      <x:c r="J3190" t="s">
        <x:v>93</x:v>
      </x:c>
      <x:c r="K3190" s="6">
        <x:v>1020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20.875</x:v>
      </x:c>
      <x:c r="S3190" s="8">
        <x:v>73358.3051980175</x:v>
      </x:c>
      <x:c r="T3190" s="12">
        <x:v>256030.981478345</x:v>
      </x:c>
      <x:c r="U3190" s="12">
        <x:v>30.45</x:v>
      </x:c>
      <x:c r="V3190" s="12">
        <x:v>38.1</x:v>
      </x:c>
      <x:c r="W3190" s="12">
        <x:f>NA()</x:f>
      </x:c>
    </x:row>
    <x:row r="3191">
      <x:c r="A3191">
        <x:v>232738</x:v>
      </x:c>
      <x:c r="B3191" s="1">
        <x:v>44758.4234085995</x:v>
      </x:c>
      <x:c r="C3191" s="6">
        <x:v>54.65440382</x:v>
      </x:c>
      <x:c r="D3191" s="14" t="s">
        <x:v>92</x:v>
      </x:c>
      <x:c r="E3191" s="15">
        <x:v>44733.6604549421</x:v>
      </x:c>
      <x:c r="F3191" t="s">
        <x:v>97</x:v>
      </x:c>
      <x:c r="G3191" s="6">
        <x:v>99.7714654206245</x:v>
      </x:c>
      <x:c r="H3191" t="s">
        <x:v>95</x:v>
      </x:c>
      <x:c r="I3191" s="6">
        <x:v>26.3791260306571</x:v>
      </x:c>
      <x:c r="J3191" t="s">
        <x:v>93</x:v>
      </x:c>
      <x:c r="K3191" s="6">
        <x:v>1020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20.874</x:v>
      </x:c>
      <x:c r="S3191" s="8">
        <x:v>73355.4613493229</x:v>
      </x:c>
      <x:c r="T3191" s="12">
        <x:v>256026.679365468</x:v>
      </x:c>
      <x:c r="U3191" s="12">
        <x:v>30.45</x:v>
      </x:c>
      <x:c r="V3191" s="12">
        <x:v>38.1</x:v>
      </x:c>
      <x:c r="W3191" s="12">
        <x:f>NA()</x:f>
      </x:c>
    </x:row>
    <x:row r="3192">
      <x:c r="A3192">
        <x:v>232745</x:v>
      </x:c>
      <x:c r="B3192" s="1">
        <x:v>44758.4234202546</x:v>
      </x:c>
      <x:c r="C3192" s="6">
        <x:v>54.67120273</x:v>
      </x:c>
      <x:c r="D3192" s="14" t="s">
        <x:v>92</x:v>
      </x:c>
      <x:c r="E3192" s="15">
        <x:v>44733.6604549421</x:v>
      </x:c>
      <x:c r="F3192" t="s">
        <x:v>97</x:v>
      </x:c>
      <x:c r="G3192" s="6">
        <x:v>99.789529877376</x:v>
      </x:c>
      <x:c r="H3192" t="s">
        <x:v>95</x:v>
      </x:c>
      <x:c r="I3192" s="6">
        <x:v>26.3791260306571</x:v>
      </x:c>
      <x:c r="J3192" t="s">
        <x:v>93</x:v>
      </x:c>
      <x:c r="K3192" s="6">
        <x:v>1020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20.872</x:v>
      </x:c>
      <x:c r="S3192" s="8">
        <x:v>73348.7744599279</x:v>
      </x:c>
      <x:c r="T3192" s="12">
        <x:v>256022.613516149</x:v>
      </x:c>
      <x:c r="U3192" s="12">
        <x:v>30.45</x:v>
      </x:c>
      <x:c r="V3192" s="12">
        <x:v>38.1</x:v>
      </x:c>
      <x:c r="W3192" s="12">
        <x:f>NA()</x:f>
      </x:c>
    </x:row>
    <x:row r="3193">
      <x:c r="A3193">
        <x:v>232751</x:v>
      </x:c>
      <x:c r="B3193" s="1">
        <x:v>44758.4234319792</x:v>
      </x:c>
      <x:c r="C3193" s="6">
        <x:v>54.6880794166667</x:v>
      </x:c>
      <x:c r="D3193" s="14" t="s">
        <x:v>92</x:v>
      </x:c>
      <x:c r="E3193" s="15">
        <x:v>44733.6604549421</x:v>
      </x:c>
      <x:c r="F3193" t="s">
        <x:v>97</x:v>
      </x:c>
      <x:c r="G3193" s="6">
        <x:v>99.7685362413141</x:v>
      </x:c>
      <x:c r="H3193" t="s">
        <x:v>95</x:v>
      </x:c>
      <x:c r="I3193" s="6">
        <x:v>26.3730056573718</x:v>
      </x:c>
      <x:c r="J3193" t="s">
        <x:v>93</x:v>
      </x:c>
      <x:c r="K3193" s="6">
        <x:v>1020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20.875</x:v>
      </x:c>
      <x:c r="S3193" s="8">
        <x:v>73349.7959322023</x:v>
      </x:c>
      <x:c r="T3193" s="12">
        <x:v>256026.726490335</x:v>
      </x:c>
      <x:c r="U3193" s="12">
        <x:v>30.45</x:v>
      </x:c>
      <x:c r="V3193" s="12">
        <x:v>38.1</x:v>
      </x:c>
      <x:c r="W3193" s="12">
        <x:f>NA()</x:f>
      </x:c>
    </x:row>
    <x:row r="3194">
      <x:c r="A3194">
        <x:v>232760</x:v>
      </x:c>
      <x:c r="B3194" s="1">
        <x:v>44758.4234437153</x:v>
      </x:c>
      <x:c r="C3194" s="6">
        <x:v>54.7049315133333</x:v>
      </x:c>
      <x:c r="D3194" s="14" t="s">
        <x:v>92</x:v>
      </x:c>
      <x:c r="E3194" s="15">
        <x:v>44733.6604549421</x:v>
      </x:c>
      <x:c r="F3194" t="s">
        <x:v>97</x:v>
      </x:c>
      <x:c r="G3194" s="6">
        <x:v>99.7714654206245</x:v>
      </x:c>
      <x:c r="H3194" t="s">
        <x:v>95</x:v>
      </x:c>
      <x:c r="I3194" s="6">
        <x:v>26.3791260306571</x:v>
      </x:c>
      <x:c r="J3194" t="s">
        <x:v>93</x:v>
      </x:c>
      <x:c r="K3194" s="6">
        <x:v>1020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20.874</x:v>
      </x:c>
      <x:c r="S3194" s="8">
        <x:v>73352.0569065508</x:v>
      </x:c>
      <x:c r="T3194" s="12">
        <x:v>256024.44452408</x:v>
      </x:c>
      <x:c r="U3194" s="12">
        <x:v>30.45</x:v>
      </x:c>
      <x:c r="V3194" s="12">
        <x:v>38.1</x:v>
      </x:c>
      <x:c r="W3194" s="12">
        <x:f>NA()</x:f>
      </x:c>
    </x:row>
    <x:row r="3195">
      <x:c r="A3195">
        <x:v>232762</x:v>
      </x:c>
      <x:c r="B3195" s="1">
        <x:v>44758.4234553588</x:v>
      </x:c>
      <x:c r="C3195" s="6">
        <x:v>54.7217325233333</x:v>
      </x:c>
      <x:c r="D3195" s="14" t="s">
        <x:v>92</x:v>
      </x:c>
      <x:c r="E3195" s="15">
        <x:v>44733.6604549421</x:v>
      </x:c>
      <x:c r="F3195" t="s">
        <x:v>97</x:v>
      </x:c>
      <x:c r="G3195" s="6">
        <x:v>99.7775674643292</x:v>
      </x:c>
      <x:c r="H3195" t="s">
        <x:v>95</x:v>
      </x:c>
      <x:c r="I3195" s="6">
        <x:v>26.3730056573718</x:v>
      </x:c>
      <x:c r="J3195" t="s">
        <x:v>93</x:v>
      </x:c>
      <x:c r="K3195" s="6">
        <x:v>1020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20.874</x:v>
      </x:c>
      <x:c r="S3195" s="8">
        <x:v>73347.0221689661</x:v>
      </x:c>
      <x:c r="T3195" s="12">
        <x:v>256031.323545629</x:v>
      </x:c>
      <x:c r="U3195" s="12">
        <x:v>30.45</x:v>
      </x:c>
      <x:c r="V3195" s="12">
        <x:v>38.1</x:v>
      </x:c>
      <x:c r="W3195" s="12">
        <x:f>NA()</x:f>
      </x:c>
    </x:row>
    <x:row r="3196">
      <x:c r="A3196">
        <x:v>232770</x:v>
      </x:c>
      <x:c r="B3196" s="1">
        <x:v>44758.4234664699</x:v>
      </x:c>
      <x:c r="C3196" s="6">
        <x:v>54.7377295983333</x:v>
      </x:c>
      <x:c r="D3196" s="14" t="s">
        <x:v>92</x:v>
      </x:c>
      <x:c r="E3196" s="15">
        <x:v>44733.6604549421</x:v>
      </x:c>
      <x:c r="F3196" t="s">
        <x:v>97</x:v>
      </x:c>
      <x:c r="G3196" s="6">
        <x:v>99.7534050819456</x:v>
      </x:c>
      <x:c r="H3196" t="s">
        <x:v>95</x:v>
      </x:c>
      <x:c r="I3196" s="6">
        <x:v>26.3791260306571</x:v>
      </x:c>
      <x:c r="J3196" t="s">
        <x:v>93</x:v>
      </x:c>
      <x:c r="K3196" s="6">
        <x:v>1020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20.876</x:v>
      </x:c>
      <x:c r="S3196" s="8">
        <x:v>73353.5458211902</x:v>
      </x:c>
      <x:c r="T3196" s="12">
        <x:v>256029.817416364</x:v>
      </x:c>
      <x:c r="U3196" s="12">
        <x:v>30.45</x:v>
      </x:c>
      <x:c r="V3196" s="12">
        <x:v>38.1</x:v>
      </x:c>
      <x:c r="W3196" s="12">
        <x:f>NA()</x:f>
      </x:c>
    </x:row>
    <x:row r="3197">
      <x:c r="A3197">
        <x:v>232775</x:v>
      </x:c>
      <x:c r="B3197" s="1">
        <x:v>44758.423478206</x:v>
      </x:c>
      <x:c r="C3197" s="6">
        <x:v>54.7546351816667</x:v>
      </x:c>
      <x:c r="D3197" s="14" t="s">
        <x:v>92</x:v>
      </x:c>
      <x:c r="E3197" s="15">
        <x:v>44733.6604549421</x:v>
      </x:c>
      <x:c r="F3197" t="s">
        <x:v>97</x:v>
      </x:c>
      <x:c r="G3197" s="6">
        <x:v>99.7956329992536</x:v>
      </x:c>
      <x:c r="H3197" t="s">
        <x:v>95</x:v>
      </x:c>
      <x:c r="I3197" s="6">
        <x:v>26.3730056573718</x:v>
      </x:c>
      <x:c r="J3197" t="s">
        <x:v>93</x:v>
      </x:c>
      <x:c r="K3197" s="6">
        <x:v>1020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20.872</x:v>
      </x:c>
      <x:c r="S3197" s="8">
        <x:v>73351.9609101418</x:v>
      </x:c>
      <x:c r="T3197" s="12">
        <x:v>256032.662924742</x:v>
      </x:c>
      <x:c r="U3197" s="12">
        <x:v>30.45</x:v>
      </x:c>
      <x:c r="V3197" s="12">
        <x:v>38.1</x:v>
      </x:c>
      <x:c r="W3197" s="12">
        <x:f>NA()</x:f>
      </x:c>
    </x:row>
    <x:row r="3198">
      <x:c r="A3198">
        <x:v>232785</x:v>
      </x:c>
      <x:c r="B3198" s="1">
        <x:v>44758.4234899306</x:v>
      </x:c>
      <x:c r="C3198" s="6">
        <x:v>54.7715458966667</x:v>
      </x:c>
      <x:c r="D3198" s="14" t="s">
        <x:v>92</x:v>
      </x:c>
      <x:c r="E3198" s="15">
        <x:v>44733.6604549421</x:v>
      </x:c>
      <x:c r="F3198" t="s">
        <x:v>97</x:v>
      </x:c>
      <x:c r="G3198" s="6">
        <x:v>99.7382766101141</x:v>
      </x:c>
      <x:c r="H3198" t="s">
        <x:v>95</x:v>
      </x:c>
      <x:c r="I3198" s="6">
        <x:v>26.3852464150991</x:v>
      </x:c>
      <x:c r="J3198" t="s">
        <x:v>93</x:v>
      </x:c>
      <x:c r="K3198" s="6">
        <x:v>1020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20.877</x:v>
      </x:c>
      <x:c r="S3198" s="8">
        <x:v>73355.1647361833</x:v>
      </x:c>
      <x:c r="T3198" s="12">
        <x:v>256024.694745844</x:v>
      </x:c>
      <x:c r="U3198" s="12">
        <x:v>30.45</x:v>
      </x:c>
      <x:c r="V3198" s="12">
        <x:v>38.1</x:v>
      </x:c>
      <x:c r="W3198" s="12">
        <x:f>NA()</x:f>
      </x:c>
    </x:row>
    <x:row r="3199">
      <x:c r="A3199">
        <x:v>232786</x:v>
      </x:c>
      <x:c r="B3199" s="1">
        <x:v>44758.4235016204</x:v>
      </x:c>
      <x:c r="C3199" s="6">
        <x:v>54.7883447733333</x:v>
      </x:c>
      <x:c r="D3199" s="14" t="s">
        <x:v>92</x:v>
      </x:c>
      <x:c r="E3199" s="15">
        <x:v>44733.6604549421</x:v>
      </x:c>
      <x:c r="F3199" t="s">
        <x:v>97</x:v>
      </x:c>
      <x:c r="G3199" s="6">
        <x:v>99.7353488600726</x:v>
      </x:c>
      <x:c r="H3199" t="s">
        <x:v>95</x:v>
      </x:c>
      <x:c r="I3199" s="6">
        <x:v>26.3791260306571</x:v>
      </x:c>
      <x:c r="J3199" t="s">
        <x:v>93</x:v>
      </x:c>
      <x:c r="K3199" s="6">
        <x:v>1020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20.878</x:v>
      </x:c>
      <x:c r="S3199" s="8">
        <x:v>73356.1300427536</x:v>
      </x:c>
      <x:c r="T3199" s="12">
        <x:v>256045.406807952</x:v>
      </x:c>
      <x:c r="U3199" s="12">
        <x:v>30.45</x:v>
      </x:c>
      <x:c r="V3199" s="12">
        <x:v>38.1</x:v>
      </x:c>
      <x:c r="W3199" s="12">
        <x:f>NA()</x:f>
      </x:c>
    </x:row>
    <x:row r="3200">
      <x:c r="A3200">
        <x:v>232795</x:v>
      </x:c>
      <x:c r="B3200" s="1">
        <x:v>44758.4235133102</x:v>
      </x:c>
      <x:c r="C3200" s="6">
        <x:v>54.80517262</x:v>
      </x:c>
      <x:c r="D3200" s="14" t="s">
        <x:v>92</x:v>
      </x:c>
      <x:c r="E3200" s="15">
        <x:v>44733.6604549421</x:v>
      </x:c>
      <x:c r="F3200" t="s">
        <x:v>97</x:v>
      </x:c>
      <x:c r="G3200" s="6">
        <x:v>99.7263222925423</x:v>
      </x:c>
      <x:c r="H3200" t="s">
        <x:v>95</x:v>
      </x:c>
      <x:c r="I3200" s="6">
        <x:v>26.3791260306571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20.879</x:v>
      </x:c>
      <x:c r="S3200" s="8">
        <x:v>73355.5069318195</x:v>
      </x:c>
      <x:c r="T3200" s="12">
        <x:v>256040.144286817</x:v>
      </x:c>
      <x:c r="U3200" s="12">
        <x:v>30.45</x:v>
      </x:c>
      <x:c r="V3200" s="12">
        <x:v>38.1</x:v>
      </x:c>
      <x:c r="W3200" s="12">
        <x:f>NA()</x:f>
      </x:c>
    </x:row>
    <x:row r="3201">
      <x:c r="A3201">
        <x:v>232802</x:v>
      </x:c>
      <x:c r="B3201" s="1">
        <x:v>44758.4235244213</x:v>
      </x:c>
      <x:c r="C3201" s="6">
        <x:v>54.821179505</x:v>
      </x:c>
      <x:c r="D3201" s="14" t="s">
        <x:v>92</x:v>
      </x:c>
      <x:c r="E3201" s="15">
        <x:v>44733.6604549421</x:v>
      </x:c>
      <x:c r="F3201" t="s">
        <x:v>97</x:v>
      </x:c>
      <x:c r="G3201" s="6">
        <x:v>99.7382766101141</x:v>
      </x:c>
      <x:c r="H3201" t="s">
        <x:v>95</x:v>
      </x:c>
      <x:c r="I3201" s="6">
        <x:v>26.3852464150991</x:v>
      </x:c>
      <x:c r="J3201" t="s">
        <x:v>93</x:v>
      </x:c>
      <x:c r="K3201" s="6">
        <x:v>1020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20.877</x:v>
      </x:c>
      <x:c r="S3201" s="8">
        <x:v>73356.0361773546</x:v>
      </x:c>
      <x:c r="T3201" s="12">
        <x:v>256035.089988742</x:v>
      </x:c>
      <x:c r="U3201" s="12">
        <x:v>30.45</x:v>
      </x:c>
      <x:c r="V3201" s="12">
        <x:v>38.1</x:v>
      </x:c>
      <x:c r="W3201" s="12">
        <x:f>NA()</x:f>
      </x:c>
    </x:row>
    <x:row r="3202">
      <x:c r="A3202">
        <x:v>232805</x:v>
      </x:c>
      <x:c r="B3202" s="1">
        <x:v>44758.4235361111</x:v>
      </x:c>
      <x:c r="C3202" s="6">
        <x:v>54.838006285</x:v>
      </x:c>
      <x:c r="D3202" s="14" t="s">
        <x:v>92</x:v>
      </x:c>
      <x:c r="E3202" s="15">
        <x:v>44733.6604549421</x:v>
      </x:c>
      <x:c r="F3202" t="s">
        <x:v>97</x:v>
      </x:c>
      <x:c r="G3202" s="6">
        <x:v>99.7624347366051</x:v>
      </x:c>
      <x:c r="H3202" t="s">
        <x:v>95</x:v>
      </x:c>
      <x:c r="I3202" s="6">
        <x:v>26.3791260306571</x:v>
      </x:c>
      <x:c r="J3202" t="s">
        <x:v>93</x:v>
      </x:c>
      <x:c r="K3202" s="6">
        <x:v>1020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20.875</x:v>
      </x:c>
      <x:c r="S3202" s="8">
        <x:v>73351.9927153595</x:v>
      </x:c>
      <x:c r="T3202" s="12">
        <x:v>256021.733176655</x:v>
      </x:c>
      <x:c r="U3202" s="12">
        <x:v>30.45</x:v>
      </x:c>
      <x:c r="V3202" s="12">
        <x:v>38.1</x:v>
      </x:c>
      <x:c r="W3202" s="12">
        <x:f>NA()</x:f>
      </x:c>
    </x:row>
    <x:row r="3203">
      <x:c r="A3203">
        <x:v>232810</x:v>
      </x:c>
      <x:c r="B3203" s="1">
        <x:v>44758.4235478009</x:v>
      </x:c>
      <x:c r="C3203" s="6">
        <x:v>54.8548414616667</x:v>
      </x:c>
      <x:c r="D3203" s="14" t="s">
        <x:v>92</x:v>
      </x:c>
      <x:c r="E3203" s="15">
        <x:v>44733.6604549421</x:v>
      </x:c>
      <x:c r="F3203" t="s">
        <x:v>97</x:v>
      </x:c>
      <x:c r="G3203" s="6">
        <x:v>99.7172967537386</x:v>
      </x:c>
      <x:c r="H3203" t="s">
        <x:v>95</x:v>
      </x:c>
      <x:c r="I3203" s="6">
        <x:v>26.3791260306571</x:v>
      </x:c>
      <x:c r="J3203" t="s">
        <x:v>93</x:v>
      </x:c>
      <x:c r="K3203" s="6">
        <x:v>1020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20.88</x:v>
      </x:c>
      <x:c r="S3203" s="8">
        <x:v>73351.3630735471</x:v>
      </x:c>
      <x:c r="T3203" s="12">
        <x:v>256027.399135888</x:v>
      </x:c>
      <x:c r="U3203" s="12">
        <x:v>30.45</x:v>
      </x:c>
      <x:c r="V3203" s="12">
        <x:v>38.1</x:v>
      </x:c>
      <x:c r="W3203" s="12">
        <x:f>NA()</x:f>
      </x:c>
    </x:row>
    <x:row r="3204">
      <x:c r="A3204">
        <x:v>232818</x:v>
      </x:c>
      <x:c r="B3204" s="1">
        <x:v>44758.423559456</x:v>
      </x:c>
      <x:c r="C3204" s="6">
        <x:v>54.8716464216667</x:v>
      </x:c>
      <x:c r="D3204" s="14" t="s">
        <x:v>92</x:v>
      </x:c>
      <x:c r="E3204" s="15">
        <x:v>44733.6604549421</x:v>
      </x:c>
      <x:c r="F3204" t="s">
        <x:v>97</x:v>
      </x:c>
      <x:c r="G3204" s="6">
        <x:v>99.7714654206245</x:v>
      </x:c>
      <x:c r="H3204" t="s">
        <x:v>95</x:v>
      </x:c>
      <x:c r="I3204" s="6">
        <x:v>26.3791260306571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20.874</x:v>
      </x:c>
      <x:c r="S3204" s="8">
        <x:v>73356.6387741032</x:v>
      </x:c>
      <x:c r="T3204" s="12">
        <x:v>256037.9815491</x:v>
      </x:c>
      <x:c r="U3204" s="12">
        <x:v>30.45</x:v>
      </x:c>
      <x:c r="V3204" s="12">
        <x:v>38.1</x:v>
      </x:c>
      <x:c r="W3204" s="12">
        <x:f>NA()</x:f>
      </x:c>
    </x:row>
    <x:row r="3205">
      <x:c r="A3205">
        <x:v>232827</x:v>
      </x:c>
      <x:c r="B3205" s="1">
        <x:v>44758.4235711806</x:v>
      </x:c>
      <x:c r="C3205" s="6">
        <x:v>54.888528515</x:v>
      </x:c>
      <x:c r="D3205" s="14" t="s">
        <x:v>92</x:v>
      </x:c>
      <x:c r="E3205" s="15">
        <x:v>44733.6604549421</x:v>
      </x:c>
      <x:c r="F3205" t="s">
        <x:v>97</x:v>
      </x:c>
      <x:c r="G3205" s="6">
        <x:v>99.7804971341619</x:v>
      </x:c>
      <x:c r="H3205" t="s">
        <x:v>95</x:v>
      </x:c>
      <x:c r="I3205" s="6">
        <x:v>26.3791260306571</x:v>
      </x:c>
      <x:c r="J3205" t="s">
        <x:v>93</x:v>
      </x:c>
      <x:c r="K3205" s="6">
        <x:v>1020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20.873</x:v>
      </x:c>
      <x:c r="S3205" s="8">
        <x:v>73348.8001039726</x:v>
      </x:c>
      <x:c r="T3205" s="12">
        <x:v>256030.3035665</x:v>
      </x:c>
      <x:c r="U3205" s="12">
        <x:v>30.45</x:v>
      </x:c>
      <x:c r="V3205" s="12">
        <x:v>38.1</x:v>
      </x:c>
      <x:c r="W3205" s="12">
        <x:f>NA()</x:f>
      </x:c>
    </x:row>
    <x:row r="3206">
      <x:c r="A3206">
        <x:v>232830</x:v>
      </x:c>
      <x:c r="B3206" s="1">
        <x:v>44758.4235822569</x:v>
      </x:c>
      <x:c r="C3206" s="6">
        <x:v>54.9044704466667</x:v>
      </x:c>
      <x:c r="D3206" s="14" t="s">
        <x:v>92</x:v>
      </x:c>
      <x:c r="E3206" s="15">
        <x:v>44733.6604549421</x:v>
      </x:c>
      <x:c r="F3206" t="s">
        <x:v>97</x:v>
      </x:c>
      <x:c r="G3206" s="6">
        <x:v>99.7263222925423</x:v>
      </x:c>
      <x:c r="H3206" t="s">
        <x:v>95</x:v>
      </x:c>
      <x:c r="I3206" s="6">
        <x:v>26.3791260306571</x:v>
      </x:c>
      <x:c r="J3206" t="s">
        <x:v>93</x:v>
      </x:c>
      <x:c r="K3206" s="6">
        <x:v>1020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20.879</x:v>
      </x:c>
      <x:c r="S3206" s="8">
        <x:v>73355.2880316401</x:v>
      </x:c>
      <x:c r="T3206" s="12">
        <x:v>256032.884025597</x:v>
      </x:c>
      <x:c r="U3206" s="12">
        <x:v>30.45</x:v>
      </x:c>
      <x:c r="V3206" s="12">
        <x:v>38.1</x:v>
      </x:c>
      <x:c r="W3206" s="12">
        <x:f>NA()</x:f>
      </x:c>
    </x:row>
    <x:row r="3207">
      <x:c r="A3207">
        <x:v>232834</x:v>
      </x:c>
      <x:c r="B3207" s="1">
        <x:v>44758.4235939468</x:v>
      </x:c>
      <x:c r="C3207" s="6">
        <x:v>54.9212954483333</x:v>
      </x:c>
      <x:c r="D3207" s="14" t="s">
        <x:v>92</x:v>
      </x:c>
      <x:c r="E3207" s="15">
        <x:v>44733.6604549421</x:v>
      </x:c>
      <x:c r="F3207" t="s">
        <x:v>97</x:v>
      </x:c>
      <x:c r="G3207" s="6">
        <x:v>99.7534050819456</x:v>
      </x:c>
      <x:c r="H3207" t="s">
        <x:v>95</x:v>
      </x:c>
      <x:c r="I3207" s="6">
        <x:v>26.3791260306571</x:v>
      </x:c>
      <x:c r="J3207" t="s">
        <x:v>93</x:v>
      </x:c>
      <x:c r="K3207" s="6">
        <x:v>1020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20.876</x:v>
      </x:c>
      <x:c r="S3207" s="8">
        <x:v>73347.7992365267</x:v>
      </x:c>
      <x:c r="T3207" s="12">
        <x:v>256030.885596609</x:v>
      </x:c>
      <x:c r="U3207" s="12">
        <x:v>30.45</x:v>
      </x:c>
      <x:c r="V3207" s="12">
        <x:v>38.1</x:v>
      </x:c>
      <x:c r="W3207" s="12">
        <x:f>NA()</x:f>
      </x:c>
    </x:row>
    <x:row r="3208">
      <x:c r="A3208">
        <x:v>232841</x:v>
      </x:c>
      <x:c r="B3208" s="1">
        <x:v>44758.4236056713</x:v>
      </x:c>
      <x:c r="C3208" s="6">
        <x:v>54.9381699533333</x:v>
      </x:c>
      <x:c r="D3208" s="14" t="s">
        <x:v>92</x:v>
      </x:c>
      <x:c r="E3208" s="15">
        <x:v>44733.6604549421</x:v>
      </x:c>
      <x:c r="F3208" t="s">
        <x:v>97</x:v>
      </x:c>
      <x:c r="G3208" s="6">
        <x:v>99.7563338125254</x:v>
      </x:c>
      <x:c r="H3208" t="s">
        <x:v>95</x:v>
      </x:c>
      <x:c r="I3208" s="6">
        <x:v>26.3852464150991</x:v>
      </x:c>
      <x:c r="J3208" t="s">
        <x:v>93</x:v>
      </x:c>
      <x:c r="K3208" s="6">
        <x:v>1020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20.875</x:v>
      </x:c>
      <x:c r="S3208" s="8">
        <x:v>73357.7510915425</x:v>
      </x:c>
      <x:c r="T3208" s="12">
        <x:v>256028.459344243</x:v>
      </x:c>
      <x:c r="U3208" s="12">
        <x:v>30.45</x:v>
      </x:c>
      <x:c r="V3208" s="12">
        <x:v>38.1</x:v>
      </x:c>
      <x:c r="W3208" s="12">
        <x:f>NA()</x:f>
      </x:c>
    </x:row>
    <x:row r="3209">
      <x:c r="A3209">
        <x:v>232846</x:v>
      </x:c>
      <x:c r="B3209" s="1">
        <x:v>44758.4236173264</x:v>
      </x:c>
      <x:c r="C3209" s="6">
        <x:v>54.9549615983333</x:v>
      </x:c>
      <x:c r="D3209" s="14" t="s">
        <x:v>92</x:v>
      </x:c>
      <x:c r="E3209" s="15">
        <x:v>44733.6604549421</x:v>
      </x:c>
      <x:c r="F3209" t="s">
        <x:v>97</x:v>
      </x:c>
      <x:c r="G3209" s="6">
        <x:v>99.7324216418732</x:v>
      </x:c>
      <x:c r="H3209" t="s">
        <x:v>95</x:v>
      </x:c>
      <x:c r="I3209" s="6">
        <x:v>26.3730056573718</x:v>
      </x:c>
      <x:c r="J3209" t="s">
        <x:v>93</x:v>
      </x:c>
      <x:c r="K3209" s="6">
        <x:v>1020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20.879</x:v>
      </x:c>
      <x:c r="S3209" s="8">
        <x:v>73348.6558996075</x:v>
      </x:c>
      <x:c r="T3209" s="12">
        <x:v>256030.850922592</x:v>
      </x:c>
      <x:c r="U3209" s="12">
        <x:v>30.45</x:v>
      </x:c>
      <x:c r="V3209" s="12">
        <x:v>38.1</x:v>
      </x:c>
      <x:c r="W3209" s="12">
        <x:f>NA()</x:f>
      </x:c>
    </x:row>
    <x:row r="3210">
      <x:c r="A3210">
        <x:v>232855</x:v>
      </x:c>
      <x:c r="B3210" s="1">
        <x:v>44758.4236290162</x:v>
      </x:c>
      <x:c r="C3210" s="6">
        <x:v>54.9717934116667</x:v>
      </x:c>
      <x:c r="D3210" s="14" t="s">
        <x:v>92</x:v>
      </x:c>
      <x:c r="E3210" s="15">
        <x:v>44733.6604549421</x:v>
      </x:c>
      <x:c r="F3210" t="s">
        <x:v>97</x:v>
      </x:c>
      <x:c r="G3210" s="6">
        <x:v>99.7353488600726</x:v>
      </x:c>
      <x:c r="H3210" t="s">
        <x:v>95</x:v>
      </x:c>
      <x:c r="I3210" s="6">
        <x:v>26.3791260306571</x:v>
      </x:c>
      <x:c r="J3210" t="s">
        <x:v>93</x:v>
      </x:c>
      <x:c r="K3210" s="6">
        <x:v>1020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20.878</x:v>
      </x:c>
      <x:c r="S3210" s="8">
        <x:v>73345.8908372395</x:v>
      </x:c>
      <x:c r="T3210" s="12">
        <x:v>256028.26115178</x:v>
      </x:c>
      <x:c r="U3210" s="12">
        <x:v>30.45</x:v>
      </x:c>
      <x:c r="V3210" s="12">
        <x:v>38.1</x:v>
      </x:c>
      <x:c r="W3210" s="12">
        <x:f>NA()</x:f>
      </x:c>
    </x:row>
    <x:row r="3211">
      <x:c r="A3211">
        <x:v>232858</x:v>
      </x:c>
      <x:c r="B3211" s="1">
        <x:v>44758.4236401273</x:v>
      </x:c>
      <x:c r="C3211" s="6">
        <x:v>54.9877686133333</x:v>
      </x:c>
      <x:c r="D3211" s="14" t="s">
        <x:v>92</x:v>
      </x:c>
      <x:c r="E3211" s="15">
        <x:v>44733.6604549421</x:v>
      </x:c>
      <x:c r="F3211" t="s">
        <x:v>97</x:v>
      </x:c>
      <x:c r="G3211" s="6">
        <x:v>99.7714654206245</x:v>
      </x:c>
      <x:c r="H3211" t="s">
        <x:v>95</x:v>
      </x:c>
      <x:c r="I3211" s="6">
        <x:v>26.3791260306571</x:v>
      </x:c>
      <x:c r="J3211" t="s">
        <x:v>93</x:v>
      </x:c>
      <x:c r="K3211" s="6">
        <x:v>1020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20.874</x:v>
      </x:c>
      <x:c r="S3211" s="8">
        <x:v>73348.111245671</x:v>
      </x:c>
      <x:c r="T3211" s="12">
        <x:v>256025.311945975</x:v>
      </x:c>
      <x:c r="U3211" s="12">
        <x:v>30.45</x:v>
      </x:c>
      <x:c r="V3211" s="12">
        <x:v>38.1</x:v>
      </x:c>
      <x:c r="W3211" s="12">
        <x:f>NA()</x:f>
      </x:c>
    </x:row>
    <x:row r="3212">
      <x:c r="A3212">
        <x:v>232864</x:v>
      </x:c>
      <x:c r="B3212" s="1">
        <x:v>44758.4236517708</x:v>
      </x:c>
      <x:c r="C3212" s="6">
        <x:v>55.00458829</x:v>
      </x:c>
      <x:c r="D3212" s="14" t="s">
        <x:v>92</x:v>
      </x:c>
      <x:c r="E3212" s="15">
        <x:v>44733.6604549421</x:v>
      </x:c>
      <x:c r="F3212" t="s">
        <x:v>97</x:v>
      </x:c>
      <x:c r="G3212" s="6">
        <x:v>99.7172967537386</x:v>
      </x:c>
      <x:c r="H3212" t="s">
        <x:v>95</x:v>
      </x:c>
      <x:c r="I3212" s="6">
        <x:v>26.3791260306571</x:v>
      </x:c>
      <x:c r="J3212" t="s">
        <x:v>93</x:v>
      </x:c>
      <x:c r="K3212" s="6">
        <x:v>1020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20.88</x:v>
      </x:c>
      <x:c r="S3212" s="8">
        <x:v>73353.0957898311</x:v>
      </x:c>
      <x:c r="T3212" s="12">
        <x:v>256031.09688852</x:v>
      </x:c>
      <x:c r="U3212" s="12">
        <x:v>30.45</x:v>
      </x:c>
      <x:c r="V3212" s="12">
        <x:v>38.1</x:v>
      </x:c>
      <x:c r="W3212" s="12">
        <x:f>NA()</x:f>
      </x:c>
    </x:row>
    <x:row r="3213">
      <x:c r="A3213">
        <x:v>232870</x:v>
      </x:c>
      <x:c r="B3213" s="1">
        <x:v>44758.4236635069</x:v>
      </x:c>
      <x:c r="C3213" s="6">
        <x:v>55.0214461233333</x:v>
      </x:c>
      <x:c r="D3213" s="14" t="s">
        <x:v>92</x:v>
      </x:c>
      <x:c r="E3213" s="15">
        <x:v>44733.6604549421</x:v>
      </x:c>
      <x:c r="F3213" t="s">
        <x:v>97</x:v>
      </x:c>
      <x:c r="G3213" s="6">
        <x:v>99.7202235236333</x:v>
      </x:c>
      <x:c r="H3213" t="s">
        <x:v>95</x:v>
      </x:c>
      <x:c r="I3213" s="6">
        <x:v>26.3852464150991</x:v>
      </x:c>
      <x:c r="J3213" t="s">
        <x:v>93</x:v>
      </x:c>
      <x:c r="K3213" s="6">
        <x:v>1020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20.879</x:v>
      </x:c>
      <x:c r="S3213" s="8">
        <x:v>73349.9906138663</x:v>
      </x:c>
      <x:c r="T3213" s="12">
        <x:v>256028.120442975</x:v>
      </x:c>
      <x:c r="U3213" s="12">
        <x:v>30.45</x:v>
      </x:c>
      <x:c r="V3213" s="12">
        <x:v>38.1</x:v>
      </x:c>
      <x:c r="W3213" s="12">
        <x:f>NA()</x:f>
      </x:c>
    </x:row>
    <x:row r="3214">
      <x:c r="A3214">
        <x:v>232877</x:v>
      </x:c>
      <x:c r="B3214" s="1">
        <x:v>44758.4236751968</x:v>
      </x:c>
      <x:c r="C3214" s="6">
        <x:v>55.038299675</x:v>
      </x:c>
      <x:c r="D3214" s="14" t="s">
        <x:v>92</x:v>
      </x:c>
      <x:c r="E3214" s="15">
        <x:v>44733.6604549421</x:v>
      </x:c>
      <x:c r="F3214" t="s">
        <x:v>97</x:v>
      </x:c>
      <x:c r="G3214" s="6">
        <x:v>99.7534050819456</x:v>
      </x:c>
      <x:c r="H3214" t="s">
        <x:v>95</x:v>
      </x:c>
      <x:c r="I3214" s="6">
        <x:v>26.3791260306571</x:v>
      </x:c>
      <x:c r="J3214" t="s">
        <x:v>93</x:v>
      </x:c>
      <x:c r="K3214" s="6">
        <x:v>1020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20.876</x:v>
      </x:c>
      <x:c r="S3214" s="8">
        <x:v>73354.3652091479</x:v>
      </x:c>
      <x:c r="T3214" s="12">
        <x:v>256026.84458759</x:v>
      </x:c>
      <x:c r="U3214" s="12">
        <x:v>30.45</x:v>
      </x:c>
      <x:c r="V3214" s="12">
        <x:v>38.1</x:v>
      </x:c>
      <x:c r="W3214" s="12">
        <x:f>NA()</x:f>
      </x:c>
    </x:row>
    <x:row r="3215">
      <x:c r="A3215">
        <x:v>232886</x:v>
      </x:c>
      <x:c r="B3215" s="1">
        <x:v>44758.4236868866</x:v>
      </x:c>
      <x:c r="C3215" s="6">
        <x:v>55.055121275</x:v>
      </x:c>
      <x:c r="D3215" s="14" t="s">
        <x:v>92</x:v>
      </x:c>
      <x:c r="E3215" s="15">
        <x:v>44733.6604549421</x:v>
      </x:c>
      <x:c r="F3215" t="s">
        <x:v>97</x:v>
      </x:c>
      <x:c r="G3215" s="6">
        <x:v>99.7172967537386</x:v>
      </x:c>
      <x:c r="H3215" t="s">
        <x:v>95</x:v>
      </x:c>
      <x:c r="I3215" s="6">
        <x:v>26.3791260306571</x:v>
      </x:c>
      <x:c r="J3215" t="s">
        <x:v>93</x:v>
      </x:c>
      <x:c r="K3215" s="6">
        <x:v>1020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20.88</x:v>
      </x:c>
      <x:c r="S3215" s="8">
        <x:v>73351.6752983102</x:v>
      </x:c>
      <x:c r="T3215" s="12">
        <x:v>256018.437572176</x:v>
      </x:c>
      <x:c r="U3215" s="12">
        <x:v>30.45</x:v>
      </x:c>
      <x:c r="V3215" s="12">
        <x:v>38.1</x:v>
      </x:c>
      <x:c r="W3215" s="12">
        <x:f>NA()</x:f>
      </x:c>
    </x:row>
    <x:row r="3216">
      <x:c r="A3216">
        <x:v>232889</x:v>
      </x:c>
      <x:c r="B3216" s="1">
        <x:v>44758.4236980324</x:v>
      </x:c>
      <x:c r="C3216" s="6">
        <x:v>55.0711900666667</x:v>
      </x:c>
      <x:c r="D3216" s="14" t="s">
        <x:v>92</x:v>
      </x:c>
      <x:c r="E3216" s="15">
        <x:v>44733.6604549421</x:v>
      </x:c>
      <x:c r="F3216" t="s">
        <x:v>97</x:v>
      </x:c>
      <x:c r="G3216" s="6">
        <x:v>99.7804971341619</x:v>
      </x:c>
      <x:c r="H3216" t="s">
        <x:v>95</x:v>
      </x:c>
      <x:c r="I3216" s="6">
        <x:v>26.3791260306571</x:v>
      </x:c>
      <x:c r="J3216" t="s">
        <x:v>93</x:v>
      </x:c>
      <x:c r="K3216" s="6">
        <x:v>1020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20.873</x:v>
      </x:c>
      <x:c r="S3216" s="8">
        <x:v>73346.7794499743</x:v>
      </x:c>
      <x:c r="T3216" s="12">
        <x:v>256025.358305598</x:v>
      </x:c>
      <x:c r="U3216" s="12">
        <x:v>30.45</x:v>
      </x:c>
      <x:c r="V3216" s="12">
        <x:v>38.1</x:v>
      </x:c>
      <x:c r="W3216" s="12">
        <x:f>NA()</x:f>
      </x:c>
    </x:row>
    <x:row r="3217">
      <x:c r="A3217">
        <x:v>232894</x:v>
      </x:c>
      <x:c r="B3217" s="1">
        <x:v>44758.4237098032</x:v>
      </x:c>
      <x:c r="C3217" s="6">
        <x:v>55.0881264716667</x:v>
      </x:c>
      <x:c r="D3217" s="14" t="s">
        <x:v>92</x:v>
      </x:c>
      <x:c r="E3217" s="15">
        <x:v>44733.6604549421</x:v>
      </x:c>
      <x:c r="F3217" t="s">
        <x:v>97</x:v>
      </x:c>
      <x:c r="G3217" s="6">
        <x:v>99.7443764564876</x:v>
      </x:c>
      <x:c r="H3217" t="s">
        <x:v>95</x:v>
      </x:c>
      <x:c r="I3217" s="6">
        <x:v>26.3791260306571</x:v>
      </x:c>
      <x:c r="J3217" t="s">
        <x:v>93</x:v>
      </x:c>
      <x:c r="K3217" s="6">
        <x:v>1020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20.877</x:v>
      </x:c>
      <x:c r="S3217" s="8">
        <x:v>73352.5528302137</x:v>
      </x:c>
      <x:c r="T3217" s="12">
        <x:v>256022.417396653</x:v>
      </x:c>
      <x:c r="U3217" s="12">
        <x:v>30.45</x:v>
      </x:c>
      <x:c r="V3217" s="12">
        <x:v>38.1</x:v>
      </x:c>
      <x:c r="W3217" s="12">
        <x:f>NA()</x:f>
      </x:c>
    </x:row>
    <x:row r="3218">
      <x:c r="A3218">
        <x:v>232905</x:v>
      </x:c>
      <x:c r="B3218" s="1">
        <x:v>44758.4237214931</x:v>
      </x:c>
      <x:c r="C3218" s="6">
        <x:v>55.1049558683333</x:v>
      </x:c>
      <x:c r="D3218" s="14" t="s">
        <x:v>92</x:v>
      </x:c>
      <x:c r="E3218" s="15">
        <x:v>44733.6604549421</x:v>
      </x:c>
      <x:c r="F3218" t="s">
        <x:v>97</x:v>
      </x:c>
      <x:c r="G3218" s="6">
        <x:v>99.7111985234711</x:v>
      </x:c>
      <x:c r="H3218" t="s">
        <x:v>95</x:v>
      </x:c>
      <x:c r="I3218" s="6">
        <x:v>26.3852464150991</x:v>
      </x:c>
      <x:c r="J3218" t="s">
        <x:v>93</x:v>
      </x:c>
      <x:c r="K3218" s="6">
        <x:v>1020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20.88</x:v>
      </x:c>
      <x:c r="S3218" s="8">
        <x:v>73344.7879434005</x:v>
      </x:c>
      <x:c r="T3218" s="12">
        <x:v>256033.262156162</x:v>
      </x:c>
      <x:c r="U3218" s="12">
        <x:v>30.45</x:v>
      </x:c>
      <x:c r="V3218" s="12">
        <x:v>38.1</x:v>
      </x:c>
      <x:c r="W3218" s="12">
        <x:f>NA()</x:f>
      </x:c>
    </x:row>
    <x:row r="3219">
      <x:c r="A3219">
        <x:v>232910</x:v>
      </x:c>
      <x:c r="B3219" s="1">
        <x:v>44758.4237331829</x:v>
      </x:c>
      <x:c r="C3219" s="6">
        <x:v>55.1217680866667</x:v>
      </x:c>
      <x:c r="D3219" s="14" t="s">
        <x:v>92</x:v>
      </x:c>
      <x:c r="E3219" s="15">
        <x:v>44733.6604549421</x:v>
      </x:c>
      <x:c r="F3219" t="s">
        <x:v>97</x:v>
      </x:c>
      <x:c r="G3219" s="6">
        <x:v>99.7624347366051</x:v>
      </x:c>
      <x:c r="H3219" t="s">
        <x:v>95</x:v>
      </x:c>
      <x:c r="I3219" s="6">
        <x:v>26.3791260306571</x:v>
      </x:c>
      <x:c r="J3219" t="s">
        <x:v>93</x:v>
      </x:c>
      <x:c r="K3219" s="6">
        <x:v>1020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20.875</x:v>
      </x:c>
      <x:c r="S3219" s="8">
        <x:v>73345.7297683756</x:v>
      </x:c>
      <x:c r="T3219" s="12">
        <x:v>256012.251935232</x:v>
      </x:c>
      <x:c r="U3219" s="12">
        <x:v>30.45</x:v>
      </x:c>
      <x:c r="V3219" s="12">
        <x:v>38.1</x:v>
      </x:c>
      <x:c r="W3219" s="12">
        <x:f>NA()</x:f>
      </x:c>
    </x:row>
    <x:row r="3220">
      <x:c r="A3220">
        <x:v>232914</x:v>
      </x:c>
      <x:c r="B3220" s="1">
        <x:v>44758.4237442477</x:v>
      </x:c>
      <x:c r="C3220" s="6">
        <x:v>55.1377512466667</x:v>
      </x:c>
      <x:c r="D3220" s="14" t="s">
        <x:v>92</x:v>
      </x:c>
      <x:c r="E3220" s="15">
        <x:v>44733.6604549421</x:v>
      </x:c>
      <x:c r="F3220" t="s">
        <x:v>97</x:v>
      </x:c>
      <x:c r="G3220" s="6">
        <x:v>99.7595060477194</x:v>
      </x:c>
      <x:c r="H3220" t="s">
        <x:v>95</x:v>
      </x:c>
      <x:c r="I3220" s="6">
        <x:v>26.3730056573718</x:v>
      </x:c>
      <x:c r="J3220" t="s">
        <x:v>93</x:v>
      </x:c>
      <x:c r="K3220" s="6">
        <x:v>1020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20.876</x:v>
      </x:c>
      <x:c r="S3220" s="8">
        <x:v>73343.5091652562</x:v>
      </x:c>
      <x:c r="T3220" s="12">
        <x:v>256020.283617514</x:v>
      </x:c>
      <x:c r="U3220" s="12">
        <x:v>30.45</x:v>
      </x:c>
      <x:c r="V3220" s="12">
        <x:v>38.1</x:v>
      </x:c>
      <x:c r="W3220" s="12">
        <x:f>NA()</x:f>
      </x:c>
    </x:row>
    <x:row r="3221">
      <x:c r="A3221">
        <x:v>232922</x:v>
      </x:c>
      <x:c r="B3221" s="1">
        <x:v>44758.4237560532</x:v>
      </x:c>
      <x:c r="C3221" s="6">
        <x:v>55.1547466966667</x:v>
      </x:c>
      <x:c r="D3221" s="14" t="s">
        <x:v>92</x:v>
      </x:c>
      <x:c r="E3221" s="15">
        <x:v>44733.6604549421</x:v>
      </x:c>
      <x:c r="F3221" t="s">
        <x:v>97</x:v>
      </x:c>
      <x:c r="G3221" s="6">
        <x:v>99.7865997169228</x:v>
      </x:c>
      <x:c r="H3221" t="s">
        <x:v>95</x:v>
      </x:c>
      <x:c r="I3221" s="6">
        <x:v>26.3730056573718</x:v>
      </x:c>
      <x:c r="J3221" t="s">
        <x:v>93</x:v>
      </x:c>
      <x:c r="K3221" s="6">
        <x:v>1020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20.873</x:v>
      </x:c>
      <x:c r="S3221" s="8">
        <x:v>73349.785643651</x:v>
      </x:c>
      <x:c r="T3221" s="12">
        <x:v>256018.823995532</x:v>
      </x:c>
      <x:c r="U3221" s="12">
        <x:v>30.45</x:v>
      </x:c>
      <x:c r="V3221" s="12">
        <x:v>38.1</x:v>
      </x:c>
      <x:c r="W3221" s="12">
        <x:f>NA()</x:f>
      </x:c>
    </x:row>
    <x:row r="3222">
      <x:c r="A3222">
        <x:v>232924</x:v>
      </x:c>
      <x:c r="B3222" s="1">
        <x:v>44758.4237676273</x:v>
      </x:c>
      <x:c r="C3222" s="6">
        <x:v>55.1713839666667</x:v>
      </x:c>
      <x:c r="D3222" s="14" t="s">
        <x:v>92</x:v>
      </x:c>
      <x:c r="E3222" s="15">
        <x:v>44733.6604549421</x:v>
      </x:c>
      <x:c r="F3222" t="s">
        <x:v>97</x:v>
      </x:c>
      <x:c r="G3222" s="6">
        <x:v>99.7172967537386</x:v>
      </x:c>
      <x:c r="H3222" t="s">
        <x:v>95</x:v>
      </x:c>
      <x:c r="I3222" s="6">
        <x:v>26.3791260306571</x:v>
      </x:c>
      <x:c r="J3222" t="s">
        <x:v>93</x:v>
      </x:c>
      <x:c r="K3222" s="6">
        <x:v>1020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20.88</x:v>
      </x:c>
      <x:c r="S3222" s="8">
        <x:v>73343.2578008807</x:v>
      </x:c>
      <x:c r="T3222" s="12">
        <x:v>256025.209774162</x:v>
      </x:c>
      <x:c r="U3222" s="12">
        <x:v>30.45</x:v>
      </x:c>
      <x:c r="V3222" s="12">
        <x:v>38.1</x:v>
      </x:c>
      <x:c r="W3222" s="12">
        <x:f>NA()</x:f>
      </x:c>
    </x:row>
    <x:row r="3223">
      <x:c r="A3223">
        <x:v>232932</x:v>
      </x:c>
      <x:c r="B3223" s="1">
        <x:v>44758.4237792824</x:v>
      </x:c>
      <x:c r="C3223" s="6">
        <x:v>55.1881987216667</x:v>
      </x:c>
      <x:c r="D3223" s="14" t="s">
        <x:v>92</x:v>
      </x:c>
      <x:c r="E3223" s="15">
        <x:v>44733.6604549421</x:v>
      </x:c>
      <x:c r="F3223" t="s">
        <x:v>97</x:v>
      </x:c>
      <x:c r="G3223" s="6">
        <x:v>99.6902263081041</x:v>
      </x:c>
      <x:c r="H3223" t="s">
        <x:v>95</x:v>
      </x:c>
      <x:c r="I3223" s="6">
        <x:v>26.3791260306571</x:v>
      </x:c>
      <x:c r="J3223" t="s">
        <x:v>93</x:v>
      </x:c>
      <x:c r="K3223" s="6">
        <x:v>1020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20.883</x:v>
      </x:c>
      <x:c r="S3223" s="8">
        <x:v>73348.6678913352</x:v>
      </x:c>
      <x:c r="T3223" s="12">
        <x:v>256024.384573069</x:v>
      </x:c>
      <x:c r="U3223" s="12">
        <x:v>30.45</x:v>
      </x:c>
      <x:c r="V3223" s="12">
        <x:v>38.1</x:v>
      </x:c>
      <x:c r="W3223" s="12">
        <x:f>NA()</x:f>
      </x:c>
    </x:row>
    <x:row r="3224">
      <x:c r="A3224">
        <x:v>232939</x:v>
      </x:c>
      <x:c r="B3224" s="1">
        <x:v>44758.4237910532</x:v>
      </x:c>
      <x:c r="C3224" s="6">
        <x:v>55.20512454</x:v>
      </x:c>
      <x:c r="D3224" s="14" t="s">
        <x:v>92</x:v>
      </x:c>
      <x:c r="E3224" s="15">
        <x:v>44733.6604549421</x:v>
      </x:c>
      <x:c r="F3224" t="s">
        <x:v>97</x:v>
      </x:c>
      <x:c r="G3224" s="6">
        <x:v>99.7263222925423</x:v>
      </x:c>
      <x:c r="H3224" t="s">
        <x:v>95</x:v>
      </x:c>
      <x:c r="I3224" s="6">
        <x:v>26.3791260306571</x:v>
      </x:c>
      <x:c r="J3224" t="s">
        <x:v>93</x:v>
      </x:c>
      <x:c r="K3224" s="6">
        <x:v>1020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20.879</x:v>
      </x:c>
      <x:c r="S3224" s="8">
        <x:v>73347.2000731915</x:v>
      </x:c>
      <x:c r="T3224" s="12">
        <x:v>256021.734680734</x:v>
      </x:c>
      <x:c r="U3224" s="12">
        <x:v>30.45</x:v>
      </x:c>
      <x:c r="V3224" s="12">
        <x:v>38.1</x:v>
      </x:c>
      <x:c r="W3224" s="12">
        <x:f>NA()</x:f>
      </x:c>
    </x:row>
    <x:row r="3225">
      <x:c r="A3225">
        <x:v>232943</x:v>
      </x:c>
      <x:c r="B3225" s="1">
        <x:v>44758.4238021643</x:v>
      </x:c>
      <x:c r="C3225" s="6">
        <x:v>55.2211020033333</x:v>
      </x:c>
      <x:c r="D3225" s="14" t="s">
        <x:v>92</x:v>
      </x:c>
      <x:c r="E3225" s="15">
        <x:v>44733.6604549421</x:v>
      </x:c>
      <x:c r="F3225" t="s">
        <x:v>97</x:v>
      </x:c>
      <x:c r="G3225" s="6">
        <x:v>99.7565778908992</x:v>
      </x:c>
      <x:c r="H3225" t="s">
        <x:v>95</x:v>
      </x:c>
      <x:c r="I3225" s="6">
        <x:v>26.3668852952442</x:v>
      </x:c>
      <x:c r="J3225" t="s">
        <x:v>93</x:v>
      </x:c>
      <x:c r="K3225" s="6">
        <x:v>1020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20.877</x:v>
      </x:c>
      <x:c r="S3225" s="8">
        <x:v>73342.8402956629</x:v>
      </x:c>
      <x:c r="T3225" s="12">
        <x:v>256016.011269243</x:v>
      </x:c>
      <x:c r="U3225" s="12">
        <x:v>30.45</x:v>
      </x:c>
      <x:c r="V3225" s="12">
        <x:v>38.1</x:v>
      </x:c>
      <x:c r="W3225" s="12">
        <x:f>NA()</x:f>
      </x:c>
    </x:row>
    <x:row r="3226">
      <x:c r="A3226">
        <x:v>232952</x:v>
      </x:c>
      <x:c r="B3226" s="1">
        <x:v>44758.4238138079</x:v>
      </x:c>
      <x:c r="C3226" s="6">
        <x:v>55.23789801</x:v>
      </x:c>
      <x:c r="D3226" s="14" t="s">
        <x:v>92</x:v>
      </x:c>
      <x:c r="E3226" s="15">
        <x:v>44733.6604549421</x:v>
      </x:c>
      <x:c r="F3226" t="s">
        <x:v>97</x:v>
      </x:c>
      <x:c r="G3226" s="6">
        <x:v>99.7443764564876</x:v>
      </x:c>
      <x:c r="H3226" t="s">
        <x:v>95</x:v>
      </x:c>
      <x:c r="I3226" s="6">
        <x:v>26.3791260306571</x:v>
      </x:c>
      <x:c r="J3226" t="s">
        <x:v>93</x:v>
      </x:c>
      <x:c r="K3226" s="6">
        <x:v>1020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20.877</x:v>
      </x:c>
      <x:c r="S3226" s="8">
        <x:v>73350.9094985561</x:v>
      </x:c>
      <x:c r="T3226" s="12">
        <x:v>256021.826816698</x:v>
      </x:c>
      <x:c r="U3226" s="12">
        <x:v>30.45</x:v>
      </x:c>
      <x:c r="V3226" s="12">
        <x:v>38.1</x:v>
      </x:c>
      <x:c r="W3226" s="12">
        <x:f>NA()</x:f>
      </x:c>
    </x:row>
    <x:row r="3227">
      <x:c r="A3227">
        <x:v>232954</x:v>
      </x:c>
      <x:c r="B3227" s="1">
        <x:v>44758.4238254977</x:v>
      </x:c>
      <x:c r="C3227" s="6">
        <x:v>55.2547580666667</x:v>
      </x:c>
      <x:c r="D3227" s="14" t="s">
        <x:v>92</x:v>
      </x:c>
      <x:c r="E3227" s="15">
        <x:v>44733.6604549421</x:v>
      </x:c>
      <x:c r="F3227" t="s">
        <x:v>97</x:v>
      </x:c>
      <x:c r="G3227" s="6">
        <x:v>99.7534050819456</x:v>
      </x:c>
      <x:c r="H3227" t="s">
        <x:v>95</x:v>
      </x:c>
      <x:c r="I3227" s="6">
        <x:v>26.3791260306571</x:v>
      </x:c>
      <x:c r="J3227" t="s">
        <x:v>93</x:v>
      </x:c>
      <x:c r="K3227" s="6">
        <x:v>1020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20.876</x:v>
      </x:c>
      <x:c r="S3227" s="8">
        <x:v>73350.1894830578</x:v>
      </x:c>
      <x:c r="T3227" s="12">
        <x:v>256016.455216929</x:v>
      </x:c>
      <x:c r="U3227" s="12">
        <x:v>30.45</x:v>
      </x:c>
      <x:c r="V3227" s="12">
        <x:v>38.1</x:v>
      </x:c>
      <x:c r="W3227" s="12">
        <x:f>NA()</x:f>
      </x:c>
    </x:row>
    <x:row r="3228">
      <x:c r="A3228">
        <x:v>232961</x:v>
      </x:c>
      <x:c r="B3228" s="1">
        <x:v>44758.4238371875</x:v>
      </x:c>
      <x:c r="C3228" s="6">
        <x:v>55.27158757</x:v>
      </x:c>
      <x:c r="D3228" s="14" t="s">
        <x:v>92</x:v>
      </x:c>
      <x:c r="E3228" s="15">
        <x:v>44733.6604549421</x:v>
      </x:c>
      <x:c r="F3228" t="s">
        <x:v>97</x:v>
      </x:c>
      <x:c r="G3228" s="6">
        <x:v>99.7263222925423</x:v>
      </x:c>
      <x:c r="H3228" t="s">
        <x:v>95</x:v>
      </x:c>
      <x:c r="I3228" s="6">
        <x:v>26.3791260306571</x:v>
      </x:c>
      <x:c r="J3228" t="s">
        <x:v>93</x:v>
      </x:c>
      <x:c r="K3228" s="6">
        <x:v>1020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20.879</x:v>
      </x:c>
      <x:c r="S3228" s="8">
        <x:v>73345.8233866821</x:v>
      </x:c>
      <x:c r="T3228" s="12">
        <x:v>256024.769890435</x:v>
      </x:c>
      <x:c r="U3228" s="12">
        <x:v>30.45</x:v>
      </x:c>
      <x:c r="V3228" s="12">
        <x:v>38.1</x:v>
      </x:c>
      <x:c r="W3228" s="12">
        <x:f>NA()</x:f>
      </x:c>
    </x:row>
    <x:row r="3229">
      <x:c r="A3229">
        <x:v>232966</x:v>
      </x:c>
      <x:c r="B3229" s="1">
        <x:v>44758.4238488426</x:v>
      </x:c>
      <x:c r="C3229" s="6">
        <x:v>55.2883758766667</x:v>
      </x:c>
      <x:c r="D3229" s="14" t="s">
        <x:v>92</x:v>
      </x:c>
      <x:c r="E3229" s="15">
        <x:v>44733.6604549421</x:v>
      </x:c>
      <x:c r="F3229" t="s">
        <x:v>97</x:v>
      </x:c>
      <x:c r="G3229" s="6">
        <x:v>99.7714654206245</x:v>
      </x:c>
      <x:c r="H3229" t="s">
        <x:v>95</x:v>
      </x:c>
      <x:c r="I3229" s="6">
        <x:v>26.3791260306571</x:v>
      </x:c>
      <x:c r="J3229" t="s">
        <x:v>93</x:v>
      </x:c>
      <x:c r="K3229" s="6">
        <x:v>1020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20.874</x:v>
      </x:c>
      <x:c r="S3229" s="8">
        <x:v>73347.6873602794</x:v>
      </x:c>
      <x:c r="T3229" s="12">
        <x:v>256028.208250186</x:v>
      </x:c>
      <x:c r="U3229" s="12">
        <x:v>30.45</x:v>
      </x:c>
      <x:c r="V3229" s="12">
        <x:v>38.1</x:v>
      </x:c>
      <x:c r="W3229" s="12">
        <x:f>NA()</x:f>
      </x:c>
    </x:row>
    <x:row r="3230">
      <x:c r="A3230">
        <x:v>232977</x:v>
      </x:c>
      <x:c r="B3230" s="1">
        <x:v>44758.4238605324</x:v>
      </x:c>
      <x:c r="C3230" s="6">
        <x:v>55.30519519</x:v>
      </x:c>
      <x:c r="D3230" s="14" t="s">
        <x:v>92</x:v>
      </x:c>
      <x:c r="E3230" s="15">
        <x:v>44733.6604549421</x:v>
      </x:c>
      <x:c r="F3230" t="s">
        <x:v>97</x:v>
      </x:c>
      <x:c r="G3230" s="6">
        <x:v>99.7263222925423</x:v>
      </x:c>
      <x:c r="H3230" t="s">
        <x:v>95</x:v>
      </x:c>
      <x:c r="I3230" s="6">
        <x:v>26.3791260306571</x:v>
      </x:c>
      <x:c r="J3230" t="s">
        <x:v>93</x:v>
      </x:c>
      <x:c r="K3230" s="6">
        <x:v>1020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20.879</x:v>
      </x:c>
      <x:c r="S3230" s="8">
        <x:v>73350.1178706012</x:v>
      </x:c>
      <x:c r="T3230" s="12">
        <x:v>256020.354206358</x:v>
      </x:c>
      <x:c r="U3230" s="12">
        <x:v>30.45</x:v>
      </x:c>
      <x:c r="V3230" s="12">
        <x:v>38.1</x:v>
      </x:c>
      <x:c r="W3230" s="12">
        <x:f>NA()</x:f>
      </x:c>
    </x:row>
    <x:row r="3231">
      <x:c r="A3231">
        <x:v>232978</x:v>
      </x:c>
      <x:c r="B3231" s="1">
        <x:v>44758.4238716435</x:v>
      </x:c>
      <x:c r="C3231" s="6">
        <x:v>55.321206585</x:v>
      </x:c>
      <x:c r="D3231" s="14" t="s">
        <x:v>92</x:v>
      </x:c>
      <x:c r="E3231" s="15">
        <x:v>44733.6604549421</x:v>
      </x:c>
      <x:c r="F3231" t="s">
        <x:v>97</x:v>
      </x:c>
      <x:c r="G3231" s="6">
        <x:v>99.7202235236333</x:v>
      </x:c>
      <x:c r="H3231" t="s">
        <x:v>95</x:v>
      </x:c>
      <x:c r="I3231" s="6">
        <x:v>26.3852464150991</x:v>
      </x:c>
      <x:c r="J3231" t="s">
        <x:v>93</x:v>
      </x:c>
      <x:c r="K3231" s="6">
        <x:v>1020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20.879</x:v>
      </x:c>
      <x:c r="S3231" s="8">
        <x:v>73347.0975327943</x:v>
      </x:c>
      <x:c r="T3231" s="12">
        <x:v>256020.655105703</x:v>
      </x:c>
      <x:c r="U3231" s="12">
        <x:v>30.45</x:v>
      </x:c>
      <x:c r="V3231" s="12">
        <x:v>38.1</x:v>
      </x:c>
      <x:c r="W3231" s="12">
        <x:f>NA()</x:f>
      </x:c>
    </x:row>
    <x:row r="3232">
      <x:c r="A3232">
        <x:v>232985</x:v>
      </x:c>
      <x:c r="B3232" s="1">
        <x:v>44758.4238833333</x:v>
      </x:c>
      <x:c r="C3232" s="6">
        <x:v>55.3380144466667</x:v>
      </x:c>
      <x:c r="D3232" s="14" t="s">
        <x:v>92</x:v>
      </x:c>
      <x:c r="E3232" s="15">
        <x:v>44733.6604549421</x:v>
      </x:c>
      <x:c r="F3232" t="s">
        <x:v>97</x:v>
      </x:c>
      <x:c r="G3232" s="6">
        <x:v>99.7263222925423</x:v>
      </x:c>
      <x:c r="H3232" t="s">
        <x:v>95</x:v>
      </x:c>
      <x:c r="I3232" s="6">
        <x:v>26.3791260306571</x:v>
      </x:c>
      <x:c r="J3232" t="s">
        <x:v>93</x:v>
      </x:c>
      <x:c r="K3232" s="6">
        <x:v>1020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20.879</x:v>
      </x:c>
      <x:c r="S3232" s="8">
        <x:v>73347.8874560389</x:v>
      </x:c>
      <x:c r="T3232" s="12">
        <x:v>256026.178990427</x:v>
      </x:c>
      <x:c r="U3232" s="12">
        <x:v>30.45</x:v>
      </x:c>
      <x:c r="V3232" s="12">
        <x:v>38.1</x:v>
      </x:c>
      <x:c r="W3232" s="12">
        <x:f>NA()</x:f>
      </x:c>
    </x:row>
    <x:row r="3233">
      <x:c r="A3233">
        <x:v>232992</x:v>
      </x:c>
      <x:c r="B3233" s="1">
        <x:v>44758.4238950579</x:v>
      </x:c>
      <x:c r="C3233" s="6">
        <x:v>55.354891005</x:v>
      </x:c>
      <x:c r="D3233" s="14" t="s">
        <x:v>92</x:v>
      </x:c>
      <x:c r="E3233" s="15">
        <x:v>44733.6604549421</x:v>
      </x:c>
      <x:c r="F3233" t="s">
        <x:v>97</x:v>
      </x:c>
      <x:c r="G3233" s="6">
        <x:v>99.7233955643761</x:v>
      </x:c>
      <x:c r="H3233" t="s">
        <x:v>95</x:v>
      </x:c>
      <x:c r="I3233" s="6">
        <x:v>26.3730056573718</x:v>
      </x:c>
      <x:c r="J3233" t="s">
        <x:v>93</x:v>
      </x:c>
      <x:c r="K3233" s="6">
        <x:v>1020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20.88</x:v>
      </x:c>
      <x:c r="S3233" s="8">
        <x:v>73345.8659201826</x:v>
      </x:c>
      <x:c r="T3233" s="12">
        <x:v>256030.576539639</x:v>
      </x:c>
      <x:c r="U3233" s="12">
        <x:v>30.45</x:v>
      </x:c>
      <x:c r="V3233" s="12">
        <x:v>38.1</x:v>
      </x:c>
      <x:c r="W3233" s="12">
        <x:f>NA()</x:f>
      </x:c>
    </x:row>
    <x:row r="3234">
      <x:c r="A3234">
        <x:v>232998</x:v>
      </x:c>
      <x:c r="B3234" s="1">
        <x:v>44758.423906794</x:v>
      </x:c>
      <x:c r="C3234" s="6">
        <x:v>55.37178416</x:v>
      </x:c>
      <x:c r="D3234" s="14" t="s">
        <x:v>92</x:v>
      </x:c>
      <x:c r="E3234" s="15">
        <x:v>44733.6604549421</x:v>
      </x:c>
      <x:c r="F3234" t="s">
        <x:v>97</x:v>
      </x:c>
      <x:c r="G3234" s="6">
        <x:v>99.7595060477194</x:v>
      </x:c>
      <x:c r="H3234" t="s">
        <x:v>95</x:v>
      </x:c>
      <x:c r="I3234" s="6">
        <x:v>26.3730056573718</x:v>
      </x:c>
      <x:c r="J3234" t="s">
        <x:v>93</x:v>
      </x:c>
      <x:c r="K3234" s="6">
        <x:v>1020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20.876</x:v>
      </x:c>
      <x:c r="S3234" s="8">
        <x:v>73343.9356614452</x:v>
      </x:c>
      <x:c r="T3234" s="12">
        <x:v>256018.869339869</x:v>
      </x:c>
      <x:c r="U3234" s="12">
        <x:v>30.45</x:v>
      </x:c>
      <x:c r="V3234" s="12">
        <x:v>38.1</x:v>
      </x:c>
      <x:c r="W3234" s="12">
        <x:f>NA()</x:f>
      </x:c>
    </x:row>
    <x:row r="3235">
      <x:c r="A3235">
        <x:v>233004</x:v>
      </x:c>
      <x:c r="B3235" s="1">
        <x:v>44758.4239178588</x:v>
      </x:c>
      <x:c r="C3235" s="6">
        <x:v>55.38776067</x:v>
      </x:c>
      <x:c r="D3235" s="14" t="s">
        <x:v>92</x:v>
      </x:c>
      <x:c r="E3235" s="15">
        <x:v>44733.6604549421</x:v>
      </x:c>
      <x:c r="F3235" t="s">
        <x:v>97</x:v>
      </x:c>
      <x:c r="G3235" s="6">
        <x:v>99.7714654206245</x:v>
      </x:c>
      <x:c r="H3235" t="s">
        <x:v>95</x:v>
      </x:c>
      <x:c r="I3235" s="6">
        <x:v>26.3791260306571</x:v>
      </x:c>
      <x:c r="J3235" t="s">
        <x:v>93</x:v>
      </x:c>
      <x:c r="K3235" s="6">
        <x:v>1020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20.874</x:v>
      </x:c>
      <x:c r="S3235" s="8">
        <x:v>73342.7519820167</x:v>
      </x:c>
      <x:c r="T3235" s="12">
        <x:v>256013.05626611</x:v>
      </x:c>
      <x:c r="U3235" s="12">
        <x:v>30.45</x:v>
      </x:c>
      <x:c r="V3235" s="12">
        <x:v>38.1</x:v>
      </x:c>
      <x:c r="W3235" s="12">
        <x:f>NA()</x:f>
      </x:c>
    </x:row>
    <x:row r="3236">
      <x:c r="A3236">
        <x:v>233009</x:v>
      </x:c>
      <x:c r="B3236" s="1">
        <x:v>44758.4239295949</x:v>
      </x:c>
      <x:c r="C3236" s="6">
        <x:v>55.4046049033333</x:v>
      </x:c>
      <x:c r="D3236" s="14" t="s">
        <x:v>92</x:v>
      </x:c>
      <x:c r="E3236" s="15">
        <x:v>44733.6604549421</x:v>
      </x:c>
      <x:c r="F3236" t="s">
        <x:v>97</x:v>
      </x:c>
      <x:c r="G3236" s="6">
        <x:v>99.7624347366051</x:v>
      </x:c>
      <x:c r="H3236" t="s">
        <x:v>95</x:v>
      </x:c>
      <x:c r="I3236" s="6">
        <x:v>26.3791260306571</x:v>
      </x:c>
      <x:c r="J3236" t="s">
        <x:v>93</x:v>
      </x:c>
      <x:c r="K3236" s="6">
        <x:v>1020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20.875</x:v>
      </x:c>
      <x:c r="S3236" s="8">
        <x:v>73347.6882032535</x:v>
      </x:c>
      <x:c r="T3236" s="12">
        <x:v>256018.416729835</x:v>
      </x:c>
      <x:c r="U3236" s="12">
        <x:v>30.45</x:v>
      </x:c>
      <x:c r="V3236" s="12">
        <x:v>38.1</x:v>
      </x:c>
      <x:c r="W3236" s="12">
        <x:f>NA()</x:f>
      </x:c>
    </x:row>
    <x:row r="3237">
      <x:c r="A3237">
        <x:v>233017</x:v>
      </x:c>
      <x:c r="B3237" s="1">
        <x:v>44758.4239412847</x:v>
      </x:c>
      <x:c r="C3237" s="6">
        <x:v>55.4214739616667</x:v>
      </x:c>
      <x:c r="D3237" s="14" t="s">
        <x:v>92</x:v>
      </x:c>
      <x:c r="E3237" s="15">
        <x:v>44733.6604549421</x:v>
      </x:c>
      <x:c r="F3237" t="s">
        <x:v>97</x:v>
      </x:c>
      <x:c r="G3237" s="6">
        <x:v>99.7595060477194</x:v>
      </x:c>
      <x:c r="H3237" t="s">
        <x:v>95</x:v>
      </x:c>
      <x:c r="I3237" s="6">
        <x:v>26.3730056573718</x:v>
      </x:c>
      <x:c r="J3237" t="s">
        <x:v>93</x:v>
      </x:c>
      <x:c r="K3237" s="6">
        <x:v>1020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20.876</x:v>
      </x:c>
      <x:c r="S3237" s="8">
        <x:v>73344.9802037039</x:v>
      </x:c>
      <x:c r="T3237" s="12">
        <x:v>256022.094265712</x:v>
      </x:c>
      <x:c r="U3237" s="12">
        <x:v>30.45</x:v>
      </x:c>
      <x:c r="V3237" s="12">
        <x:v>38.1</x:v>
      </x:c>
      <x:c r="W3237" s="12">
        <x:f>NA()</x:f>
      </x:c>
    </x:row>
    <x:row r="3238">
      <x:c r="A3238">
        <x:v>233023</x:v>
      </x:c>
      <x:c r="B3238" s="1">
        <x:v>44758.4239530093</x:v>
      </x:c>
      <x:c r="C3238" s="6">
        <x:v>55.438333905</x:v>
      </x:c>
      <x:c r="D3238" s="14" t="s">
        <x:v>92</x:v>
      </x:c>
      <x:c r="E3238" s="15">
        <x:v>44733.6604549421</x:v>
      </x:c>
      <x:c r="F3238" t="s">
        <x:v>97</x:v>
      </x:c>
      <x:c r="G3238" s="6">
        <x:v>99.7324216418732</x:v>
      </x:c>
      <x:c r="H3238" t="s">
        <x:v>95</x:v>
      </x:c>
      <x:c r="I3238" s="6">
        <x:v>26.3730056573718</x:v>
      </x:c>
      <x:c r="J3238" t="s">
        <x:v>93</x:v>
      </x:c>
      <x:c r="K3238" s="6">
        <x:v>1020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20.879</x:v>
      </x:c>
      <x:c r="S3238" s="8">
        <x:v>73343.8776275271</x:v>
      </x:c>
      <x:c r="T3238" s="12">
        <x:v>256011.786896058</x:v>
      </x:c>
      <x:c r="U3238" s="12">
        <x:v>30.45</x:v>
      </x:c>
      <x:c r="V3238" s="12">
        <x:v>38.1</x:v>
      </x:c>
      <x:c r="W3238" s="12">
        <x:f>NA()</x:f>
      </x:c>
    </x:row>
    <x:row r="3239">
      <x:c r="A3239">
        <x:v>233030</x:v>
      </x:c>
      <x:c r="B3239" s="1">
        <x:v>44758.4239646991</x:v>
      </x:c>
      <x:c r="C3239" s="6">
        <x:v>55.4552045066667</x:v>
      </x:c>
      <x:c r="D3239" s="14" t="s">
        <x:v>92</x:v>
      </x:c>
      <x:c r="E3239" s="15">
        <x:v>44733.6604549421</x:v>
      </x:c>
      <x:c r="F3239" t="s">
        <x:v>97</x:v>
      </x:c>
      <x:c r="G3239" s="6">
        <x:v>99.7443764564876</x:v>
      </x:c>
      <x:c r="H3239" t="s">
        <x:v>95</x:v>
      </x:c>
      <x:c r="I3239" s="6">
        <x:v>26.3791260306571</x:v>
      </x:c>
      <x:c r="J3239" t="s">
        <x:v>93</x:v>
      </x:c>
      <x:c r="K3239" s="6">
        <x:v>1020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20.877</x:v>
      </x:c>
      <x:c r="S3239" s="8">
        <x:v>73347.7401129559</x:v>
      </x:c>
      <x:c r="T3239" s="12">
        <x:v>256026.072998481</x:v>
      </x:c>
      <x:c r="U3239" s="12">
        <x:v>30.45</x:v>
      </x:c>
      <x:c r="V3239" s="12">
        <x:v>38.1</x:v>
      </x:c>
      <x:c r="W3239" s="12">
        <x:f>NA()</x:f>
      </x:c>
    </x:row>
    <x:row r="3240">
      <x:c r="A3240">
        <x:v>233033</x:v>
      </x:c>
      <x:c r="B3240" s="1">
        <x:v>44758.4239758102</x:v>
      </x:c>
      <x:c r="C3240" s="6">
        <x:v>55.4711858483333</x:v>
      </x:c>
      <x:c r="D3240" s="14" t="s">
        <x:v>92</x:v>
      </x:c>
      <x:c r="E3240" s="15">
        <x:v>44733.6604549421</x:v>
      </x:c>
      <x:c r="F3240" t="s">
        <x:v>97</x:v>
      </x:c>
      <x:c r="G3240" s="6">
        <x:v>99.7504768833867</x:v>
      </x:c>
      <x:c r="H3240" t="s">
        <x:v>95</x:v>
      </x:c>
      <x:c r="I3240" s="6">
        <x:v>26.3730056573718</x:v>
      </x:c>
      <x:c r="J3240" t="s">
        <x:v>93</x:v>
      </x:c>
      <x:c r="K3240" s="6">
        <x:v>1020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20.877</x:v>
      </x:c>
      <x:c r="S3240" s="8">
        <x:v>73342.3233473386</x:v>
      </x:c>
      <x:c r="T3240" s="12">
        <x:v>256016.69855911</x:v>
      </x:c>
      <x:c r="U3240" s="12">
        <x:v>30.45</x:v>
      </x:c>
      <x:c r="V3240" s="12">
        <x:v>38.1</x:v>
      </x:c>
      <x:c r="W3240" s="12">
        <x:f>NA()</x:f>
      </x:c>
    </x:row>
    <x:row r="3241">
      <x:c r="A3241">
        <x:v>233038</x:v>
      </x:c>
      <x:c r="B3241" s="1">
        <x:v>44758.4239875</x:v>
      </x:c>
      <x:c r="C3241" s="6">
        <x:v>55.488036265</x:v>
      </x:c>
      <x:c r="D3241" s="14" t="s">
        <x:v>92</x:v>
      </x:c>
      <x:c r="E3241" s="15">
        <x:v>44733.6604549421</x:v>
      </x:c>
      <x:c r="F3241" t="s">
        <x:v>97</x:v>
      </x:c>
      <x:c r="G3241" s="6">
        <x:v>99.7414487481573</x:v>
      </x:c>
      <x:c r="H3241" t="s">
        <x:v>95</x:v>
      </x:c>
      <x:c r="I3241" s="6">
        <x:v>26.3730056573718</x:v>
      </x:c>
      <x:c r="J3241" t="s">
        <x:v>93</x:v>
      </x:c>
      <x:c r="K3241" s="6">
        <x:v>1020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20.878</x:v>
      </x:c>
      <x:c r="S3241" s="8">
        <x:v>73343.4840522144</x:v>
      </x:c>
      <x:c r="T3241" s="12">
        <x:v>256012.598951326</x:v>
      </x:c>
      <x:c r="U3241" s="12">
        <x:v>30.45</x:v>
      </x:c>
      <x:c r="V3241" s="12">
        <x:v>38.1</x:v>
      </x:c>
      <x:c r="W3241" s="12">
        <x:f>NA()</x:f>
      </x:c>
    </x:row>
    <x:row r="3242">
      <x:c r="A3242">
        <x:v>233047</x:v>
      </x:c>
      <x:c r="B3242" s="1">
        <x:v>44758.4239991898</x:v>
      </x:c>
      <x:c r="C3242" s="6">
        <x:v>55.504846205</x:v>
      </x:c>
      <x:c r="D3242" s="14" t="s">
        <x:v>92</x:v>
      </x:c>
      <x:c r="E3242" s="15">
        <x:v>44733.6604549421</x:v>
      </x:c>
      <x:c r="F3242" t="s">
        <x:v>97</x:v>
      </x:c>
      <x:c r="G3242" s="6">
        <x:v>99.7382766101141</x:v>
      </x:c>
      <x:c r="H3242" t="s">
        <x:v>95</x:v>
      </x:c>
      <x:c r="I3242" s="6">
        <x:v>26.3852464150991</x:v>
      </x:c>
      <x:c r="J3242" t="s">
        <x:v>93</x:v>
      </x:c>
      <x:c r="K3242" s="6">
        <x:v>1020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20.877</x:v>
      </x:c>
      <x:c r="S3242" s="8">
        <x:v>73341.3628915895</x:v>
      </x:c>
      <x:c r="T3242" s="12">
        <x:v>256011.355969276</x:v>
      </x:c>
      <x:c r="U3242" s="12">
        <x:v>30.45</x:v>
      </x:c>
      <x:c r="V3242" s="12">
        <x:v>38.1</x:v>
      </x:c>
      <x:c r="W3242" s="12">
        <x:f>NA()</x:f>
      </x:c>
    </x:row>
    <x:row r="3243">
      <x:c r="A3243">
        <x:v>233054</x:v>
      </x:c>
      <x:c r="B3243" s="1">
        <x:v>44758.4240108449</x:v>
      </x:c>
      <x:c r="C3243" s="6">
        <x:v>55.5216370733333</x:v>
      </x:c>
      <x:c r="D3243" s="14" t="s">
        <x:v>92</x:v>
      </x:c>
      <x:c r="E3243" s="15">
        <x:v>44733.6604549421</x:v>
      </x:c>
      <x:c r="F3243" t="s">
        <x:v>97</x:v>
      </x:c>
      <x:c r="G3243" s="6">
        <x:v>99.7504768833867</x:v>
      </x:c>
      <x:c r="H3243" t="s">
        <x:v>95</x:v>
      </x:c>
      <x:c r="I3243" s="6">
        <x:v>26.3730056573718</x:v>
      </x:c>
      <x:c r="J3243" t="s">
        <x:v>93</x:v>
      </x:c>
      <x:c r="K3243" s="6">
        <x:v>1020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20.877</x:v>
      </x:c>
      <x:c r="S3243" s="8">
        <x:v>73338.2640709462</x:v>
      </x:c>
      <x:c r="T3243" s="12">
        <x:v>256021.450612035</x:v>
      </x:c>
      <x:c r="U3243" s="12">
        <x:v>30.45</x:v>
      </x:c>
      <x:c r="V3243" s="12">
        <x:v>38.1</x:v>
      </x:c>
      <x:c r="W3243" s="12">
        <x:f>NA()</x:f>
      </x:c>
    </x:row>
    <x:row r="3244">
      <x:c r="A3244">
        <x:v>233060</x:v>
      </x:c>
      <x:c r="B3244" s="1">
        <x:v>44758.4240225347</x:v>
      </x:c>
      <x:c r="C3244" s="6">
        <x:v>55.53844117</x:v>
      </x:c>
      <x:c r="D3244" s="14" t="s">
        <x:v>92</x:v>
      </x:c>
      <x:c r="E3244" s="15">
        <x:v>44733.6604549421</x:v>
      </x:c>
      <x:c r="F3244" t="s">
        <x:v>97</x:v>
      </x:c>
      <x:c r="G3244" s="6">
        <x:v>99.7414487481573</x:v>
      </x:c>
      <x:c r="H3244" t="s">
        <x:v>95</x:v>
      </x:c>
      <x:c r="I3244" s="6">
        <x:v>26.3730056573718</x:v>
      </x:c>
      <x:c r="J3244" t="s">
        <x:v>93</x:v>
      </x:c>
      <x:c r="K3244" s="6">
        <x:v>1020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20.878</x:v>
      </x:c>
      <x:c r="S3244" s="8">
        <x:v>73341.5353938007</x:v>
      </x:c>
      <x:c r="T3244" s="12">
        <x:v>256023.097808604</x:v>
      </x:c>
      <x:c r="U3244" s="12">
        <x:v>30.45</x:v>
      </x:c>
      <x:c r="V3244" s="12">
        <x:v>38.1</x:v>
      </x:c>
      <x:c r="W3244" s="12">
        <x:f>NA()</x:f>
      </x:c>
    </x:row>
    <x:row r="3245">
      <x:c r="A3245">
        <x:v>233062</x:v>
      </x:c>
      <x:c r="B3245" s="1">
        <x:v>44758.4240335995</x:v>
      </x:c>
      <x:c r="C3245" s="6">
        <x:v>55.55441494</x:v>
      </x:c>
      <x:c r="D3245" s="14" t="s">
        <x:v>92</x:v>
      </x:c>
      <x:c r="E3245" s="15">
        <x:v>44733.6604549421</x:v>
      </x:c>
      <x:c r="F3245" t="s">
        <x:v>97</x:v>
      </x:c>
      <x:c r="G3245" s="6">
        <x:v>99.7624347366051</x:v>
      </x:c>
      <x:c r="H3245" t="s">
        <x:v>95</x:v>
      </x:c>
      <x:c r="I3245" s="6">
        <x:v>26.3791260306571</x:v>
      </x:c>
      <x:c r="J3245" t="s">
        <x:v>93</x:v>
      </x:c>
      <x:c r="K3245" s="6">
        <x:v>1020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20.875</x:v>
      </x:c>
      <x:c r="S3245" s="8">
        <x:v>73344.263328186</x:v>
      </x:c>
      <x:c r="T3245" s="12">
        <x:v>256012.611098276</x:v>
      </x:c>
      <x:c r="U3245" s="12">
        <x:v>30.45</x:v>
      </x:c>
      <x:c r="V3245" s="12">
        <x:v>38.1</x:v>
      </x:c>
      <x:c r="W3245" s="12">
        <x:f>NA()</x:f>
      </x:c>
    </x:row>
    <x:row r="3246">
      <x:c r="A3246">
        <x:v>233069</x:v>
      </x:c>
      <x:c r="B3246" s="1">
        <x:v>44758.4240452546</x:v>
      </x:c>
      <x:c r="C3246" s="6">
        <x:v>55.5712083216667</x:v>
      </x:c>
      <x:c r="D3246" s="14" t="s">
        <x:v>92</x:v>
      </x:c>
      <x:c r="E3246" s="15">
        <x:v>44733.6604549421</x:v>
      </x:c>
      <x:c r="F3246" t="s">
        <x:v>97</x:v>
      </x:c>
      <x:c r="G3246" s="6">
        <x:v>99.7624347366051</x:v>
      </x:c>
      <x:c r="H3246" t="s">
        <x:v>95</x:v>
      </x:c>
      <x:c r="I3246" s="6">
        <x:v>26.3791260306571</x:v>
      </x:c>
      <x:c r="J3246" t="s">
        <x:v>93</x:v>
      </x:c>
      <x:c r="K3246" s="6">
        <x:v>1020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20.875</x:v>
      </x:c>
      <x:c r="S3246" s="8">
        <x:v>73339.2930583022</x:v>
      </x:c>
      <x:c r="T3246" s="12">
        <x:v>256015.904104416</x:v>
      </x:c>
      <x:c r="U3246" s="12">
        <x:v>30.45</x:v>
      </x:c>
      <x:c r="V3246" s="12">
        <x:v>38.1</x:v>
      </x:c>
      <x:c r="W3246" s="12">
        <x:f>NA()</x:f>
      </x:c>
    </x:row>
    <x:row r="3247">
      <x:c r="A3247">
        <x:v>233078</x:v>
      </x:c>
      <x:c r="B3247" s="1">
        <x:v>44758.4240569444</x:v>
      </x:c>
      <x:c r="C3247" s="6">
        <x:v>55.5880304383333</x:v>
      </x:c>
      <x:c r="D3247" s="14" t="s">
        <x:v>92</x:v>
      </x:c>
      <x:c r="E3247" s="15">
        <x:v>44733.6604549421</x:v>
      </x:c>
      <x:c r="F3247" t="s">
        <x:v>97</x:v>
      </x:c>
      <x:c r="G3247" s="6">
        <x:v>99.7714654206245</x:v>
      </x:c>
      <x:c r="H3247" t="s">
        <x:v>95</x:v>
      </x:c>
      <x:c r="I3247" s="6">
        <x:v>26.3791260306571</x:v>
      </x:c>
      <x:c r="J3247" t="s">
        <x:v>93</x:v>
      </x:c>
      <x:c r="K3247" s="6">
        <x:v>1020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20.874</x:v>
      </x:c>
      <x:c r="S3247" s="8">
        <x:v>73330.3305472195</x:v>
      </x:c>
      <x:c r="T3247" s="12">
        <x:v>256015.39892981</x:v>
      </x:c>
      <x:c r="U3247" s="12">
        <x:v>30.45</x:v>
      </x:c>
      <x:c r="V3247" s="12">
        <x:v>38.1</x:v>
      </x:c>
      <x:c r="W3247" s="12">
        <x:f>NA()</x:f>
      </x:c>
    </x:row>
    <x:row r="3248">
      <x:c r="A3248">
        <x:v>233084</x:v>
      </x:c>
      <x:c r="B3248" s="1">
        <x:v>44758.4240686343</x:v>
      </x:c>
      <x:c r="C3248" s="6">
        <x:v>55.604848055</x:v>
      </x:c>
      <x:c r="D3248" s="14" t="s">
        <x:v>92</x:v>
      </x:c>
      <x:c r="E3248" s="15">
        <x:v>44733.6604549421</x:v>
      </x:c>
      <x:c r="F3248" t="s">
        <x:v>97</x:v>
      </x:c>
      <x:c r="G3248" s="6">
        <x:v>99.7263222925423</x:v>
      </x:c>
      <x:c r="H3248" t="s">
        <x:v>95</x:v>
      </x:c>
      <x:c r="I3248" s="6">
        <x:v>26.3791260306571</x:v>
      </x:c>
      <x:c r="J3248" t="s">
        <x:v>93</x:v>
      </x:c>
      <x:c r="K3248" s="6">
        <x:v>1020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20.879</x:v>
      </x:c>
      <x:c r="S3248" s="8">
        <x:v>73342.4824062188</x:v>
      </x:c>
      <x:c r="T3248" s="12">
        <x:v>256016.1949801</x:v>
      </x:c>
      <x:c r="U3248" s="12">
        <x:v>30.45</x:v>
      </x:c>
      <x:c r="V3248" s="12">
        <x:v>38.1</x:v>
      </x:c>
      <x:c r="W3248" s="12">
        <x:f>NA()</x:f>
      </x:c>
    </x:row>
    <x:row r="3249">
      <x:c r="A3249">
        <x:v>233091</x:v>
      </x:c>
      <x:c r="B3249" s="1">
        <x:v>44758.4240803241</x:v>
      </x:c>
      <x:c r="C3249" s="6">
        <x:v>55.6216826483333</x:v>
      </x:c>
      <x:c r="D3249" s="14" t="s">
        <x:v>92</x:v>
      </x:c>
      <x:c r="E3249" s="15">
        <x:v>44733.6604549421</x:v>
      </x:c>
      <x:c r="F3249" t="s">
        <x:v>97</x:v>
      </x:c>
      <x:c r="G3249" s="6">
        <x:v>99.7263222925423</x:v>
      </x:c>
      <x:c r="H3249" t="s">
        <x:v>95</x:v>
      </x:c>
      <x:c r="I3249" s="6">
        <x:v>26.3791260306571</x:v>
      </x:c>
      <x:c r="J3249" t="s">
        <x:v>93</x:v>
      </x:c>
      <x:c r="K3249" s="6">
        <x:v>1020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20.879</x:v>
      </x:c>
      <x:c r="S3249" s="8">
        <x:v>73338.7288601196</x:v>
      </x:c>
      <x:c r="T3249" s="12">
        <x:v>256020.676607001</x:v>
      </x:c>
      <x:c r="U3249" s="12">
        <x:v>30.45</x:v>
      </x:c>
      <x:c r="V3249" s="12">
        <x:v>38.1</x:v>
      </x:c>
      <x:c r="W3249" s="12">
        <x:f>NA()</x:f>
      </x:c>
    </x:row>
    <x:row r="3250">
      <x:c r="A3250">
        <x:v>233096</x:v>
      </x:c>
      <x:c r="B3250" s="1">
        <x:v>44758.4240919792</x:v>
      </x:c>
      <x:c r="C3250" s="6">
        <x:v>55.6384813966667</x:v>
      </x:c>
      <x:c r="D3250" s="14" t="s">
        <x:v>92</x:v>
      </x:c>
      <x:c r="E3250" s="15">
        <x:v>44733.6604549421</x:v>
      </x:c>
      <x:c r="F3250" t="s">
        <x:v>97</x:v>
      </x:c>
      <x:c r="G3250" s="6">
        <x:v>99.6992487616777</x:v>
      </x:c>
      <x:c r="H3250" t="s">
        <x:v>95</x:v>
      </x:c>
      <x:c r="I3250" s="6">
        <x:v>26.3791260306571</x:v>
      </x:c>
      <x:c r="J3250" t="s">
        <x:v>93</x:v>
      </x:c>
      <x:c r="K3250" s="6">
        <x:v>1020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20.882</x:v>
      </x:c>
      <x:c r="S3250" s="8">
        <x:v>73339.7471640256</x:v>
      </x:c>
      <x:c r="T3250" s="12">
        <x:v>256013.550774782</x:v>
      </x:c>
      <x:c r="U3250" s="12">
        <x:v>30.45</x:v>
      </x:c>
      <x:c r="V3250" s="12">
        <x:v>38.1</x:v>
      </x:c>
      <x:c r="W3250" s="12">
        <x:f>NA()</x:f>
      </x:c>
    </x:row>
    <x:row r="3251">
      <x:c r="A3251">
        <x:v>233100</x:v>
      </x:c>
      <x:c r="B3251" s="1">
        <x:v>44758.424103044</x:v>
      </x:c>
      <x:c r="C3251" s="6">
        <x:v>55.654414705</x:v>
      </x:c>
      <x:c r="D3251" s="14" t="s">
        <x:v>92</x:v>
      </x:c>
      <x:c r="E3251" s="15">
        <x:v>44733.6604549421</x:v>
      </x:c>
      <x:c r="F3251" t="s">
        <x:v>97</x:v>
      </x:c>
      <x:c r="G3251" s="6">
        <x:v>99.7324216418732</x:v>
      </x:c>
      <x:c r="H3251" t="s">
        <x:v>95</x:v>
      </x:c>
      <x:c r="I3251" s="6">
        <x:v>26.3730056573718</x:v>
      </x:c>
      <x:c r="J3251" t="s">
        <x:v>93</x:v>
      </x:c>
      <x:c r="K3251" s="6">
        <x:v>1020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20.879</x:v>
      </x:c>
      <x:c r="S3251" s="8">
        <x:v>73338.0926642126</x:v>
      </x:c>
      <x:c r="T3251" s="12">
        <x:v>256018.411955064</x:v>
      </x:c>
      <x:c r="U3251" s="12">
        <x:v>30.45</x:v>
      </x:c>
      <x:c r="V3251" s="12">
        <x:v>38.1</x:v>
      </x:c>
      <x:c r="W3251" s="12">
        <x:f>NA()</x:f>
      </x:c>
    </x:row>
    <x:row r="3252">
      <x:c r="A3252">
        <x:v>233106</x:v>
      </x:c>
      <x:c r="B3252" s="1">
        <x:v>44758.4241147338</x:v>
      </x:c>
      <x:c r="C3252" s="6">
        <x:v>55.6712262283333</x:v>
      </x:c>
      <x:c r="D3252" s="14" t="s">
        <x:v>92</x:v>
      </x:c>
      <x:c r="E3252" s="15">
        <x:v>44733.6604549421</x:v>
      </x:c>
      <x:c r="F3252" t="s">
        <x:v>97</x:v>
      </x:c>
      <x:c r="G3252" s="6">
        <x:v>99.7053464951097</x:v>
      </x:c>
      <x:c r="H3252" t="s">
        <x:v>95</x:v>
      </x:c>
      <x:c r="I3252" s="6">
        <x:v>26.3730056573718</x:v>
      </x:c>
      <x:c r="J3252" t="s">
        <x:v>93</x:v>
      </x:c>
      <x:c r="K3252" s="6">
        <x:v>1020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20.882</x:v>
      </x:c>
      <x:c r="S3252" s="8">
        <x:v>73346.5546579237</x:v>
      </x:c>
      <x:c r="T3252" s="12">
        <x:v>256017.815502321</x:v>
      </x:c>
      <x:c r="U3252" s="12">
        <x:v>30.45</x:v>
      </x:c>
      <x:c r="V3252" s="12">
        <x:v>38.1</x:v>
      </x:c>
      <x:c r="W3252" s="12">
        <x:f>NA()</x:f>
      </x:c>
    </x:row>
    <x:row r="3253">
      <x:c r="A3253">
        <x:v>233115</x:v>
      </x:c>
      <x:c r="B3253" s="1">
        <x:v>44758.4241264236</x:v>
      </x:c>
      <x:c r="C3253" s="6">
        <x:v>55.688071545</x:v>
      </x:c>
      <x:c r="D3253" s="14" t="s">
        <x:v>92</x:v>
      </x:c>
      <x:c r="E3253" s="15">
        <x:v>44733.6604549421</x:v>
      </x:c>
      <x:c r="F3253" t="s">
        <x:v>97</x:v>
      </x:c>
      <x:c r="G3253" s="6">
        <x:v>99.7324216418732</x:v>
      </x:c>
      <x:c r="H3253" t="s">
        <x:v>95</x:v>
      </x:c>
      <x:c r="I3253" s="6">
        <x:v>26.3730056573718</x:v>
      </x:c>
      <x:c r="J3253" t="s">
        <x:v>93</x:v>
      </x:c>
      <x:c r="K3253" s="6">
        <x:v>1020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20.879</x:v>
      </x:c>
      <x:c r="S3253" s="8">
        <x:v>73339.2029999389</x:v>
      </x:c>
      <x:c r="T3253" s="12">
        <x:v>256010.97869595</x:v>
      </x:c>
      <x:c r="U3253" s="12">
        <x:v>30.45</x:v>
      </x:c>
      <x:c r="V3253" s="12">
        <x:v>38.1</x:v>
      </x:c>
      <x:c r="W3253" s="12">
        <x:f>NA()</x:f>
      </x:c>
    </x:row>
    <x:row r="3254">
      <x:c r="A3254">
        <x:v>233119</x:v>
      </x:c>
      <x:c r="B3254" s="1">
        <x:v>44758.4241380787</x:v>
      </x:c>
      <x:c r="C3254" s="6">
        <x:v>55.7048718933333</x:v>
      </x:c>
      <x:c r="D3254" s="14" t="s">
        <x:v>92</x:v>
      </x:c>
      <x:c r="E3254" s="15">
        <x:v>44733.6604549421</x:v>
      </x:c>
      <x:c r="F3254" t="s">
        <x:v>97</x:v>
      </x:c>
      <x:c r="G3254" s="6">
        <x:v>99.7233955643761</x:v>
      </x:c>
      <x:c r="H3254" t="s">
        <x:v>95</x:v>
      </x:c>
      <x:c r="I3254" s="6">
        <x:v>26.3730056573718</x:v>
      </x:c>
      <x:c r="J3254" t="s">
        <x:v>93</x:v>
      </x:c>
      <x:c r="K3254" s="6">
        <x:v>1020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20.88</x:v>
      </x:c>
      <x:c r="S3254" s="8">
        <x:v>73338.5211200032</x:v>
      </x:c>
      <x:c r="T3254" s="12">
        <x:v>256004.026789913</x:v>
      </x:c>
      <x:c r="U3254" s="12">
        <x:v>30.45</x:v>
      </x:c>
      <x:c r="V3254" s="12">
        <x:v>38.1</x:v>
      </x:c>
      <x:c r="W3254" s="12">
        <x:f>NA()</x:f>
      </x:c>
    </x:row>
    <x:row r="3255">
      <x:c r="A3255">
        <x:v>233124</x:v>
      </x:c>
      <x:c r="B3255" s="1">
        <x:v>44758.4241497685</x:v>
      </x:c>
      <x:c r="C3255" s="6">
        <x:v>55.7216732183333</x:v>
      </x:c>
      <x:c r="D3255" s="14" t="s">
        <x:v>92</x:v>
      </x:c>
      <x:c r="E3255" s="15">
        <x:v>44733.6604549421</x:v>
      </x:c>
      <x:c r="F3255" t="s">
        <x:v>97</x:v>
      </x:c>
      <x:c r="G3255" s="6">
        <x:v>99.7414487481573</x:v>
      </x:c>
      <x:c r="H3255" t="s">
        <x:v>95</x:v>
      </x:c>
      <x:c r="I3255" s="6">
        <x:v>26.3730056573718</x:v>
      </x:c>
      <x:c r="J3255" t="s">
        <x:v>93</x:v>
      </x:c>
      <x:c r="K3255" s="6">
        <x:v>1020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20.878</x:v>
      </x:c>
      <x:c r="S3255" s="8">
        <x:v>73337.8574504033</x:v>
      </x:c>
      <x:c r="T3255" s="12">
        <x:v>256011.596621739</x:v>
      </x:c>
      <x:c r="U3255" s="12">
        <x:v>30.45</x:v>
      </x:c>
      <x:c r="V3255" s="12">
        <x:v>38.1</x:v>
      </x:c>
      <x:c r="W3255" s="12">
        <x:f>NA()</x:f>
      </x:c>
    </x:row>
    <x:row r="3256">
      <x:c r="A3256">
        <x:v>233129</x:v>
      </x:c>
      <x:c r="B3256" s="1">
        <x:v>44758.4241614583</x:v>
      </x:c>
      <x:c r="C3256" s="6">
        <x:v>55.738530075</x:v>
      </x:c>
      <x:c r="D3256" s="14" t="s">
        <x:v>92</x:v>
      </x:c>
      <x:c r="E3256" s="15">
        <x:v>44733.6604549421</x:v>
      </x:c>
      <x:c r="F3256" t="s">
        <x:v>97</x:v>
      </x:c>
      <x:c r="G3256" s="6">
        <x:v>99.7233955643761</x:v>
      </x:c>
      <x:c r="H3256" t="s">
        <x:v>95</x:v>
      </x:c>
      <x:c r="I3256" s="6">
        <x:v>26.3730056573718</x:v>
      </x:c>
      <x:c r="J3256" t="s">
        <x:v>93</x:v>
      </x:c>
      <x:c r="K3256" s="6">
        <x:v>1020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20.88</x:v>
      </x:c>
      <x:c r="S3256" s="8">
        <x:v>73339.0960189102</x:v>
      </x:c>
      <x:c r="T3256" s="12">
        <x:v>256010.99436547</x:v>
      </x:c>
      <x:c r="U3256" s="12">
        <x:v>30.45</x:v>
      </x:c>
      <x:c r="V3256" s="12">
        <x:v>38.1</x:v>
      </x:c>
      <x:c r="W3256" s="12">
        <x:f>NA()</x:f>
      </x:c>
    </x:row>
    <x:row r="3257">
      <x:c r="A3257">
        <x:v>233135</x:v>
      </x:c>
      <x:c r="B3257" s="1">
        <x:v>44758.4241726042</x:v>
      </x:c>
      <x:c r="C3257" s="6">
        <x:v>55.7545489116667</x:v>
      </x:c>
      <x:c r="D3257" s="14" t="s">
        <x:v>92</x:v>
      </x:c>
      <x:c r="E3257" s="15">
        <x:v>44733.6604549421</x:v>
      </x:c>
      <x:c r="F3257" t="s">
        <x:v>97</x:v>
      </x:c>
      <x:c r="G3257" s="6">
        <x:v>99.7685362413141</x:v>
      </x:c>
      <x:c r="H3257" t="s">
        <x:v>95</x:v>
      </x:c>
      <x:c r="I3257" s="6">
        <x:v>26.3730056573718</x:v>
      </x:c>
      <x:c r="J3257" t="s">
        <x:v>93</x:v>
      </x:c>
      <x:c r="K3257" s="6">
        <x:v>1020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20.875</x:v>
      </x:c>
      <x:c r="S3257" s="8">
        <x:v>73340.5300789292</x:v>
      </x:c>
      <x:c r="T3257" s="12">
        <x:v>256009.249065802</x:v>
      </x:c>
      <x:c r="U3257" s="12">
        <x:v>30.45</x:v>
      </x:c>
      <x:c r="V3257" s="12">
        <x:v>38.1</x:v>
      </x:c>
      <x:c r="W3257" s="12">
        <x:f>NA()</x:f>
      </x:c>
    </x:row>
    <x:row r="3258">
      <x:c r="A3258">
        <x:v>233142</x:v>
      </x:c>
      <x:c r="B3258" s="1">
        <x:v>44758.4241842245</x:v>
      </x:c>
      <x:c r="C3258" s="6">
        <x:v>55.7713310933333</x:v>
      </x:c>
      <x:c r="D3258" s="14" t="s">
        <x:v>92</x:v>
      </x:c>
      <x:c r="E3258" s="15">
        <x:v>44733.6604549421</x:v>
      </x:c>
      <x:c r="F3258" t="s">
        <x:v>97</x:v>
      </x:c>
      <x:c r="G3258" s="6">
        <x:v>99.7324216418732</x:v>
      </x:c>
      <x:c r="H3258" t="s">
        <x:v>95</x:v>
      </x:c>
      <x:c r="I3258" s="6">
        <x:v>26.3730056573718</x:v>
      </x:c>
      <x:c r="J3258" t="s">
        <x:v>93</x:v>
      </x:c>
      <x:c r="K3258" s="6">
        <x:v>1020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20.879</x:v>
      </x:c>
      <x:c r="S3258" s="8">
        <x:v>73334.2874379418</x:v>
      </x:c>
      <x:c r="T3258" s="12">
        <x:v>256007.985952587</x:v>
      </x:c>
      <x:c r="U3258" s="12">
        <x:v>30.45</x:v>
      </x:c>
      <x:c r="V3258" s="12">
        <x:v>38.1</x:v>
      </x:c>
      <x:c r="W3258" s="12">
        <x:f>NA()</x:f>
      </x:c>
    </x:row>
    <x:row r="3259">
      <x:c r="A3259">
        <x:v>233148</x:v>
      </x:c>
      <x:c r="B3259" s="1">
        <x:v>44758.4241959838</x:v>
      </x:c>
      <x:c r="C3259" s="6">
        <x:v>55.7882440466667</x:v>
      </x:c>
      <x:c r="D3259" s="14" t="s">
        <x:v>92</x:v>
      </x:c>
      <x:c r="E3259" s="15">
        <x:v>44733.6604549421</x:v>
      </x:c>
      <x:c r="F3259" t="s">
        <x:v>97</x:v>
      </x:c>
      <x:c r="G3259" s="6">
        <x:v>99.7775674643292</x:v>
      </x:c>
      <x:c r="H3259" t="s">
        <x:v>95</x:v>
      </x:c>
      <x:c r="I3259" s="6">
        <x:v>26.3730056573718</x:v>
      </x:c>
      <x:c r="J3259" t="s">
        <x:v>93</x:v>
      </x:c>
      <x:c r="K3259" s="6">
        <x:v>1020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20.874</x:v>
      </x:c>
      <x:c r="S3259" s="8">
        <x:v>73334.4616733499</x:v>
      </x:c>
      <x:c r="T3259" s="12">
        <x:v>256001.622236876</x:v>
      </x:c>
      <x:c r="U3259" s="12">
        <x:v>30.45</x:v>
      </x:c>
      <x:c r="V3259" s="12">
        <x:v>38.1</x:v>
      </x:c>
      <x:c r="W3259" s="12">
        <x:f>NA()</x:f>
      </x:c>
    </x:row>
    <x:row r="3260">
      <x:c r="A3260">
        <x:v>233155</x:v>
      </x:c>
      <x:c r="B3260" s="1">
        <x:v>44758.4242076736</x:v>
      </x:c>
      <x:c r="C3260" s="6">
        <x:v>55.8050629233333</x:v>
      </x:c>
      <x:c r="D3260" s="14" t="s">
        <x:v>92</x:v>
      </x:c>
      <x:c r="E3260" s="15">
        <x:v>44733.6604549421</x:v>
      </x:c>
      <x:c r="F3260" t="s">
        <x:v>97</x:v>
      </x:c>
      <x:c r="G3260" s="6">
        <x:v>99.7324216418732</x:v>
      </x:c>
      <x:c r="H3260" t="s">
        <x:v>95</x:v>
      </x:c>
      <x:c r="I3260" s="6">
        <x:v>26.3730056573718</x:v>
      </x:c>
      <x:c r="J3260" t="s">
        <x:v>93</x:v>
      </x:c>
      <x:c r="K3260" s="6">
        <x:v>1020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20.879</x:v>
      </x:c>
      <x:c r="S3260" s="8">
        <x:v>73339.4762593926</x:v>
      </x:c>
      <x:c r="T3260" s="12">
        <x:v>256009.515990837</x:v>
      </x:c>
      <x:c r="U3260" s="12">
        <x:v>30.45</x:v>
      </x:c>
      <x:c r="V3260" s="12">
        <x:v>38.1</x:v>
      </x:c>
      <x:c r="W3260" s="12">
        <x:f>NA()</x:f>
      </x:c>
    </x:row>
    <x:row r="3261">
      <x:c r="A3261">
        <x:v>233159</x:v>
      </x:c>
      <x:c r="B3261" s="1">
        <x:v>44758.42421875</x:v>
      </x:c>
      <x:c r="C3261" s="6">
        <x:v>55.821047045</x:v>
      </x:c>
      <x:c r="D3261" s="14" t="s">
        <x:v>92</x:v>
      </x:c>
      <x:c r="E3261" s="15">
        <x:v>44733.6604549421</x:v>
      </x:c>
      <x:c r="F3261" t="s">
        <x:v>97</x:v>
      </x:c>
      <x:c r="G3261" s="6">
        <x:v>99.7685362413141</x:v>
      </x:c>
      <x:c r="H3261" t="s">
        <x:v>95</x:v>
      </x:c>
      <x:c r="I3261" s="6">
        <x:v>26.3730056573718</x:v>
      </x:c>
      <x:c r="J3261" t="s">
        <x:v>93</x:v>
      </x:c>
      <x:c r="K3261" s="6">
        <x:v>1020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20.875</x:v>
      </x:c>
      <x:c r="S3261" s="8">
        <x:v>73335.1492093781</x:v>
      </x:c>
      <x:c r="T3261" s="12">
        <x:v>255997.67403153</x:v>
      </x:c>
      <x:c r="U3261" s="12">
        <x:v>30.45</x:v>
      </x:c>
      <x:c r="V3261" s="12">
        <x:v>38.1</x:v>
      </x:c>
      <x:c r="W3261" s="12">
        <x:f>NA()</x:f>
      </x:c>
    </x:row>
    <x:row r="3262">
      <x:c r="A3262">
        <x:v>233167</x:v>
      </x:c>
      <x:c r="B3262" s="1">
        <x:v>44758.4242304745</x:v>
      </x:c>
      <x:c r="C3262" s="6">
        <x:v>55.8378974616667</x:v>
      </x:c>
      <x:c r="D3262" s="14" t="s">
        <x:v>92</x:v>
      </x:c>
      <x:c r="E3262" s="15">
        <x:v>44733.6604549421</x:v>
      </x:c>
      <x:c r="F3262" t="s">
        <x:v>97</x:v>
      </x:c>
      <x:c r="G3262" s="6">
        <x:v>99.7775674643292</x:v>
      </x:c>
      <x:c r="H3262" t="s">
        <x:v>95</x:v>
      </x:c>
      <x:c r="I3262" s="6">
        <x:v>26.3730056573718</x:v>
      </x:c>
      <x:c r="J3262" t="s">
        <x:v>93</x:v>
      </x:c>
      <x:c r="K3262" s="6">
        <x:v>1020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20.874</x:v>
      </x:c>
      <x:c r="S3262" s="8">
        <x:v>73331.2859486228</x:v>
      </x:c>
      <x:c r="T3262" s="12">
        <x:v>255998.475072042</x:v>
      </x:c>
      <x:c r="U3262" s="12">
        <x:v>30.45</x:v>
      </x:c>
      <x:c r="V3262" s="12">
        <x:v>38.1</x:v>
      </x:c>
      <x:c r="W3262" s="12">
        <x:f>NA()</x:f>
      </x:c>
    </x:row>
    <x:row r="3263">
      <x:c r="A3263">
        <x:v>233171</x:v>
      </x:c>
      <x:c r="B3263" s="1">
        <x:v>44758.4242421644</x:v>
      </x:c>
      <x:c r="C3263" s="6">
        <x:v>55.854749905</x:v>
      </x:c>
      <x:c r="D3263" s="14" t="s">
        <x:v>92</x:v>
      </x:c>
      <x:c r="E3263" s="15">
        <x:v>44733.6604549421</x:v>
      </x:c>
      <x:c r="F3263" t="s">
        <x:v>97</x:v>
      </x:c>
      <x:c r="G3263" s="6">
        <x:v>99.7534050819456</x:v>
      </x:c>
      <x:c r="H3263" t="s">
        <x:v>95</x:v>
      </x:c>
      <x:c r="I3263" s="6">
        <x:v>26.3791260306571</x:v>
      </x:c>
      <x:c r="J3263" t="s">
        <x:v>93</x:v>
      </x:c>
      <x:c r="K3263" s="6">
        <x:v>1020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20.876</x:v>
      </x:c>
      <x:c r="S3263" s="8">
        <x:v>73337.4817535112</x:v>
      </x:c>
      <x:c r="T3263" s="12">
        <x:v>255989.845681169</x:v>
      </x:c>
      <x:c r="U3263" s="12">
        <x:v>30.45</x:v>
      </x:c>
      <x:c r="V3263" s="12">
        <x:v>38.1</x:v>
      </x:c>
      <x:c r="W3263" s="12">
        <x:f>NA()</x:f>
      </x:c>
    </x:row>
    <x:row r="3264">
      <x:c r="A3264">
        <x:v>233178</x:v>
      </x:c>
      <x:c r="B3264" s="1">
        <x:v>44758.4242538542</x:v>
      </x:c>
      <x:c r="C3264" s="6">
        <x:v>55.8715744633333</x:v>
      </x:c>
      <x:c r="D3264" s="14" t="s">
        <x:v>92</x:v>
      </x:c>
      <x:c r="E3264" s="15">
        <x:v>44733.6604549421</x:v>
      </x:c>
      <x:c r="F3264" t="s">
        <x:v>97</x:v>
      </x:c>
      <x:c r="G3264" s="6">
        <x:v>99.7685362413141</x:v>
      </x:c>
      <x:c r="H3264" t="s">
        <x:v>95</x:v>
      </x:c>
      <x:c r="I3264" s="6">
        <x:v>26.3730056573718</x:v>
      </x:c>
      <x:c r="J3264" t="s">
        <x:v>93</x:v>
      </x:c>
      <x:c r="K3264" s="6">
        <x:v>1020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20.875</x:v>
      </x:c>
      <x:c r="S3264" s="8">
        <x:v>73333.9413925917</x:v>
      </x:c>
      <x:c r="T3264" s="12">
        <x:v>256012.670239596</x:v>
      </x:c>
      <x:c r="U3264" s="12">
        <x:v>30.45</x:v>
      </x:c>
      <x:c r="V3264" s="12">
        <x:v>38.1</x:v>
      </x:c>
      <x:c r="W3264" s="12">
        <x:f>NA()</x:f>
      </x:c>
    </x:row>
    <x:row r="3265">
      <x:c r="A3265">
        <x:v>233184</x:v>
      </x:c>
      <x:c r="B3265" s="1">
        <x:v>44758.4242655903</x:v>
      </x:c>
      <x:c r="C3265" s="6">
        <x:v>55.88845317</x:v>
      </x:c>
      <x:c r="D3265" s="14" t="s">
        <x:v>92</x:v>
      </x:c>
      <x:c r="E3265" s="15">
        <x:v>44733.6604549421</x:v>
      </x:c>
      <x:c r="F3265" t="s">
        <x:v>97</x:v>
      </x:c>
      <x:c r="G3265" s="6">
        <x:v>99.7053464951097</x:v>
      </x:c>
      <x:c r="H3265" t="s">
        <x:v>95</x:v>
      </x:c>
      <x:c r="I3265" s="6">
        <x:v>26.3730056573718</x:v>
      </x:c>
      <x:c r="J3265" t="s">
        <x:v>93</x:v>
      </x:c>
      <x:c r="K3265" s="6">
        <x:v>1020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20.882</x:v>
      </x:c>
      <x:c r="S3265" s="8">
        <x:v>73332.6444524951</x:v>
      </x:c>
      <x:c r="T3265" s="12">
        <x:v>256016.666392654</x:v>
      </x:c>
      <x:c r="U3265" s="12">
        <x:v>30.45</x:v>
      </x:c>
      <x:c r="V3265" s="12">
        <x:v>38.1</x:v>
      </x:c>
      <x:c r="W3265" s="12">
        <x:f>NA()</x:f>
      </x:c>
    </x:row>
    <x:row r="3266">
      <x:c r="A3266">
        <x:v>233188</x:v>
      </x:c>
      <x:c r="B3266" s="1">
        <x:v>44758.4242767014</x:v>
      </x:c>
      <x:c r="C3266" s="6">
        <x:v>55.904438795</x:v>
      </x:c>
      <x:c r="D3266" s="14" t="s">
        <x:v>92</x:v>
      </x:c>
      <x:c r="E3266" s="15">
        <x:v>44733.6604549421</x:v>
      </x:c>
      <x:c r="F3266" t="s">
        <x:v>97</x:v>
      </x:c>
      <x:c r="G3266" s="6">
        <x:v>99.7775674643292</x:v>
      </x:c>
      <x:c r="H3266" t="s">
        <x:v>95</x:v>
      </x:c>
      <x:c r="I3266" s="6">
        <x:v>26.3730056573718</x:v>
      </x:c>
      <x:c r="J3266" t="s">
        <x:v>93</x:v>
      </x:c>
      <x:c r="K3266" s="6">
        <x:v>1020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20.874</x:v>
      </x:c>
      <x:c r="S3266" s="8">
        <x:v>73336.3370281743</x:v>
      </x:c>
      <x:c r="T3266" s="12">
        <x:v>256006.177123327</x:v>
      </x:c>
      <x:c r="U3266" s="12">
        <x:v>30.45</x:v>
      </x:c>
      <x:c r="V3266" s="12">
        <x:v>38.1</x:v>
      </x:c>
      <x:c r="W3266" s="12">
        <x:f>NA()</x:f>
      </x:c>
    </x:row>
    <x:row r="3267">
      <x:c r="A3267">
        <x:v>233199</x:v>
      </x:c>
      <x:c r="B3267" s="1">
        <x:v>44758.4242883449</x:v>
      </x:c>
      <x:c r="C3267" s="6">
        <x:v>55.9212584633333</x:v>
      </x:c>
      <x:c r="D3267" s="14" t="s">
        <x:v>92</x:v>
      </x:c>
      <x:c r="E3267" s="15">
        <x:v>44733.6604549421</x:v>
      </x:c>
      <x:c r="F3267" t="s">
        <x:v>97</x:v>
      </x:c>
      <x:c r="G3267" s="6">
        <x:v>99.7595060477194</x:v>
      </x:c>
      <x:c r="H3267" t="s">
        <x:v>95</x:v>
      </x:c>
      <x:c r="I3267" s="6">
        <x:v>26.3730056573718</x:v>
      </x:c>
      <x:c r="J3267" t="s">
        <x:v>93</x:v>
      </x:c>
      <x:c r="K3267" s="6">
        <x:v>1020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20.876</x:v>
      </x:c>
      <x:c r="S3267" s="8">
        <x:v>73333.2366352783</x:v>
      </x:c>
      <x:c r="T3267" s="12">
        <x:v>256005.37631764</x:v>
      </x:c>
      <x:c r="U3267" s="12">
        <x:v>30.45</x:v>
      </x:c>
      <x:c r="V3267" s="12">
        <x:v>38.1</x:v>
      </x:c>
      <x:c r="W3267" s="12">
        <x:f>NA()</x:f>
      </x:c>
    </x:row>
    <x:row r="3268">
      <x:c r="A3268">
        <x:v>233203</x:v>
      </x:c>
      <x:c r="B3268" s="1">
        <x:v>44758.424300081</x:v>
      </x:c>
      <x:c r="C3268" s="6">
        <x:v>55.93816349</x:v>
      </x:c>
      <x:c r="D3268" s="14" t="s">
        <x:v>92</x:v>
      </x:c>
      <x:c r="E3268" s="15">
        <x:v>44733.6604549421</x:v>
      </x:c>
      <x:c r="F3268" t="s">
        <x:v>97</x:v>
      </x:c>
      <x:c r="G3268" s="6">
        <x:v>99.7534050819456</x:v>
      </x:c>
      <x:c r="H3268" t="s">
        <x:v>95</x:v>
      </x:c>
      <x:c r="I3268" s="6">
        <x:v>26.3791260306571</x:v>
      </x:c>
      <x:c r="J3268" t="s">
        <x:v>93</x:v>
      </x:c>
      <x:c r="K3268" s="6">
        <x:v>1020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20.876</x:v>
      </x:c>
      <x:c r="S3268" s="8">
        <x:v>73336.5857664595</x:v>
      </x:c>
      <x:c r="T3268" s="12">
        <x:v>256010.129636633</x:v>
      </x:c>
      <x:c r="U3268" s="12">
        <x:v>30.45</x:v>
      </x:c>
      <x:c r="V3268" s="12">
        <x:v>38.1</x:v>
      </x:c>
      <x:c r="W3268" s="12">
        <x:f>NA()</x:f>
      </x:c>
    </x:row>
    <x:row r="3269">
      <x:c r="A3269">
        <x:v>233206</x:v>
      </x:c>
      <x:c r="B3269" s="1">
        <x:v>44758.4243117708</x:v>
      </x:c>
      <x:c r="C3269" s="6">
        <x:v>55.95499014</x:v>
      </x:c>
      <x:c r="D3269" s="14" t="s">
        <x:v>92</x:v>
      </x:c>
      <x:c r="E3269" s="15">
        <x:v>44733.6604549421</x:v>
      </x:c>
      <x:c r="F3269" t="s">
        <x:v>97</x:v>
      </x:c>
      <x:c r="G3269" s="6">
        <x:v>99.7565778908992</x:v>
      </x:c>
      <x:c r="H3269" t="s">
        <x:v>95</x:v>
      </x:c>
      <x:c r="I3269" s="6">
        <x:v>26.3668852952442</x:v>
      </x:c>
      <x:c r="J3269" t="s">
        <x:v>93</x:v>
      </x:c>
      <x:c r="K3269" s="6">
        <x:v>1020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20.877</x:v>
      </x:c>
      <x:c r="S3269" s="8">
        <x:v>73334.810779839</x:v>
      </x:c>
      <x:c r="T3269" s="12">
        <x:v>256018.447013452</x:v>
      </x:c>
      <x:c r="U3269" s="12">
        <x:v>30.45</x:v>
      </x:c>
      <x:c r="V3269" s="12">
        <x:v>38.1</x:v>
      </x:c>
      <x:c r="W3269" s="12">
        <x:f>NA()</x:f>
      </x:c>
    </x:row>
    <x:row r="3270">
      <x:c r="A3270">
        <x:v>233215</x:v>
      </x:c>
      <x:c r="B3270" s="1">
        <x:v>44758.4243234954</x:v>
      </x:c>
      <x:c r="C3270" s="6">
        <x:v>55.9718762566667</x:v>
      </x:c>
      <x:c r="D3270" s="14" t="s">
        <x:v>92</x:v>
      </x:c>
      <x:c r="E3270" s="15">
        <x:v>44733.6604549421</x:v>
      </x:c>
      <x:c r="F3270" t="s">
        <x:v>97</x:v>
      </x:c>
      <x:c r="G3270" s="6">
        <x:v>99.7353488600726</x:v>
      </x:c>
      <x:c r="H3270" t="s">
        <x:v>95</x:v>
      </x:c>
      <x:c r="I3270" s="6">
        <x:v>26.3791260306571</x:v>
      </x:c>
      <x:c r="J3270" t="s">
        <x:v>93</x:v>
      </x:c>
      <x:c r="K3270" s="6">
        <x:v>1020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20.878</x:v>
      </x:c>
      <x:c r="S3270" s="8">
        <x:v>73331.5567510261</x:v>
      </x:c>
      <x:c r="T3270" s="12">
        <x:v>256010.606047317</x:v>
      </x:c>
      <x:c r="U3270" s="12">
        <x:v>30.45</x:v>
      </x:c>
      <x:c r="V3270" s="12">
        <x:v>38.1</x:v>
      </x:c>
      <x:c r="W3270" s="12">
        <x:f>NA()</x:f>
      </x:c>
    </x:row>
    <x:row r="3271">
      <x:c r="A3271">
        <x:v>233222</x:v>
      </x:c>
      <x:c r="B3271" s="1">
        <x:v>44758.4243346412</x:v>
      </x:c>
      <x:c r="C3271" s="6">
        <x:v>55.9878907533333</x:v>
      </x:c>
      <x:c r="D3271" s="14" t="s">
        <x:v>92</x:v>
      </x:c>
      <x:c r="E3271" s="15">
        <x:v>44733.6604549421</x:v>
      </x:c>
      <x:c r="F3271" t="s">
        <x:v>97</x:v>
      </x:c>
      <x:c r="G3271" s="6">
        <x:v>99.7475492168038</x:v>
      </x:c>
      <x:c r="H3271" t="s">
        <x:v>95</x:v>
      </x:c>
      <x:c r="I3271" s="6">
        <x:v>26.3668852952442</x:v>
      </x:c>
      <x:c r="J3271" t="s">
        <x:v>93</x:v>
      </x:c>
      <x:c r="K3271" s="6">
        <x:v>1020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20.878</x:v>
      </x:c>
      <x:c r="S3271" s="8">
        <x:v>73336.9328587532</x:v>
      </x:c>
      <x:c r="T3271" s="12">
        <x:v>256009.904467474</x:v>
      </x:c>
      <x:c r="U3271" s="12">
        <x:v>30.45</x:v>
      </x:c>
      <x:c r="V3271" s="12">
        <x:v>38.1</x:v>
      </x:c>
      <x:c r="W3271" s="12">
        <x:f>NA()</x:f>
      </x:c>
    </x:row>
    <x:row r="3272">
      <x:c r="A3272">
        <x:v>233224</x:v>
      </x:c>
      <x:c r="B3272" s="1">
        <x:v>44758.4243463773</x:v>
      </x:c>
      <x:c r="C3272" s="6">
        <x:v>56.0047803383333</x:v>
      </x:c>
      <x:c r="D3272" s="14" t="s">
        <x:v>92</x:v>
      </x:c>
      <x:c r="E3272" s="15">
        <x:v>44733.6604549421</x:v>
      </x:c>
      <x:c r="F3272" t="s">
        <x:v>97</x:v>
      </x:c>
      <x:c r="G3272" s="6">
        <x:v>99.7414487481573</x:v>
      </x:c>
      <x:c r="H3272" t="s">
        <x:v>95</x:v>
      </x:c>
      <x:c r="I3272" s="6">
        <x:v>26.3730056573718</x:v>
      </x:c>
      <x:c r="J3272" t="s">
        <x:v>93</x:v>
      </x:c>
      <x:c r="K3272" s="6">
        <x:v>1020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20.878</x:v>
      </x:c>
      <x:c r="S3272" s="8">
        <x:v>73330.1579518778</x:v>
      </x:c>
      <x:c r="T3272" s="12">
        <x:v>256000.926873272</x:v>
      </x:c>
      <x:c r="U3272" s="12">
        <x:v>30.45</x:v>
      </x:c>
      <x:c r="V3272" s="12">
        <x:v>38.1</x:v>
      </x:c>
      <x:c r="W3272" s="12">
        <x:f>NA()</x:f>
      </x:c>
    </x:row>
    <x:row r="3273">
      <x:c r="A3273">
        <x:v>233232</x:v>
      </x:c>
      <x:c r="B3273" s="1">
        <x:v>44758.4243580671</x:v>
      </x:c>
      <x:c r="C3273" s="6">
        <x:v>56.0216440783333</x:v>
      </x:c>
      <x:c r="D3273" s="14" t="s">
        <x:v>92</x:v>
      </x:c>
      <x:c r="E3273" s="15">
        <x:v>44733.6604549421</x:v>
      </x:c>
      <x:c r="F3273" t="s">
        <x:v>97</x:v>
      </x:c>
      <x:c r="G3273" s="6">
        <x:v>99.7443764564876</x:v>
      </x:c>
      <x:c r="H3273" t="s">
        <x:v>95</x:v>
      </x:c>
      <x:c r="I3273" s="6">
        <x:v>26.3791260306571</x:v>
      </x:c>
      <x:c r="J3273" t="s">
        <x:v>93</x:v>
      </x:c>
      <x:c r="K3273" s="6">
        <x:v>1020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20.877</x:v>
      </x:c>
      <x:c r="S3273" s="8">
        <x:v>73335.4169298485</x:v>
      </x:c>
      <x:c r="T3273" s="12">
        <x:v>256008.13239846</x:v>
      </x:c>
      <x:c r="U3273" s="12">
        <x:v>30.45</x:v>
      </x:c>
      <x:c r="V3273" s="12">
        <x:v>38.1</x:v>
      </x:c>
      <x:c r="W3273" s="12">
        <x:f>NA()</x:f>
      </x:c>
    </x:row>
    <x:row r="3274">
      <x:c r="A3274">
        <x:v>233240</x:v>
      </x:c>
      <x:c r="B3274" s="1">
        <x:v>44758.4243697569</x:v>
      </x:c>
      <x:c r="C3274" s="6">
        <x:v>56.0384629066667</x:v>
      </x:c>
      <x:c r="D3274" s="14" t="s">
        <x:v>92</x:v>
      </x:c>
      <x:c r="E3274" s="15">
        <x:v>44733.6604549421</x:v>
      </x:c>
      <x:c r="F3274" t="s">
        <x:v>97</x:v>
      </x:c>
      <x:c r="G3274" s="6">
        <x:v>99.7294949554715</x:v>
      </x:c>
      <x:c r="H3274" t="s">
        <x:v>95</x:v>
      </x:c>
      <x:c r="I3274" s="6">
        <x:v>26.3668852952442</x:v>
      </x:c>
      <x:c r="J3274" t="s">
        <x:v>93</x:v>
      </x:c>
      <x:c r="K3274" s="6">
        <x:v>1020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20.88</x:v>
      </x:c>
      <x:c r="S3274" s="8">
        <x:v>73335.2876738518</x:v>
      </x:c>
      <x:c r="T3274" s="12">
        <x:v>256002.440718717</x:v>
      </x:c>
      <x:c r="U3274" s="12">
        <x:v>30.45</x:v>
      </x:c>
      <x:c r="V3274" s="12">
        <x:v>38.1</x:v>
      </x:c>
      <x:c r="W3274" s="12">
        <x:f>NA()</x:f>
      </x:c>
    </x:row>
    <x:row r="3275">
      <x:c r="A3275">
        <x:v>233243</x:v>
      </x:c>
      <x:c r="B3275" s="1">
        <x:v>44758.4243808681</x:v>
      </x:c>
      <x:c r="C3275" s="6">
        <x:v>56.0544465766667</x:v>
      </x:c>
      <x:c r="D3275" s="14" t="s">
        <x:v>92</x:v>
      </x:c>
      <x:c r="E3275" s="15">
        <x:v>44733.6604549421</x:v>
      </x:c>
      <x:c r="F3275" t="s">
        <x:v>97</x:v>
      </x:c>
      <x:c r="G3275" s="6">
        <x:v>99.7685362413141</x:v>
      </x:c>
      <x:c r="H3275" t="s">
        <x:v>95</x:v>
      </x:c>
      <x:c r="I3275" s="6">
        <x:v>26.3730056573718</x:v>
      </x:c>
      <x:c r="J3275" t="s">
        <x:v>93</x:v>
      </x:c>
      <x:c r="K3275" s="6">
        <x:v>1020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20.875</x:v>
      </x:c>
      <x:c r="S3275" s="8">
        <x:v>73334.3375788564</x:v>
      </x:c>
      <x:c r="T3275" s="12">
        <x:v>256004.418780862</x:v>
      </x:c>
      <x:c r="U3275" s="12">
        <x:v>30.45</x:v>
      </x:c>
      <x:c r="V3275" s="12">
        <x:v>38.1</x:v>
      </x:c>
      <x:c r="W3275" s="12">
        <x:f>NA()</x:f>
      </x:c>
    </x:row>
    <x:row r="3276">
      <x:c r="A3276">
        <x:v>233251</x:v>
      </x:c>
      <x:c r="B3276" s="1">
        <x:v>44758.4243925926</x:v>
      </x:c>
      <x:c r="C3276" s="6">
        <x:v>56.0713532833333</x:v>
      </x:c>
      <x:c r="D3276" s="14" t="s">
        <x:v>92</x:v>
      </x:c>
      <x:c r="E3276" s="15">
        <x:v>44733.6604549421</x:v>
      </x:c>
      <x:c r="F3276" t="s">
        <x:v>97</x:v>
      </x:c>
      <x:c r="G3276" s="6">
        <x:v>99.7233955643761</x:v>
      </x:c>
      <x:c r="H3276" t="s">
        <x:v>95</x:v>
      </x:c>
      <x:c r="I3276" s="6">
        <x:v>26.3730056573718</x:v>
      </x:c>
      <x:c r="J3276" t="s">
        <x:v>93</x:v>
      </x:c>
      <x:c r="K3276" s="6">
        <x:v>1020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20.88</x:v>
      </x:c>
      <x:c r="S3276" s="8">
        <x:v>73327.8555455358</x:v>
      </x:c>
      <x:c r="T3276" s="12">
        <x:v>255986.359879664</x:v>
      </x:c>
      <x:c r="U3276" s="12">
        <x:v>30.45</x:v>
      </x:c>
      <x:c r="V3276" s="12">
        <x:v>38.1</x:v>
      </x:c>
      <x:c r="W3276" s="12">
        <x:f>NA()</x:f>
      </x:c>
    </x:row>
    <x:row r="3277">
      <x:c r="A3277">
        <x:v>233255</x:v>
      </x:c>
      <x:c r="B3277" s="1">
        <x:v>44758.4244043634</x:v>
      </x:c>
      <x:c r="C3277" s="6">
        <x:v>56.088289195</x:v>
      </x:c>
      <x:c r="D3277" s="14" t="s">
        <x:v>92</x:v>
      </x:c>
      <x:c r="E3277" s="15">
        <x:v>44733.6604549421</x:v>
      </x:c>
      <x:c r="F3277" t="s">
        <x:v>97</x:v>
      </x:c>
      <x:c r="G3277" s="6">
        <x:v>99.7324216418732</x:v>
      </x:c>
      <x:c r="H3277" t="s">
        <x:v>95</x:v>
      </x:c>
      <x:c r="I3277" s="6">
        <x:v>26.3730056573718</x:v>
      </x:c>
      <x:c r="J3277" t="s">
        <x:v>93</x:v>
      </x:c>
      <x:c r="K3277" s="6">
        <x:v>1020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20.879</x:v>
      </x:c>
      <x:c r="S3277" s="8">
        <x:v>73331.0713362507</x:v>
      </x:c>
      <x:c r="T3277" s="12">
        <x:v>255998.27647497</x:v>
      </x:c>
      <x:c r="U3277" s="12">
        <x:v>30.45</x:v>
      </x:c>
      <x:c r="V3277" s="12">
        <x:v>38.1</x:v>
      </x:c>
      <x:c r="W3277" s="12">
        <x:f>NA()</x:f>
      </x:c>
    </x:row>
    <x:row r="3278">
      <x:c r="A3278">
        <x:v>233261</x:v>
      </x:c>
      <x:c r="B3278" s="1">
        <x:v>44758.4244160532</x:v>
      </x:c>
      <x:c r="C3278" s="6">
        <x:v>56.10514913</x:v>
      </x:c>
      <x:c r="D3278" s="14" t="s">
        <x:v>92</x:v>
      </x:c>
      <x:c r="E3278" s="15">
        <x:v>44733.6604549421</x:v>
      </x:c>
      <x:c r="F3278" t="s">
        <x:v>97</x:v>
      </x:c>
      <x:c r="G3278" s="6">
        <x:v>99.7324216418732</x:v>
      </x:c>
      <x:c r="H3278" t="s">
        <x:v>95</x:v>
      </x:c>
      <x:c r="I3278" s="6">
        <x:v>26.3730056573718</x:v>
      </x:c>
      <x:c r="J3278" t="s">
        <x:v>93</x:v>
      </x:c>
      <x:c r="K3278" s="6">
        <x:v>1020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20.879</x:v>
      </x:c>
      <x:c r="S3278" s="8">
        <x:v>73327.949434631</x:v>
      </x:c>
      <x:c r="T3278" s="12">
        <x:v>255996.091973108</x:v>
      </x:c>
      <x:c r="U3278" s="12">
        <x:v>30.45</x:v>
      </x:c>
      <x:c r="V3278" s="12">
        <x:v>38.1</x:v>
      </x:c>
      <x:c r="W3278" s="12">
        <x:f>NA()</x:f>
      </x:c>
    </x:row>
    <x:row r="3279">
      <x:c r="A3279">
        <x:v>233269</x:v>
      </x:c>
      <x:c r="B3279" s="1">
        <x:v>44758.4244271643</x:v>
      </x:c>
      <x:c r="C3279" s="6">
        <x:v>56.1211158133333</x:v>
      </x:c>
      <x:c r="D3279" s="14" t="s">
        <x:v>92</x:v>
      </x:c>
      <x:c r="E3279" s="15">
        <x:v>44733.6604549421</x:v>
      </x:c>
      <x:c r="F3279" t="s">
        <x:v>97</x:v>
      </x:c>
      <x:c r="G3279" s="6">
        <x:v>99.7414487481573</x:v>
      </x:c>
      <x:c r="H3279" t="s">
        <x:v>95</x:v>
      </x:c>
      <x:c r="I3279" s="6">
        <x:v>26.3730056573718</x:v>
      </x:c>
      <x:c r="J3279" t="s">
        <x:v>93</x:v>
      </x:c>
      <x:c r="K3279" s="6">
        <x:v>1020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20.878</x:v>
      </x:c>
      <x:c r="S3279" s="8">
        <x:v>73328.1500495379</x:v>
      </x:c>
      <x:c r="T3279" s="12">
        <x:v>255989.77943138</x:v>
      </x:c>
      <x:c r="U3279" s="12">
        <x:v>30.45</x:v>
      </x:c>
      <x:c r="V3279" s="12">
        <x:v>38.1</x:v>
      </x:c>
      <x:c r="W3279" s="12">
        <x:f>NA()</x:f>
      </x:c>
    </x:row>
    <x:row r="3280">
      <x:c r="A3280">
        <x:v>233273</x:v>
      </x:c>
      <x:c r="B3280" s="1">
        <x:v>44758.4244388079</x:v>
      </x:c>
      <x:c r="C3280" s="6">
        <x:v>56.137908185</x:v>
      </x:c>
      <x:c r="D3280" s="14" t="s">
        <x:v>92</x:v>
      </x:c>
      <x:c r="E3280" s="15">
        <x:v>44733.6604549421</x:v>
      </x:c>
      <x:c r="F3280" t="s">
        <x:v>97</x:v>
      </x:c>
      <x:c r="G3280" s="6">
        <x:v>99.7504768833867</x:v>
      </x:c>
      <x:c r="H3280" t="s">
        <x:v>95</x:v>
      </x:c>
      <x:c r="I3280" s="6">
        <x:v>26.3730056573718</x:v>
      </x:c>
      <x:c r="J3280" t="s">
        <x:v>93</x:v>
      </x:c>
      <x:c r="K3280" s="6">
        <x:v>1020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20.877</x:v>
      </x:c>
      <x:c r="S3280" s="8">
        <x:v>73326.7031908598</x:v>
      </x:c>
      <x:c r="T3280" s="12">
        <x:v>255991.349185984</x:v>
      </x:c>
      <x:c r="U3280" s="12">
        <x:v>30.45</x:v>
      </x:c>
      <x:c r="V3280" s="12">
        <x:v>38.1</x:v>
      </x:c>
      <x:c r="W3280" s="12">
        <x:f>NA()</x:f>
      </x:c>
    </x:row>
    <x:row r="3281">
      <x:c r="A3281">
        <x:v>233283</x:v>
      </x:c>
      <x:c r="B3281" s="1">
        <x:v>44758.424450463</x:v>
      </x:c>
      <x:c r="C3281" s="6">
        <x:v>56.15468631</x:v>
      </x:c>
      <x:c r="D3281" s="14" t="s">
        <x:v>92</x:v>
      </x:c>
      <x:c r="E3281" s="15">
        <x:v>44733.6604549421</x:v>
      </x:c>
      <x:c r="F3281" t="s">
        <x:v>97</x:v>
      </x:c>
      <x:c r="G3281" s="6">
        <x:v>99.7775674643292</x:v>
      </x:c>
      <x:c r="H3281" t="s">
        <x:v>95</x:v>
      </x:c>
      <x:c r="I3281" s="6">
        <x:v>26.3730056573718</x:v>
      </x:c>
      <x:c r="J3281" t="s">
        <x:v>93</x:v>
      </x:c>
      <x:c r="K3281" s="6">
        <x:v>1020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20.874</x:v>
      </x:c>
      <x:c r="S3281" s="8">
        <x:v>73328.5170442269</x:v>
      </x:c>
      <x:c r="T3281" s="12">
        <x:v>255982.725675497</x:v>
      </x:c>
      <x:c r="U3281" s="12">
        <x:v>30.45</x:v>
      </x:c>
      <x:c r="V3281" s="12">
        <x:v>38.1</x:v>
      </x:c>
      <x:c r="W3281" s="12">
        <x:f>NA()</x:f>
      </x:c>
    </x:row>
    <x:row r="3282">
      <x:c r="A3282">
        <x:v>233285</x:v>
      </x:c>
      <x:c r="B3282" s="1">
        <x:v>44758.4244621875</x:v>
      </x:c>
      <x:c r="C3282" s="6">
        <x:v>56.1715653</x:v>
      </x:c>
      <x:c r="D3282" s="14" t="s">
        <x:v>92</x:v>
      </x:c>
      <x:c r="E3282" s="15">
        <x:v>44733.6604549421</x:v>
      </x:c>
      <x:c r="F3282" t="s">
        <x:v>97</x:v>
      </x:c>
      <x:c r="G3282" s="6">
        <x:v>99.7504768833867</x:v>
      </x:c>
      <x:c r="H3282" t="s">
        <x:v>95</x:v>
      </x:c>
      <x:c r="I3282" s="6">
        <x:v>26.3730056573718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20.877</x:v>
      </x:c>
      <x:c r="S3282" s="8">
        <x:v>73333.079963675</x:v>
      </x:c>
      <x:c r="T3282" s="12">
        <x:v>256000.007892488</x:v>
      </x:c>
      <x:c r="U3282" s="12">
        <x:v>30.45</x:v>
      </x:c>
      <x:c r="V3282" s="12">
        <x:v>38.1</x:v>
      </x:c>
      <x:c r="W3282" s="12">
        <x:f>NA()</x:f>
      </x:c>
    </x:row>
    <x:row r="3283">
      <x:c r="A3283">
        <x:v>233294</x:v>
      </x:c>
      <x:c r="B3283" s="1">
        <x:v>44758.4244738773</x:v>
      </x:c>
      <x:c r="C3283" s="6">
        <x:v>56.18841001</x:v>
      </x:c>
      <x:c r="D3283" s="14" t="s">
        <x:v>92</x:v>
      </x:c>
      <x:c r="E3283" s="15">
        <x:v>44733.6604549421</x:v>
      </x:c>
      <x:c r="F3283" t="s">
        <x:v>97</x:v>
      </x:c>
      <x:c r="G3283" s="6">
        <x:v>99.6902263081041</x:v>
      </x:c>
      <x:c r="H3283" t="s">
        <x:v>95</x:v>
      </x:c>
      <x:c r="I3283" s="6">
        <x:v>26.3791260306571</x:v>
      </x:c>
      <x:c r="J3283" t="s">
        <x:v>93</x:v>
      </x:c>
      <x:c r="K3283" s="6">
        <x:v>1020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20.883</x:v>
      </x:c>
      <x:c r="S3283" s="8">
        <x:v>73334.4742722336</x:v>
      </x:c>
      <x:c r="T3283" s="12">
        <x:v>256007.839174069</x:v>
      </x:c>
      <x:c r="U3283" s="12">
        <x:v>30.45</x:v>
      </x:c>
      <x:c r="V3283" s="12">
        <x:v>38.1</x:v>
      </x:c>
      <x:c r="W3283" s="12">
        <x:f>NA()</x:f>
      </x:c>
    </x:row>
    <x:row r="3284">
      <x:c r="A3284">
        <x:v>233300</x:v>
      </x:c>
      <x:c r="B3284" s="1">
        <x:v>44758.4244850694</x:v>
      </x:c>
      <x:c r="C3284" s="6">
        <x:v>56.2045451866667</x:v>
      </x:c>
      <x:c r="D3284" s="14" t="s">
        <x:v>92</x:v>
      </x:c>
      <x:c r="E3284" s="15">
        <x:v>44733.6604549421</x:v>
      </x:c>
      <x:c r="F3284" t="s">
        <x:v>97</x:v>
      </x:c>
      <x:c r="G3284" s="6">
        <x:v>99.7504768833867</x:v>
      </x:c>
      <x:c r="H3284" t="s">
        <x:v>95</x:v>
      </x:c>
      <x:c r="I3284" s="6">
        <x:v>26.3730056573718</x:v>
      </x:c>
      <x:c r="J3284" t="s">
        <x:v>93</x:v>
      </x:c>
      <x:c r="K3284" s="6">
        <x:v>1020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20.877</x:v>
      </x:c>
      <x:c r="S3284" s="8">
        <x:v>73327.8925020475</x:v>
      </x:c>
      <x:c r="T3284" s="12">
        <x:v>255998.382606104</x:v>
      </x:c>
      <x:c r="U3284" s="12">
        <x:v>30.45</x:v>
      </x:c>
      <x:c r="V3284" s="12">
        <x:v>38.1</x:v>
      </x:c>
      <x:c r="W3284" s="12">
        <x:f>NA()</x:f>
      </x:c>
    </x:row>
    <x:row r="3285">
      <x:c r="A3285">
        <x:v>233307</x:v>
      </x:c>
      <x:c r="B3285" s="1">
        <x:v>44758.424496794</x:v>
      </x:c>
      <x:c r="C3285" s="6">
        <x:v>56.221413025</x:v>
      </x:c>
      <x:c r="D3285" s="14" t="s">
        <x:v>92</x:v>
      </x:c>
      <x:c r="E3285" s="15">
        <x:v>44733.6604549421</x:v>
      </x:c>
      <x:c r="F3285" t="s">
        <x:v>97</x:v>
      </x:c>
      <x:c r="G3285" s="6">
        <x:v>99.7082722435031</x:v>
      </x:c>
      <x:c r="H3285" t="s">
        <x:v>95</x:v>
      </x:c>
      <x:c r="I3285" s="6">
        <x:v>26.3791260306571</x:v>
      </x:c>
      <x:c r="J3285" t="s">
        <x:v>93</x:v>
      </x:c>
      <x:c r="K3285" s="6">
        <x:v>1020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20.881</x:v>
      </x:c>
      <x:c r="S3285" s="8">
        <x:v>73333.0819186297</x:v>
      </x:c>
      <x:c r="T3285" s="12">
        <x:v>256010.127503624</x:v>
      </x:c>
      <x:c r="U3285" s="12">
        <x:v>30.45</x:v>
      </x:c>
      <x:c r="V3285" s="12">
        <x:v>38.1</x:v>
      </x:c>
      <x:c r="W3285" s="12">
        <x:f>NA()</x:f>
      </x:c>
    </x:row>
    <x:row r="3286">
      <x:c r="A3286">
        <x:v>233312</x:v>
      </x:c>
      <x:c r="B3286" s="1">
        <x:v>44758.4245084491</x:v>
      </x:c>
      <x:c r="C3286" s="6">
        <x:v>56.23820942</x:v>
      </x:c>
      <x:c r="D3286" s="14" t="s">
        <x:v>92</x:v>
      </x:c>
      <x:c r="E3286" s="15">
        <x:v>44733.6604549421</x:v>
      </x:c>
      <x:c r="F3286" t="s">
        <x:v>97</x:v>
      </x:c>
      <x:c r="G3286" s="6">
        <x:v>99.7353488600726</x:v>
      </x:c>
      <x:c r="H3286" t="s">
        <x:v>95</x:v>
      </x:c>
      <x:c r="I3286" s="6">
        <x:v>26.3791260306571</x:v>
      </x:c>
      <x:c r="J3286" t="s">
        <x:v>93</x:v>
      </x:c>
      <x:c r="K3286" s="6">
        <x:v>1020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20.878</x:v>
      </x:c>
      <x:c r="S3286" s="8">
        <x:v>73331.4160728562</x:v>
      </x:c>
      <x:c r="T3286" s="12">
        <x:v>256011.162159316</x:v>
      </x:c>
      <x:c r="U3286" s="12">
        <x:v>30.45</x:v>
      </x:c>
      <x:c r="V3286" s="12">
        <x:v>38.1</x:v>
      </x:c>
      <x:c r="W3286" s="12">
        <x:f>NA()</x:f>
      </x:c>
    </x:row>
    <x:row r="3287">
      <x:c r="A3287">
        <x:v>233319</x:v>
      </x:c>
      <x:c r="B3287" s="1">
        <x:v>44758.4245201736</x:v>
      </x:c>
      <x:c r="C3287" s="6">
        <x:v>56.25504816</x:v>
      </x:c>
      <x:c r="D3287" s="14" t="s">
        <x:v>92</x:v>
      </x:c>
      <x:c r="E3287" s="15">
        <x:v>44733.6604549421</x:v>
      </x:c>
      <x:c r="F3287" t="s">
        <x:v>97</x:v>
      </x:c>
      <x:c r="G3287" s="6">
        <x:v>99.7565778908992</x:v>
      </x:c>
      <x:c r="H3287" t="s">
        <x:v>95</x:v>
      </x:c>
      <x:c r="I3287" s="6">
        <x:v>26.3668852952442</x:v>
      </x:c>
      <x:c r="J3287" t="s">
        <x:v>93</x:v>
      </x:c>
      <x:c r="K3287" s="6">
        <x:v>1020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20.877</x:v>
      </x:c>
      <x:c r="S3287" s="8">
        <x:v>73333.0442810409</x:v>
      </x:c>
      <x:c r="T3287" s="12">
        <x:v>255998.176659235</x:v>
      </x:c>
      <x:c r="U3287" s="12">
        <x:v>30.45</x:v>
      </x:c>
      <x:c r="V3287" s="12">
        <x:v>38.1</x:v>
      </x:c>
      <x:c r="W3287" s="12">
        <x:f>NA()</x:f>
      </x:c>
    </x:row>
    <x:row r="3288">
      <x:c r="A3288">
        <x:v>233320</x:v>
      </x:c>
      <x:c r="B3288" s="1">
        <x:v>44758.4245312847</x:v>
      </x:c>
      <x:c r="C3288" s="6">
        <x:v>56.2710506483333</x:v>
      </x:c>
      <x:c r="D3288" s="14" t="s">
        <x:v>92</x:v>
      </x:c>
      <x:c r="E3288" s="15">
        <x:v>44733.6604549421</x:v>
      </x:c>
      <x:c r="F3288" t="s">
        <x:v>97</x:v>
      </x:c>
      <x:c r="G3288" s="6">
        <x:v>99.7233955643761</x:v>
      </x:c>
      <x:c r="H3288" t="s">
        <x:v>95</x:v>
      </x:c>
      <x:c r="I3288" s="6">
        <x:v>26.3730056573718</x:v>
      </x:c>
      <x:c r="J3288" t="s">
        <x:v>93</x:v>
      </x:c>
      <x:c r="K3288" s="6">
        <x:v>1020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20.88</x:v>
      </x:c>
      <x:c r="S3288" s="8">
        <x:v>73325.8170287943</x:v>
      </x:c>
      <x:c r="T3288" s="12">
        <x:v>256004.160078034</x:v>
      </x:c>
      <x:c r="U3288" s="12">
        <x:v>30.45</x:v>
      </x:c>
      <x:c r="V3288" s="12">
        <x:v>38.1</x:v>
      </x:c>
      <x:c r="W3288" s="12">
        <x:f>NA()</x:f>
      </x:c>
    </x:row>
    <x:row r="3289">
      <x:c r="A3289">
        <x:v>233326</x:v>
      </x:c>
      <x:c r="B3289" s="1">
        <x:v>44758.4245429745</x:v>
      </x:c>
      <x:c r="C3289" s="6">
        <x:v>56.2878838533333</x:v>
      </x:c>
      <x:c r="D3289" s="14" t="s">
        <x:v>92</x:v>
      </x:c>
      <x:c r="E3289" s="15">
        <x:v>44733.6604549421</x:v>
      </x:c>
      <x:c r="F3289" t="s">
        <x:v>97</x:v>
      </x:c>
      <x:c r="G3289" s="6">
        <x:v>99.7414487481573</x:v>
      </x:c>
      <x:c r="H3289" t="s">
        <x:v>95</x:v>
      </x:c>
      <x:c r="I3289" s="6">
        <x:v>26.3730056573718</x:v>
      </x:c>
      <x:c r="J3289" t="s">
        <x:v>93</x:v>
      </x:c>
      <x:c r="K3289" s="6">
        <x:v>1020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20.878</x:v>
      </x:c>
      <x:c r="S3289" s="8">
        <x:v>73323.9255902458</x:v>
      </x:c>
      <x:c r="T3289" s="12">
        <x:v>256000.709435158</x:v>
      </x:c>
      <x:c r="U3289" s="12">
        <x:v>30.45</x:v>
      </x:c>
      <x:c r="V3289" s="12">
        <x:v>38.1</x:v>
      </x:c>
      <x:c r="W3289" s="12">
        <x:f>NA()</x:f>
      </x:c>
    </x:row>
    <x:row r="3290">
      <x:c r="A3290">
        <x:v>233336</x:v>
      </x:c>
      <x:c r="B3290" s="1">
        <x:v>44758.4245546644</x:v>
      </x:c>
      <x:c r="C3290" s="6">
        <x:v>56.304745</x:v>
      </x:c>
      <x:c r="D3290" s="14" t="s">
        <x:v>92</x:v>
      </x:c>
      <x:c r="E3290" s="15">
        <x:v>44733.6604549421</x:v>
      </x:c>
      <x:c r="F3290" t="s">
        <x:v>97</x:v>
      </x:c>
      <x:c r="G3290" s="6">
        <x:v>99.7294949554715</x:v>
      </x:c>
      <x:c r="H3290" t="s">
        <x:v>95</x:v>
      </x:c>
      <x:c r="I3290" s="6">
        <x:v>26.3668852952442</x:v>
      </x:c>
      <x:c r="J3290" t="s">
        <x:v>93</x:v>
      </x:c>
      <x:c r="K3290" s="6">
        <x:v>1020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20.88</x:v>
      </x:c>
      <x:c r="S3290" s="8">
        <x:v>73332.5186654258</x:v>
      </x:c>
      <x:c r="T3290" s="12">
        <x:v>256001.447796755</x:v>
      </x:c>
      <x:c r="U3290" s="12">
        <x:v>30.45</x:v>
      </x:c>
      <x:c r="V3290" s="12">
        <x:v>38.1</x:v>
      </x:c>
      <x:c r="W3290" s="12">
        <x:f>NA()</x:f>
      </x:c>
    </x:row>
    <x:row r="3291">
      <x:c r="A3291">
        <x:v>233342</x:v>
      </x:c>
      <x:c r="B3291" s="1">
        <x:v>44758.4245664005</x:v>
      </x:c>
      <x:c r="C3291" s="6">
        <x:v>56.3216308833333</x:v>
      </x:c>
      <x:c r="D3291" s="14" t="s">
        <x:v>92</x:v>
      </x:c>
      <x:c r="E3291" s="15">
        <x:v>44733.6604549421</x:v>
      </x:c>
      <x:c r="F3291" t="s">
        <x:v>97</x:v>
      </x:c>
      <x:c r="G3291" s="6">
        <x:v>99.7504768833867</x:v>
      </x:c>
      <x:c r="H3291" t="s">
        <x:v>95</x:v>
      </x:c>
      <x:c r="I3291" s="6">
        <x:v>26.3730056573718</x:v>
      </x:c>
      <x:c r="J3291" t="s">
        <x:v>93</x:v>
      </x:c>
      <x:c r="K3291" s="6">
        <x:v>1020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20.877</x:v>
      </x:c>
      <x:c r="S3291" s="8">
        <x:v>73327.0341054083</x:v>
      </x:c>
      <x:c r="T3291" s="12">
        <x:v>255999.092250149</x:v>
      </x:c>
      <x:c r="U3291" s="12">
        <x:v>30.45</x:v>
      </x:c>
      <x:c r="V3291" s="12">
        <x:v>38.1</x:v>
      </x:c>
      <x:c r="W3291" s="12">
        <x:f>NA()</x:f>
      </x:c>
    </x:row>
    <x:row r="3292">
      <x:c r="A3292">
        <x:v>233348</x:v>
      </x:c>
      <x:c r="B3292" s="1">
        <x:v>44758.424578125</x:v>
      </x:c>
      <x:c r="C3292" s="6">
        <x:v>56.3385104466667</x:v>
      </x:c>
      <x:c r="D3292" s="14" t="s">
        <x:v>92</x:v>
      </x:c>
      <x:c r="E3292" s="15">
        <x:v>44733.6604549421</x:v>
      </x:c>
      <x:c r="F3292" t="s">
        <x:v>97</x:v>
      </x:c>
      <x:c r="G3292" s="6">
        <x:v>99.7775674643292</x:v>
      </x:c>
      <x:c r="H3292" t="s">
        <x:v>95</x:v>
      </x:c>
      <x:c r="I3292" s="6">
        <x:v>26.3730056573718</x:v>
      </x:c>
      <x:c r="J3292" t="s">
        <x:v>93</x:v>
      </x:c>
      <x:c r="K3292" s="6">
        <x:v>1020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20.874</x:v>
      </x:c>
      <x:c r="S3292" s="8">
        <x:v>73331.4345111134</x:v>
      </x:c>
      <x:c r="T3292" s="12">
        <x:v>255996.058308501</x:v>
      </x:c>
      <x:c r="U3292" s="12">
        <x:v>30.45</x:v>
      </x:c>
      <x:c r="V3292" s="12">
        <x:v>38.1</x:v>
      </x:c>
      <x:c r="W3292" s="12">
        <x:f>NA()</x:f>
      </x:c>
    </x:row>
    <x:row r="3293">
      <x:c r="A3293">
        <x:v>233351</x:v>
      </x:c>
      <x:c r="B3293" s="1">
        <x:v>44758.4245892014</x:v>
      </x:c>
      <x:c r="C3293" s="6">
        <x:v>56.3544934283333</x:v>
      </x:c>
      <x:c r="D3293" s="14" t="s">
        <x:v>92</x:v>
      </x:c>
      <x:c r="E3293" s="15">
        <x:v>44733.6604549421</x:v>
      </x:c>
      <x:c r="F3293" t="s">
        <x:v>97</x:v>
      </x:c>
      <x:c r="G3293" s="6">
        <x:v>99.7836700888031</x:v>
      </x:c>
      <x:c r="H3293" t="s">
        <x:v>95</x:v>
      </x:c>
      <x:c r="I3293" s="6">
        <x:v>26.3668852952442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20.874</x:v>
      </x:c>
      <x:c r="S3293" s="8">
        <x:v>73324.7033811497</x:v>
      </x:c>
      <x:c r="T3293" s="12">
        <x:v>255996.97366927</x:v>
      </x:c>
      <x:c r="U3293" s="12">
        <x:v>30.45</x:v>
      </x:c>
      <x:c r="V3293" s="12">
        <x:v>38.1</x:v>
      </x:c>
      <x:c r="W3293" s="12">
        <x:f>NA()</x:f>
      </x:c>
    </x:row>
    <x:row r="3294">
      <x:c r="A3294">
        <x:v>233357</x:v>
      </x:c>
      <x:c r="B3294" s="1">
        <x:v>44758.4246008912</x:v>
      </x:c>
      <x:c r="C3294" s="6">
        <x:v>56.3713237233333</x:v>
      </x:c>
      <x:c r="D3294" s="14" t="s">
        <x:v>92</x:v>
      </x:c>
      <x:c r="E3294" s="15">
        <x:v>44733.6604549421</x:v>
      </x:c>
      <x:c r="F3294" t="s">
        <x:v>97</x:v>
      </x:c>
      <x:c r="G3294" s="6">
        <x:v>99.7746383267404</x:v>
      </x:c>
      <x:c r="H3294" t="s">
        <x:v>95</x:v>
      </x:c>
      <x:c r="I3294" s="6">
        <x:v>26.3668852952442</x:v>
      </x:c>
      <x:c r="J3294" t="s">
        <x:v>93</x:v>
      </x:c>
      <x:c r="K3294" s="6">
        <x:v>1020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20.875</x:v>
      </x:c>
      <x:c r="S3294" s="8">
        <x:v>73327.5492249792</x:v>
      </x:c>
      <x:c r="T3294" s="12">
        <x:v>255990.65666061</x:v>
      </x:c>
      <x:c r="U3294" s="12">
        <x:v>30.45</x:v>
      </x:c>
      <x:c r="V3294" s="12">
        <x:v>38.1</x:v>
      </x:c>
      <x:c r="W3294" s="12">
        <x:f>NA()</x:f>
      </x:c>
    </x:row>
    <x:row r="3295">
      <x:c r="A3295">
        <x:v>233365</x:v>
      </x:c>
      <x:c r="B3295" s="1">
        <x:v>44758.424612581</x:v>
      </x:c>
      <x:c r="C3295" s="6">
        <x:v>56.3881134116667</x:v>
      </x:c>
      <x:c r="D3295" s="14" t="s">
        <x:v>92</x:v>
      </x:c>
      <x:c r="E3295" s="15">
        <x:v>44733.6604549421</x:v>
      </x:c>
      <x:c r="F3295" t="s">
        <x:v>97</x:v>
      </x:c>
      <x:c r="G3295" s="6">
        <x:v>99.7324216418732</x:v>
      </x:c>
      <x:c r="H3295" t="s">
        <x:v>95</x:v>
      </x:c>
      <x:c r="I3295" s="6">
        <x:v>26.3730056573718</x:v>
      </x:c>
      <x:c r="J3295" t="s">
        <x:v>93</x:v>
      </x:c>
      <x:c r="K3295" s="6">
        <x:v>1020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20.879</x:v>
      </x:c>
      <x:c r="S3295" s="8">
        <x:v>73322.9878564958</x:v>
      </x:c>
      <x:c r="T3295" s="12">
        <x:v>255985.187567775</x:v>
      </x:c>
      <x:c r="U3295" s="12">
        <x:v>30.45</x:v>
      </x:c>
      <x:c r="V3295" s="12">
        <x:v>38.1</x:v>
      </x:c>
      <x:c r="W3295" s="12">
        <x:f>NA()</x:f>
      </x:c>
    </x:row>
    <x:row r="3296">
      <x:c r="A3296">
        <x:v>233371</x:v>
      </x:c>
      <x:c r="B3296" s="1">
        <x:v>44758.4246242708</x:v>
      </x:c>
      <x:c r="C3296" s="6">
        <x:v>56.4049465916667</x:v>
      </x:c>
      <x:c r="D3296" s="14" t="s">
        <x:v>92</x:v>
      </x:c>
      <x:c r="E3296" s="15">
        <x:v>44733.6604549421</x:v>
      </x:c>
      <x:c r="F3296" t="s">
        <x:v>97</x:v>
      </x:c>
      <x:c r="G3296" s="6">
        <x:v>99.7414487481573</x:v>
      </x:c>
      <x:c r="H3296" t="s">
        <x:v>95</x:v>
      </x:c>
      <x:c r="I3296" s="6">
        <x:v>26.3730056573718</x:v>
      </x:c>
      <x:c r="J3296" t="s">
        <x:v>93</x:v>
      </x:c>
      <x:c r="K3296" s="6">
        <x:v>1020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20.878</x:v>
      </x:c>
      <x:c r="S3296" s="8">
        <x:v>73322.7267206773</x:v>
      </x:c>
      <x:c r="T3296" s="12">
        <x:v>255988.508872828</x:v>
      </x:c>
      <x:c r="U3296" s="12">
        <x:v>30.45</x:v>
      </x:c>
      <x:c r="V3296" s="12">
        <x:v>38.1</x:v>
      </x:c>
      <x:c r="W3296" s="12">
        <x:f>NA()</x:f>
      </x:c>
    </x:row>
    <x:row r="3297">
      <x:c r="A3297">
        <x:v>233378</x:v>
      </x:c>
      <x:c r="B3297" s="1">
        <x:v>44758.4246359606</x:v>
      </x:c>
      <x:c r="C3297" s="6">
        <x:v>56.4217822116667</x:v>
      </x:c>
      <x:c r="D3297" s="14" t="s">
        <x:v>92</x:v>
      </x:c>
      <x:c r="E3297" s="15">
        <x:v>44733.6604549421</x:v>
      </x:c>
      <x:c r="F3297" t="s">
        <x:v>97</x:v>
      </x:c>
      <x:c r="G3297" s="6">
        <x:v>99.7414487481573</x:v>
      </x:c>
      <x:c r="H3297" t="s">
        <x:v>95</x:v>
      </x:c>
      <x:c r="I3297" s="6">
        <x:v>26.3730056573718</x:v>
      </x:c>
      <x:c r="J3297" t="s">
        <x:v>93</x:v>
      </x:c>
      <x:c r="K3297" s="6">
        <x:v>1020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20.878</x:v>
      </x:c>
      <x:c r="S3297" s="8">
        <x:v>73323.209732328</x:v>
      </x:c>
      <x:c r="T3297" s="12">
        <x:v>255988.892765951</x:v>
      </x:c>
      <x:c r="U3297" s="12">
        <x:v>30.45</x:v>
      </x:c>
      <x:c r="V3297" s="12">
        <x:v>38.1</x:v>
      </x:c>
      <x:c r="W3297" s="12">
        <x:f>NA()</x:f>
      </x:c>
    </x:row>
    <x:row r="3298">
      <x:c r="A3298">
        <x:v>233382</x:v>
      </x:c>
      <x:c r="B3298" s="1">
        <x:v>44758.4246470718</x:v>
      </x:c>
      <x:c r="C3298" s="6">
        <x:v>56.4377734133333</x:v>
      </x:c>
      <x:c r="D3298" s="14" t="s">
        <x:v>92</x:v>
      </x:c>
      <x:c r="E3298" s="15">
        <x:v>44733.6604549421</x:v>
      </x:c>
      <x:c r="F3298" t="s">
        <x:v>97</x:v>
      </x:c>
      <x:c r="G3298" s="6">
        <x:v>99.7595060477194</x:v>
      </x:c>
      <x:c r="H3298" t="s">
        <x:v>95</x:v>
      </x:c>
      <x:c r="I3298" s="6">
        <x:v>26.3730056573718</x:v>
      </x:c>
      <x:c r="J3298" t="s">
        <x:v>93</x:v>
      </x:c>
      <x:c r="K3298" s="6">
        <x:v>1020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20.876</x:v>
      </x:c>
      <x:c r="S3298" s="8">
        <x:v>73317.8612420148</x:v>
      </x:c>
      <x:c r="T3298" s="12">
        <x:v>255982.933105548</x:v>
      </x:c>
      <x:c r="U3298" s="12">
        <x:v>30.45</x:v>
      </x:c>
      <x:c r="V3298" s="12">
        <x:v>38.1</x:v>
      </x:c>
      <x:c r="W3298" s="12">
        <x:f>NA()</x:f>
      </x:c>
    </x:row>
    <x:row r="3299">
      <x:c r="A3299">
        <x:v>233387</x:v>
      </x:c>
      <x:c r="B3299" s="1">
        <x:v>44758.4246587153</x:v>
      </x:c>
      <x:c r="C3299" s="6">
        <x:v>56.454593485</x:v>
      </x:c>
      <x:c r="D3299" s="14" t="s">
        <x:v>92</x:v>
      </x:c>
      <x:c r="E3299" s="15">
        <x:v>44733.6604549421</x:v>
      </x:c>
      <x:c r="F3299" t="s">
        <x:v>97</x:v>
      </x:c>
      <x:c r="G3299" s="6">
        <x:v>99.7504768833867</x:v>
      </x:c>
      <x:c r="H3299" t="s">
        <x:v>95</x:v>
      </x:c>
      <x:c r="I3299" s="6">
        <x:v>26.3730056573718</x:v>
      </x:c>
      <x:c r="J3299" t="s">
        <x:v>93</x:v>
      </x:c>
      <x:c r="K3299" s="6">
        <x:v>1020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20.877</x:v>
      </x:c>
      <x:c r="S3299" s="8">
        <x:v>73319.4085108485</x:v>
      </x:c>
      <x:c r="T3299" s="12">
        <x:v>255980.8351325</x:v>
      </x:c>
      <x:c r="U3299" s="12">
        <x:v>30.45</x:v>
      </x:c>
      <x:c r="V3299" s="12">
        <x:v>38.1</x:v>
      </x:c>
      <x:c r="W3299" s="12">
        <x:f>NA()</x:f>
      </x:c>
    </x:row>
    <x:row r="3300">
      <x:c r="A3300">
        <x:v>233396</x:v>
      </x:c>
      <x:c r="B3300" s="1">
        <x:v>44758.4246704514</x:v>
      </x:c>
      <x:c r="C3300" s="6">
        <x:v>56.4714840383333</x:v>
      </x:c>
      <x:c r="D3300" s="14" t="s">
        <x:v>92</x:v>
      </x:c>
      <x:c r="E3300" s="15">
        <x:v>44733.6604549421</x:v>
      </x:c>
      <x:c r="F3300" t="s">
        <x:v>97</x:v>
      </x:c>
      <x:c r="G3300" s="6">
        <x:v>99.6933987758109</x:v>
      </x:c>
      <x:c r="H3300" t="s">
        <x:v>95</x:v>
      </x:c>
      <x:c r="I3300" s="6">
        <x:v>26.3668852952442</x:v>
      </x:c>
      <x:c r="J3300" t="s">
        <x:v>93</x:v>
      </x:c>
      <x:c r="K3300" s="6">
        <x:v>1020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20.884</x:v>
      </x:c>
      <x:c r="S3300" s="8">
        <x:v>73325.0657361613</x:v>
      </x:c>
      <x:c r="T3300" s="12">
        <x:v>255988.549183652</x:v>
      </x:c>
      <x:c r="U3300" s="12">
        <x:v>30.45</x:v>
      </x:c>
      <x:c r="V3300" s="12">
        <x:v>38.1</x:v>
      </x:c>
      <x:c r="W3300" s="12">
        <x:f>NA()</x:f>
      </x:c>
    </x:row>
    <x:row r="3301">
      <x:c r="A3301">
        <x:v>233403</x:v>
      </x:c>
      <x:c r="B3301" s="1">
        <x:v>44758.4246821412</x:v>
      </x:c>
      <x:c r="C3301" s="6">
        <x:v>56.48832079</x:v>
      </x:c>
      <x:c r="D3301" s="14" t="s">
        <x:v>92</x:v>
      </x:c>
      <x:c r="E3301" s="15">
        <x:v>44733.6604549421</x:v>
      </x:c>
      <x:c r="F3301" t="s">
        <x:v>97</x:v>
      </x:c>
      <x:c r="G3301" s="6">
        <x:v>99.7746383267404</x:v>
      </x:c>
      <x:c r="H3301" t="s">
        <x:v>95</x:v>
      </x:c>
      <x:c r="I3301" s="6">
        <x:v>26.3668852952442</x:v>
      </x:c>
      <x:c r="J3301" t="s">
        <x:v>93</x:v>
      </x:c>
      <x:c r="K3301" s="6">
        <x:v>1020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20.875</x:v>
      </x:c>
      <x:c r="S3301" s="8">
        <x:v>73324.0754268053</x:v>
      </x:c>
      <x:c r="T3301" s="12">
        <x:v>255993.326567195</x:v>
      </x:c>
      <x:c r="U3301" s="12">
        <x:v>30.45</x:v>
      </x:c>
      <x:c r="V3301" s="12">
        <x:v>38.1</x:v>
      </x:c>
      <x:c r="W3301" s="12">
        <x:f>NA()</x:f>
      </x:c>
    </x:row>
    <x:row r="3302">
      <x:c r="A3302">
        <x:v>233407</x:v>
      </x:c>
      <x:c r="B3302" s="1">
        <x:v>44758.424693831</x:v>
      </x:c>
      <x:c r="C3302" s="6">
        <x:v>56.5051528383333</x:v>
      </x:c>
      <x:c r="D3302" s="14" t="s">
        <x:v>92</x:v>
      </x:c>
      <x:c r="E3302" s="15">
        <x:v>44733.6604549421</x:v>
      </x:c>
      <x:c r="F3302" t="s">
        <x:v>97</x:v>
      </x:c>
      <x:c r="G3302" s="6">
        <x:v>99.7414487481573</x:v>
      </x:c>
      <x:c r="H3302" t="s">
        <x:v>95</x:v>
      </x:c>
      <x:c r="I3302" s="6">
        <x:v>26.3730056573718</x:v>
      </x:c>
      <x:c r="J3302" t="s">
        <x:v>93</x:v>
      </x:c>
      <x:c r="K3302" s="6">
        <x:v>1020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20.878</x:v>
      </x:c>
      <x:c r="S3302" s="8">
        <x:v>73324.0842501157</x:v>
      </x:c>
      <x:c r="T3302" s="12">
        <x:v>255983.384460946</x:v>
      </x:c>
      <x:c r="U3302" s="12">
        <x:v>30.45</x:v>
      </x:c>
      <x:c r="V3302" s="12">
        <x:v>38.1</x:v>
      </x:c>
      <x:c r="W3302" s="12">
        <x:f>NA()</x:f>
      </x:c>
    </x:row>
    <x:row r="3303">
      <x:c r="A3303">
        <x:v>233412</x:v>
      </x:c>
      <x:c r="B3303" s="1">
        <x:v>44758.4247049421</x:v>
      </x:c>
      <x:c r="C3303" s="6">
        <x:v>56.521103635</x:v>
      </x:c>
      <x:c r="D3303" s="14" t="s">
        <x:v>92</x:v>
      </x:c>
      <x:c r="E3303" s="15">
        <x:v>44733.6604549421</x:v>
      </x:c>
      <x:c r="F3303" t="s">
        <x:v>97</x:v>
      </x:c>
      <x:c r="G3303" s="6">
        <x:v>99.7324216418732</x:v>
      </x:c>
      <x:c r="H3303" t="s">
        <x:v>95</x:v>
      </x:c>
      <x:c r="I3303" s="6">
        <x:v>26.3730056573718</x:v>
      </x:c>
      <x:c r="J3303" t="s">
        <x:v>93</x:v>
      </x:c>
      <x:c r="K3303" s="6">
        <x:v>1020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20.879</x:v>
      </x:c>
      <x:c r="S3303" s="8">
        <x:v>73316.4447423622</x:v>
      </x:c>
      <x:c r="T3303" s="12">
        <x:v>255981.197401886</x:v>
      </x:c>
      <x:c r="U3303" s="12">
        <x:v>30.45</x:v>
      </x:c>
      <x:c r="V3303" s="12">
        <x:v>38.1</x:v>
      </x:c>
      <x:c r="W3303" s="12">
        <x:f>NA()</x:f>
      </x:c>
    </x:row>
    <x:row r="3304">
      <x:c r="A3304">
        <x:v>233419</x:v>
      </x:c>
      <x:c r="B3304" s="1">
        <x:v>44758.4247165856</x:v>
      </x:c>
      <x:c r="C3304" s="6">
        <x:v>56.537893195</x:v>
      </x:c>
      <x:c r="D3304" s="14" t="s">
        <x:v>92</x:v>
      </x:c>
      <x:c r="E3304" s="15">
        <x:v>44733.6604549421</x:v>
      </x:c>
      <x:c r="F3304" t="s">
        <x:v>97</x:v>
      </x:c>
      <x:c r="G3304" s="6">
        <x:v>99.7536502661019</x:v>
      </x:c>
      <x:c r="H3304" t="s">
        <x:v>95</x:v>
      </x:c>
      <x:c r="I3304" s="6">
        <x:v>26.3607649442729</x:v>
      </x:c>
      <x:c r="J3304" t="s">
        <x:v>93</x:v>
      </x:c>
      <x:c r="K3304" s="6">
        <x:v>1020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20.878</x:v>
      </x:c>
      <x:c r="S3304" s="8">
        <x:v>73322.6971257948</x:v>
      </x:c>
      <x:c r="T3304" s="12">
        <x:v>255981.904053242</x:v>
      </x:c>
      <x:c r="U3304" s="12">
        <x:v>30.45</x:v>
      </x:c>
      <x:c r="V3304" s="12">
        <x:v>38.1</x:v>
      </x:c>
      <x:c r="W3304" s="12">
        <x:f>NA()</x:f>
      </x:c>
    </x:row>
    <x:row r="3305">
      <x:c r="A3305">
        <x:v>233427</x:v>
      </x:c>
      <x:c r="B3305" s="1">
        <x:v>44758.4247282755</x:v>
      </x:c>
      <x:c r="C3305" s="6">
        <x:v>56.5547342533333</x:v>
      </x:c>
      <x:c r="D3305" s="14" t="s">
        <x:v>92</x:v>
      </x:c>
      <x:c r="E3305" s="15">
        <x:v>44733.6604549421</x:v>
      </x:c>
      <x:c r="F3305" t="s">
        <x:v>97</x:v>
      </x:c>
      <x:c r="G3305" s="6">
        <x:v>99.6933987758109</x:v>
      </x:c>
      <x:c r="H3305" t="s">
        <x:v>95</x:v>
      </x:c>
      <x:c r="I3305" s="6">
        <x:v>26.3668852952442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20.884</x:v>
      </x:c>
      <x:c r="S3305" s="8">
        <x:v>73325.9269110595</x:v>
      </x:c>
      <x:c r="T3305" s="12">
        <x:v>255984.901584715</x:v>
      </x:c>
      <x:c r="U3305" s="12">
        <x:v>30.45</x:v>
      </x:c>
      <x:c r="V3305" s="12">
        <x:v>38.1</x:v>
      </x:c>
      <x:c r="W3305" s="12">
        <x:f>NA()</x:f>
      </x:c>
    </x:row>
    <x:row r="3306">
      <x:c r="A3306">
        <x:v>233433</x:v>
      </x:c>
      <x:c r="B3306" s="1">
        <x:v>44758.4247399306</x:v>
      </x:c>
      <x:c r="C3306" s="6">
        <x:v>56.5715392066667</x:v>
      </x:c>
      <x:c r="D3306" s="14" t="s">
        <x:v>92</x:v>
      </x:c>
      <x:c r="E3306" s="15">
        <x:v>44733.6604549421</x:v>
      </x:c>
      <x:c r="F3306" t="s">
        <x:v>97</x:v>
      </x:c>
      <x:c r="G3306" s="6">
        <x:v>99.738521571714</x:v>
      </x:c>
      <x:c r="H3306" t="s">
        <x:v>95</x:v>
      </x:c>
      <x:c r="I3306" s="6">
        <x:v>26.3668852952442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20.879</x:v>
      </x:c>
      <x:c r="S3306" s="8">
        <x:v>73328.8573025229</x:v>
      </x:c>
      <x:c r="T3306" s="12">
        <x:v>255989.816387747</x:v>
      </x:c>
      <x:c r="U3306" s="12">
        <x:v>30.45</x:v>
      </x:c>
      <x:c r="V3306" s="12">
        <x:v>38.1</x:v>
      </x:c>
      <x:c r="W3306" s="12">
        <x:f>NA()</x:f>
      </x:c>
    </x:row>
    <x:row r="3307">
      <x:c r="A3307">
        <x:v>233437</x:v>
      </x:c>
      <x:c r="B3307" s="1">
        <x:v>44758.4247516204</x:v>
      </x:c>
      <x:c r="C3307" s="6">
        <x:v>56.58837452</x:v>
      </x:c>
      <x:c r="D3307" s="14" t="s">
        <x:v>92</x:v>
      </x:c>
      <x:c r="E3307" s="15">
        <x:v>44733.6604549421</x:v>
      </x:c>
      <x:c r="F3307" t="s">
        <x:v>97</x:v>
      </x:c>
      <x:c r="G3307" s="6">
        <x:v>99.7656075941586</x:v>
      </x:c>
      <x:c r="H3307" t="s">
        <x:v>95</x:v>
      </x:c>
      <x:c r="I3307" s="6">
        <x:v>26.3668852952442</x:v>
      </x:c>
      <x:c r="J3307" t="s">
        <x:v>93</x:v>
      </x:c>
      <x:c r="K3307" s="6">
        <x:v>1020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20.876</x:v>
      </x:c>
      <x:c r="S3307" s="8">
        <x:v>73327.2564540114</x:v>
      </x:c>
      <x:c r="T3307" s="12">
        <x:v>255998.60731825</x:v>
      </x:c>
      <x:c r="U3307" s="12">
        <x:v>30.45</x:v>
      </x:c>
      <x:c r="V3307" s="12">
        <x:v>38.1</x:v>
      </x:c>
      <x:c r="W3307" s="12">
        <x:f>NA()</x:f>
      </x:c>
    </x:row>
    <x:row r="3308">
      <x:c r="A3308">
        <x:v>233445</x:v>
      </x:c>
      <x:c r="B3308" s="1">
        <x:v>44758.4247633102</x:v>
      </x:c>
      <x:c r="C3308" s="6">
        <x:v>56.6051999733333</x:v>
      </x:c>
      <x:c r="D3308" s="14" t="s">
        <x:v>92</x:v>
      </x:c>
      <x:c r="E3308" s="15">
        <x:v>44733.6604549421</x:v>
      </x:c>
      <x:c r="F3308" t="s">
        <x:v>97</x:v>
      </x:c>
      <x:c r="G3308" s="6">
        <x:v>99.7324216418732</x:v>
      </x:c>
      <x:c r="H3308" t="s">
        <x:v>95</x:v>
      </x:c>
      <x:c r="I3308" s="6">
        <x:v>26.3730056573718</x:v>
      </x:c>
      <x:c r="J3308" t="s">
        <x:v>93</x:v>
      </x:c>
      <x:c r="K3308" s="6">
        <x:v>1020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20.879</x:v>
      </x:c>
      <x:c r="S3308" s="8">
        <x:v>73323.5467079636</x:v>
      </x:c>
      <x:c r="T3308" s="12">
        <x:v>255984.335895955</x:v>
      </x:c>
      <x:c r="U3308" s="12">
        <x:v>30.45</x:v>
      </x:c>
      <x:c r="V3308" s="12">
        <x:v>38.1</x:v>
      </x:c>
      <x:c r="W3308" s="12">
        <x:f>NA()</x:f>
      </x:c>
    </x:row>
    <x:row r="3309">
      <x:c r="A3309">
        <x:v>233446</x:v>
      </x:c>
      <x:c r="B3309" s="1">
        <x:v>44758.4247744213</x:v>
      </x:c>
      <x:c r="C3309" s="6">
        <x:v>56.6211727816667</x:v>
      </x:c>
      <x:c r="D3309" s="14" t="s">
        <x:v>92</x:v>
      </x:c>
      <x:c r="E3309" s="15">
        <x:v>44733.6604549421</x:v>
      </x:c>
      <x:c r="F3309" t="s">
        <x:v>97</x:v>
      </x:c>
      <x:c r="G3309" s="6">
        <x:v>99.7504768833867</x:v>
      </x:c>
      <x:c r="H3309" t="s">
        <x:v>95</x:v>
      </x:c>
      <x:c r="I3309" s="6">
        <x:v>26.3730056573718</x:v>
      </x:c>
      <x:c r="J3309" t="s">
        <x:v>93</x:v>
      </x:c>
      <x:c r="K3309" s="6">
        <x:v>1020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20.877</x:v>
      </x:c>
      <x:c r="S3309" s="8">
        <x:v>73319.8513700723</x:v>
      </x:c>
      <x:c r="T3309" s="12">
        <x:v>255970.635125217</x:v>
      </x:c>
      <x:c r="U3309" s="12">
        <x:v>30.45</x:v>
      </x:c>
      <x:c r="V3309" s="12">
        <x:v>38.1</x:v>
      </x:c>
      <x:c r="W3309" s="12">
        <x:f>NA()</x:f>
      </x:c>
    </x:row>
    <x:row r="3310">
      <x:c r="A3310">
        <x:v>233452</x:v>
      </x:c>
      <x:c r="B3310" s="1">
        <x:v>44758.4247861111</x:v>
      </x:c>
      <x:c r="C3310" s="6">
        <x:v>56.6380331866667</x:v>
      </x:c>
      <x:c r="D3310" s="14" t="s">
        <x:v>92</x:v>
      </x:c>
      <x:c r="E3310" s="15">
        <x:v>44733.6604549421</x:v>
      </x:c>
      <x:c r="F3310" t="s">
        <x:v>97</x:v>
      </x:c>
      <x:c r="G3310" s="6">
        <x:v>99.7626794791153</x:v>
      </x:c>
      <x:c r="H3310" t="s">
        <x:v>95</x:v>
      </x:c>
      <x:c r="I3310" s="6">
        <x:v>26.3607649442729</x:v>
      </x:c>
      <x:c r="J3310" t="s">
        <x:v>93</x:v>
      </x:c>
      <x:c r="K3310" s="6">
        <x:v>1020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20.877</x:v>
      </x:c>
      <x:c r="S3310" s="8">
        <x:v>73317.9359540354</x:v>
      </x:c>
      <x:c r="T3310" s="12">
        <x:v>255985.368634879</x:v>
      </x:c>
      <x:c r="U3310" s="12">
        <x:v>30.45</x:v>
      </x:c>
      <x:c r="V3310" s="12">
        <x:v>38.1</x:v>
      </x:c>
      <x:c r="W3310" s="12">
        <x:f>NA()</x:f>
      </x:c>
    </x:row>
    <x:row r="3311">
      <x:c r="A3311">
        <x:v>233458</x:v>
      </x:c>
      <x:c r="B3311" s="1">
        <x:v>44758.4247978009</x:v>
      </x:c>
      <x:c r="C3311" s="6">
        <x:v>56.6548429633333</x:v>
      </x:c>
      <x:c r="D3311" s="14" t="s">
        <x:v>92</x:v>
      </x:c>
      <x:c r="E3311" s="15">
        <x:v>44733.6604549421</x:v>
      </x:c>
      <x:c r="F3311" t="s">
        <x:v>97</x:v>
      </x:c>
      <x:c r="G3311" s="6">
        <x:v>99.7053464951097</x:v>
      </x:c>
      <x:c r="H3311" t="s">
        <x:v>95</x:v>
      </x:c>
      <x:c r="I3311" s="6">
        <x:v>26.3730056573718</x:v>
      </x:c>
      <x:c r="J3311" t="s">
        <x:v>93</x:v>
      </x:c>
      <x:c r="K3311" s="6">
        <x:v>1020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20.882</x:v>
      </x:c>
      <x:c r="S3311" s="8">
        <x:v>73323.3780518908</x:v>
      </x:c>
      <x:c r="T3311" s="12">
        <x:v>255981.979504076</x:v>
      </x:c>
      <x:c r="U3311" s="12">
        <x:v>30.45</x:v>
      </x:c>
      <x:c r="V3311" s="12">
        <x:v>38.1</x:v>
      </x:c>
      <x:c r="W3311" s="12">
        <x:f>NA()</x:f>
      </x:c>
    </x:row>
    <x:row r="3312">
      <x:c r="A3312">
        <x:v>233465</x:v>
      </x:c>
      <x:c r="B3312" s="1">
        <x:v>44758.4248095255</x:v>
      </x:c>
      <x:c r="C3312" s="6">
        <x:v>56.6717168383333</x:v>
      </x:c>
      <x:c r="D3312" s="14" t="s">
        <x:v>92</x:v>
      </x:c>
      <x:c r="E3312" s="15">
        <x:v>44733.6604549421</x:v>
      </x:c>
      <x:c r="F3312" t="s">
        <x:v>97</x:v>
      </x:c>
      <x:c r="G3312" s="6">
        <x:v>99.7172967537386</x:v>
      </x:c>
      <x:c r="H3312" t="s">
        <x:v>95</x:v>
      </x:c>
      <x:c r="I3312" s="6">
        <x:v>26.3791260306571</x:v>
      </x:c>
      <x:c r="J3312" t="s">
        <x:v>93</x:v>
      </x:c>
      <x:c r="K3312" s="6">
        <x:v>1020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20.88</x:v>
      </x:c>
      <x:c r="S3312" s="8">
        <x:v>73315.3446612311</x:v>
      </x:c>
      <x:c r="T3312" s="12">
        <x:v>255986.347422204</x:v>
      </x:c>
      <x:c r="U3312" s="12">
        <x:v>30.45</x:v>
      </x:c>
      <x:c r="V3312" s="12">
        <x:v>38.1</x:v>
      </x:c>
      <x:c r="W3312" s="12">
        <x:f>NA()</x:f>
      </x:c>
    </x:row>
    <x:row r="3313">
      <x:c r="A3313">
        <x:v>233475</x:v>
      </x:c>
      <x:c r="B3313" s="1">
        <x:v>44758.4248211806</x:v>
      </x:c>
      <x:c r="C3313" s="6">
        <x:v>56.6885089683333</x:v>
      </x:c>
      <x:c r="D3313" s="14" t="s">
        <x:v>92</x:v>
      </x:c>
      <x:c r="E3313" s="15">
        <x:v>44733.6604549421</x:v>
      </x:c>
      <x:c r="F3313" t="s">
        <x:v>97</x:v>
      </x:c>
      <x:c r="G3313" s="6">
        <x:v>99.7504768833867</x:v>
      </x:c>
      <x:c r="H3313" t="s">
        <x:v>95</x:v>
      </x:c>
      <x:c r="I3313" s="6">
        <x:v>26.3730056573718</x:v>
      </x:c>
      <x:c r="J3313" t="s">
        <x:v>93</x:v>
      </x:c>
      <x:c r="K3313" s="6">
        <x:v>1020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20.877</x:v>
      </x:c>
      <x:c r="S3313" s="8">
        <x:v>73317.8681487835</x:v>
      </x:c>
      <x:c r="T3313" s="12">
        <x:v>255988.946779029</x:v>
      </x:c>
      <x:c r="U3313" s="12">
        <x:v>30.45</x:v>
      </x:c>
      <x:c r="V3313" s="12">
        <x:v>38.1</x:v>
      </x:c>
      <x:c r="W3313" s="12">
        <x:f>NA()</x:f>
      </x:c>
    </x:row>
    <x:row r="3314">
      <x:c r="A3314">
        <x:v>233477</x:v>
      </x:c>
      <x:c r="B3314" s="1">
        <x:v>44758.4248323264</x:v>
      </x:c>
      <x:c r="C3314" s="6">
        <x:v>56.7045898</x:v>
      </x:c>
      <x:c r="D3314" s="14" t="s">
        <x:v>92</x:v>
      </x:c>
      <x:c r="E3314" s="15">
        <x:v>44733.6604549421</x:v>
      </x:c>
      <x:c r="F3314" t="s">
        <x:v>97</x:v>
      </x:c>
      <x:c r="G3314" s="6">
        <x:v>99.7204693679182</x:v>
      </x:c>
      <x:c r="H3314" t="s">
        <x:v>95</x:v>
      </x:c>
      <x:c r="I3314" s="6">
        <x:v>26.3668852952442</x:v>
      </x:c>
      <x:c r="J3314" t="s">
        <x:v>93</x:v>
      </x:c>
      <x:c r="K3314" s="6">
        <x:v>1020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20.881</x:v>
      </x:c>
      <x:c r="S3314" s="8">
        <x:v>73316.5660834363</x:v>
      </x:c>
      <x:c r="T3314" s="12">
        <x:v>255986.824050116</x:v>
      </x:c>
      <x:c r="U3314" s="12">
        <x:v>30.45</x:v>
      </x:c>
      <x:c r="V3314" s="12">
        <x:v>38.1</x:v>
      </x:c>
      <x:c r="W3314" s="12">
        <x:f>NA()</x:f>
      </x:c>
    </x:row>
    <x:row r="3315">
      <x:c r="A3315">
        <x:v>233482</x:v>
      </x:c>
      <x:c r="B3315" s="1">
        <x:v>44758.4248440162</x:v>
      </x:c>
      <x:c r="C3315" s="6">
        <x:v>56.72138323</x:v>
      </x:c>
      <x:c r="D3315" s="14" t="s">
        <x:v>92</x:v>
      </x:c>
      <x:c r="E3315" s="15">
        <x:v>44733.6604549421</x:v>
      </x:c>
      <x:c r="F3315" t="s">
        <x:v>97</x:v>
      </x:c>
      <x:c r="G3315" s="6">
        <x:v>99.7143705155077</x:v>
      </x:c>
      <x:c r="H3315" t="s">
        <x:v>95</x:v>
      </x:c>
      <x:c r="I3315" s="6">
        <x:v>26.3730056573718</x:v>
      </x:c>
      <x:c r="J3315" t="s">
        <x:v>93</x:v>
      </x:c>
      <x:c r="K3315" s="6">
        <x:v>1020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20.881</x:v>
      </x:c>
      <x:c r="S3315" s="8">
        <x:v>73319.1242519841</x:v>
      </x:c>
      <x:c r="T3315" s="12">
        <x:v>255981.577020553</x:v>
      </x:c>
      <x:c r="U3315" s="12">
        <x:v>30.45</x:v>
      </x:c>
      <x:c r="V3315" s="12">
        <x:v>38.1</x:v>
      </x:c>
      <x:c r="W3315" s="12">
        <x:f>NA()</x:f>
      </x:c>
    </x:row>
    <x:row r="3316">
      <x:c r="A3316">
        <x:v>233489</x:v>
      </x:c>
      <x:c r="B3316" s="1">
        <x:v>44758.424855706</x:v>
      </x:c>
      <x:c r="C3316" s="6">
        <x:v>56.738248685</x:v>
      </x:c>
      <x:c r="D3316" s="14" t="s">
        <x:v>92</x:v>
      </x:c>
      <x:c r="E3316" s="15">
        <x:v>44733.6604549421</x:v>
      </x:c>
      <x:c r="F3316" t="s">
        <x:v>97</x:v>
      </x:c>
      <x:c r="G3316" s="6">
        <x:v>99.7233955643761</x:v>
      </x:c>
      <x:c r="H3316" t="s">
        <x:v>95</x:v>
      </x:c>
      <x:c r="I3316" s="6">
        <x:v>26.3730056573718</x:v>
      </x:c>
      <x:c r="J3316" t="s">
        <x:v>93</x:v>
      </x:c>
      <x:c r="K3316" s="6">
        <x:v>1020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20.88</x:v>
      </x:c>
      <x:c r="S3316" s="8">
        <x:v>73315.5651019902</x:v>
      </x:c>
      <x:c r="T3316" s="12">
        <x:v>255983.079733759</x:v>
      </x:c>
      <x:c r="U3316" s="12">
        <x:v>30.45</x:v>
      </x:c>
      <x:c r="V3316" s="12">
        <x:v>38.1</x:v>
      </x:c>
      <x:c r="W3316" s="12">
        <x:f>NA()</x:f>
      </x:c>
    </x:row>
    <x:row r="3317">
      <x:c r="A3317">
        <x:v>233494</x:v>
      </x:c>
      <x:c r="B3317" s="1">
        <x:v>44758.4248674421</x:v>
      </x:c>
      <x:c r="C3317" s="6">
        <x:v>56.7551056383333</x:v>
      </x:c>
      <x:c r="D3317" s="14" t="s">
        <x:v>92</x:v>
      </x:c>
      <x:c r="E3317" s="15">
        <x:v>44733.6604549421</x:v>
      </x:c>
      <x:c r="F3317" t="s">
        <x:v>97</x:v>
      </x:c>
      <x:c r="G3317" s="6">
        <x:v>99.7143705155077</x:v>
      </x:c>
      <x:c r="H3317" t="s">
        <x:v>95</x:v>
      </x:c>
      <x:c r="I3317" s="6">
        <x:v>26.3730056573718</x:v>
      </x:c>
      <x:c r="J3317" t="s">
        <x:v>93</x:v>
      </x:c>
      <x:c r="K3317" s="6">
        <x:v>1020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20.881</x:v>
      </x:c>
      <x:c r="S3317" s="8">
        <x:v>73326.4741214554</x:v>
      </x:c>
      <x:c r="T3317" s="12">
        <x:v>255994.32993526</x:v>
      </x:c>
      <x:c r="U3317" s="12">
        <x:v>30.45</x:v>
      </x:c>
      <x:c r="V3317" s="12">
        <x:v>38.1</x:v>
      </x:c>
      <x:c r="W3317" s="12">
        <x:f>NA()</x:f>
      </x:c>
    </x:row>
    <x:row r="3318">
      <x:c r="A3318">
        <x:v>233501</x:v>
      </x:c>
      <x:c r="B3318" s="1">
        <x:v>44758.4248785532</x:v>
      </x:c>
      <x:c r="C3318" s="6">
        <x:v>56.7710996833333</x:v>
      </x:c>
      <x:c r="D3318" s="14" t="s">
        <x:v>92</x:v>
      </x:c>
      <x:c r="E3318" s="15">
        <x:v>44733.6604549421</x:v>
      </x:c>
      <x:c r="F3318" t="s">
        <x:v>97</x:v>
      </x:c>
      <x:c r="G3318" s="6">
        <x:v>99.8017367020041</x:v>
      </x:c>
      <x:c r="H3318" t="s">
        <x:v>95</x:v>
      </x:c>
      <x:c r="I3318" s="6">
        <x:v>26.3668852952442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20.872</x:v>
      </x:c>
      <x:c r="S3318" s="8">
        <x:v>73329.126683353</x:v>
      </x:c>
      <x:c r="T3318" s="12">
        <x:v>255985.391363015</x:v>
      </x:c>
      <x:c r="U3318" s="12">
        <x:v>30.45</x:v>
      </x:c>
      <x:c r="V3318" s="12">
        <x:v>38.1</x:v>
      </x:c>
      <x:c r="W3318" s="12">
        <x:f>NA()</x:f>
      </x:c>
    </x:row>
    <x:row r="3319">
      <x:c r="A3319">
        <x:v>233511</x:v>
      </x:c>
      <x:c r="B3319" s="1">
        <x:v>44758.4248901968</x:v>
      </x:c>
      <x:c r="C3319" s="6">
        <x:v>56.7879212666667</x:v>
      </x:c>
      <x:c r="D3319" s="14" t="s">
        <x:v>92</x:v>
      </x:c>
      <x:c r="E3319" s="15">
        <x:v>44733.6604549421</x:v>
      </x:c>
      <x:c r="F3319" t="s">
        <x:v>97</x:v>
      </x:c>
      <x:c r="G3319" s="6">
        <x:v>99.7927028805047</x:v>
      </x:c>
      <x:c r="H3319" t="s">
        <x:v>95</x:v>
      </x:c>
      <x:c r="I3319" s="6">
        <x:v>26.3668852952442</x:v>
      </x:c>
      <x:c r="J3319" t="s">
        <x:v>93</x:v>
      </x:c>
      <x:c r="K3319" s="6">
        <x:v>1020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20.873</x:v>
      </x:c>
      <x:c r="S3319" s="8">
        <x:v>73328.4904375514</x:v>
      </x:c>
      <x:c r="T3319" s="12">
        <x:v>255989.011028621</x:v>
      </x:c>
      <x:c r="U3319" s="12">
        <x:v>30.45</x:v>
      </x:c>
      <x:c r="V3319" s="12">
        <x:v>38.1</x:v>
      </x:c>
      <x:c r="W3319" s="12">
        <x:f>NA()</x:f>
      </x:c>
    </x:row>
    <x:row r="3320">
      <x:c r="A3320">
        <x:v>233512</x:v>
      </x:c>
      <x:c r="B3320" s="1">
        <x:v>44758.4249019329</x:v>
      </x:c>
      <x:c r="C3320" s="6">
        <x:v>56.8047719416667</x:v>
      </x:c>
      <x:c r="D3320" s="14" t="s">
        <x:v>92</x:v>
      </x:c>
      <x:c r="E3320" s="15">
        <x:v>44733.6604549421</x:v>
      </x:c>
      <x:c r="F3320" t="s">
        <x:v>97</x:v>
      </x:c>
      <x:c r="G3320" s="6">
        <x:v>99.7414487481573</x:v>
      </x:c>
      <x:c r="H3320" t="s">
        <x:v>95</x:v>
      </x:c>
      <x:c r="I3320" s="6">
        <x:v>26.3730056573718</x:v>
      </x:c>
      <x:c r="J3320" t="s">
        <x:v>93</x:v>
      </x:c>
      <x:c r="K3320" s="6">
        <x:v>1020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20.878</x:v>
      </x:c>
      <x:c r="S3320" s="8">
        <x:v>73325.6089724097</x:v>
      </x:c>
      <x:c r="T3320" s="12">
        <x:v>255997.008860502</x:v>
      </x:c>
      <x:c r="U3320" s="12">
        <x:v>30.45</x:v>
      </x:c>
      <x:c r="V3320" s="12">
        <x:v>38.1</x:v>
      </x:c>
      <x:c r="W3320" s="12">
        <x:f>NA()</x:f>
      </x:c>
    </x:row>
    <x:row r="3321">
      <x:c r="A3321">
        <x:v>233520</x:v>
      </x:c>
      <x:c r="B3321" s="1">
        <x:v>44758.4249136227</x:v>
      </x:c>
      <x:c r="C3321" s="6">
        <x:v>56.8216588433333</x:v>
      </x:c>
      <x:c r="D3321" s="14" t="s">
        <x:v>92</x:v>
      </x:c>
      <x:c r="E3321" s="15">
        <x:v>44733.6604549421</x:v>
      </x:c>
      <x:c r="F3321" t="s">
        <x:v>97</x:v>
      </x:c>
      <x:c r="G3321" s="6">
        <x:v>99.7024212782461</x:v>
      </x:c>
      <x:c r="H3321" t="s">
        <x:v>95</x:v>
      </x:c>
      <x:c r="I3321" s="6">
        <x:v>26.3668852952442</x:v>
      </x:c>
      <x:c r="J3321" t="s">
        <x:v>93</x:v>
      </x:c>
      <x:c r="K3321" s="6">
        <x:v>1020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20.883</x:v>
      </x:c>
      <x:c r="S3321" s="8">
        <x:v>73317.694194578</x:v>
      </x:c>
      <x:c r="T3321" s="12">
        <x:v>255991.440695651</x:v>
      </x:c>
      <x:c r="U3321" s="12">
        <x:v>30.45</x:v>
      </x:c>
      <x:c r="V3321" s="12">
        <x:v>38.1</x:v>
      </x:c>
      <x:c r="W3321" s="12">
        <x:f>NA()</x:f>
      </x:c>
    </x:row>
    <x:row r="3322">
      <x:c r="A3322">
        <x:v>233528</x:v>
      </x:c>
      <x:c r="B3322" s="1">
        <x:v>44758.4249253125</x:v>
      </x:c>
      <x:c r="C3322" s="6">
        <x:v>56.8384660983333</x:v>
      </x:c>
      <x:c r="D3322" s="14" t="s">
        <x:v>92</x:v>
      </x:c>
      <x:c r="E3322" s="15">
        <x:v>44733.6604549421</x:v>
      </x:c>
      <x:c r="F3322" t="s">
        <x:v>97</x:v>
      </x:c>
      <x:c r="G3322" s="6">
        <x:v>99.7114448088959</x:v>
      </x:c>
      <x:c r="H3322" t="s">
        <x:v>95</x:v>
      </x:c>
      <x:c r="I3322" s="6">
        <x:v>26.3668852952442</x:v>
      </x:c>
      <x:c r="J3322" t="s">
        <x:v>93</x:v>
      </x:c>
      <x:c r="K3322" s="6">
        <x:v>1020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20.882</x:v>
      </x:c>
      <x:c r="S3322" s="8">
        <x:v>73319.0028336934</x:v>
      </x:c>
      <x:c r="T3322" s="12">
        <x:v>255990.948635421</x:v>
      </x:c>
      <x:c r="U3322" s="12">
        <x:v>30.45</x:v>
      </x:c>
      <x:c r="V3322" s="12">
        <x:v>38.1</x:v>
      </x:c>
      <x:c r="W3322" s="12">
        <x:f>NA()</x:f>
      </x:c>
    </x:row>
    <x:row r="3323">
      <x:c r="A3323">
        <x:v>233530</x:v>
      </x:c>
      <x:c r="B3323" s="1">
        <x:v>44758.4249364236</x:v>
      </x:c>
      <x:c r="C3323" s="6">
        <x:v>56.8544631016667</x:v>
      </x:c>
      <x:c r="D3323" s="14" t="s">
        <x:v>92</x:v>
      </x:c>
      <x:c r="E3323" s="15">
        <x:v>44733.6604549421</x:v>
      </x:c>
      <x:c r="F3323" t="s">
        <x:v>97</x:v>
      </x:c>
      <x:c r="G3323" s="6">
        <x:v>99.7475492168038</x:v>
      </x:c>
      <x:c r="H3323" t="s">
        <x:v>95</x:v>
      </x:c>
      <x:c r="I3323" s="6">
        <x:v>26.3668852952442</x:v>
      </x:c>
      <x:c r="J3323" t="s">
        <x:v>93</x:v>
      </x:c>
      <x:c r="K3323" s="6">
        <x:v>1020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20.878</x:v>
      </x:c>
      <x:c r="S3323" s="8">
        <x:v>73318.3640295146</x:v>
      </x:c>
      <x:c r="T3323" s="12">
        <x:v>255978.854364808</x:v>
      </x:c>
      <x:c r="U3323" s="12">
        <x:v>30.45</x:v>
      </x:c>
      <x:c r="V3323" s="12">
        <x:v>38.1</x:v>
      </x:c>
      <x:c r="W3323" s="12">
        <x:f>NA()</x:f>
      </x:c>
    </x:row>
    <x:row r="3324">
      <x:c r="A3324">
        <x:v>233536</x:v>
      </x:c>
      <x:c r="B3324" s="1">
        <x:v>44758.4249481134</x:v>
      </x:c>
      <x:c r="C3324" s="6">
        <x:v>56.8712843866667</x:v>
      </x:c>
      <x:c r="D3324" s="14" t="s">
        <x:v>92</x:v>
      </x:c>
      <x:c r="E3324" s="15">
        <x:v>44733.6604549421</x:v>
      </x:c>
      <x:c r="F3324" t="s">
        <x:v>97</x:v>
      </x:c>
      <x:c r="G3324" s="6">
        <x:v>99.7114448088959</x:v>
      </x:c>
      <x:c r="H3324" t="s">
        <x:v>95</x:v>
      </x:c>
      <x:c r="I3324" s="6">
        <x:v>26.3668852952442</x:v>
      </x:c>
      <x:c r="J3324" t="s">
        <x:v>93</x:v>
      </x:c>
      <x:c r="K3324" s="6">
        <x:v>1020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20.882</x:v>
      </x:c>
      <x:c r="S3324" s="8">
        <x:v>73320.513134207</x:v>
      </x:c>
      <x:c r="T3324" s="12">
        <x:v>255988.349573015</x:v>
      </x:c>
      <x:c r="U3324" s="12">
        <x:v>30.45</x:v>
      </x:c>
      <x:c r="V3324" s="12">
        <x:v>38.1</x:v>
      </x:c>
      <x:c r="W3324" s="12">
        <x:f>NA()</x:f>
      </x:c>
    </x:row>
    <x:row r="3325">
      <x:c r="A3325">
        <x:v>233543</x:v>
      </x:c>
      <x:c r="B3325" s="1">
        <x:v>44758.4249598032</x:v>
      </x:c>
      <x:c r="C3325" s="6">
        <x:v>56.888123505</x:v>
      </x:c>
      <x:c r="D3325" s="14" t="s">
        <x:v>92</x:v>
      </x:c>
      <x:c r="E3325" s="15">
        <x:v>44733.6604549421</x:v>
      </x:c>
      <x:c r="F3325" t="s">
        <x:v>97</x:v>
      </x:c>
      <x:c r="G3325" s="6">
        <x:v>99.7085196338607</x:v>
      </x:c>
      <x:c r="H3325" t="s">
        <x:v>95</x:v>
      </x:c>
      <x:c r="I3325" s="6">
        <x:v>26.3607649442729</x:v>
      </x:c>
      <x:c r="J3325" t="s">
        <x:v>93</x:v>
      </x:c>
      <x:c r="K3325" s="6">
        <x:v>1020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20.883</x:v>
      </x:c>
      <x:c r="S3325" s="8">
        <x:v>73318.2689214545</x:v>
      </x:c>
      <x:c r="T3325" s="12">
        <x:v>255977.732903184</x:v>
      </x:c>
      <x:c r="U3325" s="12">
        <x:v>30.45</x:v>
      </x:c>
      <x:c r="V3325" s="12">
        <x:v>38.1</x:v>
      </x:c>
      <x:c r="W3325" s="12">
        <x:f>NA()</x:f>
      </x:c>
    </x:row>
    <x:row r="3326">
      <x:c r="A3326">
        <x:v>233548</x:v>
      </x:c>
      <x:c r="B3326" s="1">
        <x:v>44758.4249715278</x:v>
      </x:c>
      <x:c r="C3326" s="6">
        <x:v>56.9050446283333</x:v>
      </x:c>
      <x:c r="D3326" s="14" t="s">
        <x:v>92</x:v>
      </x:c>
      <x:c r="E3326" s="15">
        <x:v>44733.6604549421</x:v>
      </x:c>
      <x:c r="F3326" t="s">
        <x:v>97</x:v>
      </x:c>
      <x:c r="G3326" s="6">
        <x:v>99.7294949554715</x:v>
      </x:c>
      <x:c r="H3326" t="s">
        <x:v>95</x:v>
      </x:c>
      <x:c r="I3326" s="6">
        <x:v>26.3668852952442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20.88</x:v>
      </x:c>
      <x:c r="S3326" s="8">
        <x:v>73319.0727894077</x:v>
      </x:c>
      <x:c r="T3326" s="12">
        <x:v>255972.743798743</x:v>
      </x:c>
      <x:c r="U3326" s="12">
        <x:v>30.45</x:v>
      </x:c>
      <x:c r="V3326" s="12">
        <x:v>38.1</x:v>
      </x:c>
      <x:c r="W3326" s="12">
        <x:f>NA()</x:f>
      </x:c>
    </x:row>
    <x:row r="3327">
      <x:c r="A3327">
        <x:v>233559</x:v>
      </x:c>
      <x:c r="B3327" s="1">
        <x:v>44758.4249831829</x:v>
      </x:c>
      <x:c r="C3327" s="6">
        <x:v>56.9218285966667</x:v>
      </x:c>
      <x:c r="D3327" s="14" t="s">
        <x:v>92</x:v>
      </x:c>
      <x:c r="E3327" s="15">
        <x:v>44733.6604549421</x:v>
      </x:c>
      <x:c r="F3327" t="s">
        <x:v>97</x:v>
      </x:c>
      <x:c r="G3327" s="6">
        <x:v>99.7143705155077</x:v>
      </x:c>
      <x:c r="H3327" t="s">
        <x:v>95</x:v>
      </x:c>
      <x:c r="I3327" s="6">
        <x:v>26.3730056573718</x:v>
      </x:c>
      <x:c r="J3327" t="s">
        <x:v>93</x:v>
      </x:c>
      <x:c r="K3327" s="6">
        <x:v>1020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20.881</x:v>
      </x:c>
      <x:c r="S3327" s="8">
        <x:v>73314.607297276</x:v>
      </x:c>
      <x:c r="T3327" s="12">
        <x:v>255980.614214865</x:v>
      </x:c>
      <x:c r="U3327" s="12">
        <x:v>30.45</x:v>
      </x:c>
      <x:c r="V3327" s="12">
        <x:v>38.1</x:v>
      </x:c>
      <x:c r="W3327" s="12">
        <x:f>NA()</x:f>
      </x:c>
    </x:row>
    <x:row r="3328">
      <x:c r="A3328">
        <x:v>233560</x:v>
      </x:c>
      <x:c r="B3328" s="1">
        <x:v>44758.4249943287</x:v>
      </x:c>
      <x:c r="C3328" s="6">
        <x:v>56.9378393116667</x:v>
      </x:c>
      <x:c r="D3328" s="14" t="s">
        <x:v>92</x:v>
      </x:c>
      <x:c r="E3328" s="15">
        <x:v>44733.6604549421</x:v>
      </x:c>
      <x:c r="F3328" t="s">
        <x:v>97</x:v>
      </x:c>
      <x:c r="G3328" s="6">
        <x:v>99.7175437031263</x:v>
      </x:c>
      <x:c r="H3328" t="s">
        <x:v>95</x:v>
      </x:c>
      <x:c r="I3328" s="6">
        <x:v>26.3607649442729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20.882</x:v>
      </x:c>
      <x:c r="S3328" s="8">
        <x:v>73316.5528109379</x:v>
      </x:c>
      <x:c r="T3328" s="12">
        <x:v>255980.072636672</x:v>
      </x:c>
      <x:c r="U3328" s="12">
        <x:v>30.45</x:v>
      </x:c>
      <x:c r="V3328" s="12">
        <x:v>38.1</x:v>
      </x:c>
      <x:c r="W3328" s="12">
        <x:f>NA()</x:f>
      </x:c>
    </x:row>
    <x:row r="3329">
      <x:c r="A3329">
        <x:v>233568</x:v>
      </x:c>
      <x:c r="B3329" s="1">
        <x:v>44758.4250060185</x:v>
      </x:c>
      <x:c r="C3329" s="6">
        <x:v>56.95467102</x:v>
      </x:c>
      <x:c r="D3329" s="14" t="s">
        <x:v>92</x:v>
      </x:c>
      <x:c r="E3329" s="15">
        <x:v>44733.6604549421</x:v>
      </x:c>
      <x:c r="F3329" t="s">
        <x:v>97</x:v>
      </x:c>
      <x:c r="G3329" s="6">
        <x:v>99.7233955643761</x:v>
      </x:c>
      <x:c r="H3329" t="s">
        <x:v>95</x:v>
      </x:c>
      <x:c r="I3329" s="6">
        <x:v>26.3730056573718</x:v>
      </x:c>
      <x:c r="J3329" t="s">
        <x:v>93</x:v>
      </x:c>
      <x:c r="K3329" s="6">
        <x:v>1020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20.88</x:v>
      </x:c>
      <x:c r="S3329" s="8">
        <x:v>73316.1463242461</x:v>
      </x:c>
      <x:c r="T3329" s="12">
        <x:v>255978.688297401</x:v>
      </x:c>
      <x:c r="U3329" s="12">
        <x:v>30.45</x:v>
      </x:c>
      <x:c r="V3329" s="12">
        <x:v>38.1</x:v>
      </x:c>
      <x:c r="W3329" s="12">
        <x:f>NA()</x:f>
      </x:c>
    </x:row>
    <x:row r="3330">
      <x:c r="A3330">
        <x:v>233573</x:v>
      </x:c>
      <x:c r="B3330" s="1">
        <x:v>44758.4250176736</x:v>
      </x:c>
      <x:c r="C3330" s="6">
        <x:v>56.9714926683333</x:v>
      </x:c>
      <x:c r="D3330" s="14" t="s">
        <x:v>92</x:v>
      </x:c>
      <x:c r="E3330" s="15">
        <x:v>44733.6604549421</x:v>
      </x:c>
      <x:c r="F3330" t="s">
        <x:v>97</x:v>
      </x:c>
      <x:c r="G3330" s="6">
        <x:v>99.7536502661019</x:v>
      </x:c>
      <x:c r="H3330" t="s">
        <x:v>95</x:v>
      </x:c>
      <x:c r="I3330" s="6">
        <x:v>26.3607649442729</x:v>
      </x:c>
      <x:c r="J3330" t="s">
        <x:v>93</x:v>
      </x:c>
      <x:c r="K3330" s="6">
        <x:v>1020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20.878</x:v>
      </x:c>
      <x:c r="S3330" s="8">
        <x:v>73318.2647575899</x:v>
      </x:c>
      <x:c r="T3330" s="12">
        <x:v>255983.648631331</x:v>
      </x:c>
      <x:c r="U3330" s="12">
        <x:v>30.45</x:v>
      </x:c>
      <x:c r="V3330" s="12">
        <x:v>38.1</x:v>
      </x:c>
      <x:c r="W3330" s="12">
        <x:f>NA()</x:f>
      </x:c>
    </x:row>
    <x:row r="3331">
      <x:c r="A3331">
        <x:v>233579</x:v>
      </x:c>
      <x:c r="B3331" s="1">
        <x:v>44758.4250293634</x:v>
      </x:c>
      <x:c r="C3331" s="6">
        <x:v>56.9883290966667</x:v>
      </x:c>
      <x:c r="D3331" s="14" t="s">
        <x:v>92</x:v>
      </x:c>
      <x:c r="E3331" s="15">
        <x:v>44733.6604549421</x:v>
      </x:c>
      <x:c r="F3331" t="s">
        <x:v>97</x:v>
      </x:c>
      <x:c r="G3331" s="6">
        <x:v>99.7204693679182</x:v>
      </x:c>
      <x:c r="H3331" t="s">
        <x:v>95</x:v>
      </x:c>
      <x:c r="I3331" s="6">
        <x:v>26.3668852952442</x:v>
      </x:c>
      <x:c r="J3331" t="s">
        <x:v>93</x:v>
      </x:c>
      <x:c r="K3331" s="6">
        <x:v>1020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20.881</x:v>
      </x:c>
      <x:c r="S3331" s="8">
        <x:v>73318.4846408291</x:v>
      </x:c>
      <x:c r="T3331" s="12">
        <x:v>255980.79489178</x:v>
      </x:c>
      <x:c r="U3331" s="12">
        <x:v>30.45</x:v>
      </x:c>
      <x:c r="V3331" s="12">
        <x:v>38.1</x:v>
      </x:c>
      <x:c r="W3331" s="12">
        <x:f>NA()</x:f>
      </x:c>
    </x:row>
    <x:row r="3332">
      <x:c r="A3332">
        <x:v>233588</x:v>
      </x:c>
      <x:c r="B3332" s="1">
        <x:v>44758.425041088</x:v>
      </x:c>
      <x:c r="C3332" s="6">
        <x:v>57.0051671816667</x:v>
      </x:c>
      <x:c r="D3332" s="14" t="s">
        <x:v>92</x:v>
      </x:c>
      <x:c r="E3332" s="15">
        <x:v>44733.6604549421</x:v>
      </x:c>
      <x:c r="F3332" t="s">
        <x:v>97</x:v>
      </x:c>
      <x:c r="G3332" s="6">
        <x:v>99.7565778908992</x:v>
      </x:c>
      <x:c r="H3332" t="s">
        <x:v>95</x:v>
      </x:c>
      <x:c r="I3332" s="6">
        <x:v>26.3668852952442</x:v>
      </x:c>
      <x:c r="J3332" t="s">
        <x:v>93</x:v>
      </x:c>
      <x:c r="K3332" s="6">
        <x:v>1020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20.877</x:v>
      </x:c>
      <x:c r="S3332" s="8">
        <x:v>73313.1033618274</x:v>
      </x:c>
      <x:c r="T3332" s="12">
        <x:v>255991.607777043</x:v>
      </x:c>
      <x:c r="U3332" s="12">
        <x:v>30.45</x:v>
      </x:c>
      <x:c r="V3332" s="12">
        <x:v>38.1</x:v>
      </x:c>
      <x:c r="W3332" s="12">
        <x:f>NA()</x:f>
      </x:c>
    </x:row>
    <x:row r="3333">
      <x:c r="A3333">
        <x:v>233590</x:v>
      </x:c>
      <x:c r="B3333" s="1">
        <x:v>44758.4250521991</x:v>
      </x:c>
      <x:c r="C3333" s="6">
        <x:v>57.0211652266667</x:v>
      </x:c>
      <x:c r="D3333" s="14" t="s">
        <x:v>92</x:v>
      </x:c>
      <x:c r="E3333" s="15">
        <x:v>44733.6604549421</x:v>
      </x:c>
      <x:c r="F3333" t="s">
        <x:v>97</x:v>
      </x:c>
      <x:c r="G3333" s="6">
        <x:v>99.6663374362109</x:v>
      </x:c>
      <x:c r="H3333" t="s">
        <x:v>95</x:v>
      </x:c>
      <x:c r="I3333" s="6">
        <x:v>26.3668852952442</x:v>
      </x:c>
      <x:c r="J3333" t="s">
        <x:v>93</x:v>
      </x:c>
      <x:c r="K3333" s="6">
        <x:v>1020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20.887</x:v>
      </x:c>
      <x:c r="S3333" s="8">
        <x:v>73316.5604204772</x:v>
      </x:c>
      <x:c r="T3333" s="12">
        <x:v>255983.449711815</x:v>
      </x:c>
      <x:c r="U3333" s="12">
        <x:v>30.45</x:v>
      </x:c>
      <x:c r="V3333" s="12">
        <x:v>38.1</x:v>
      </x:c>
      <x:c r="W3333" s="12">
        <x:f>NA()</x:f>
      </x:c>
    </x:row>
    <x:row r="3334">
      <x:c r="A3334">
        <x:v>233597</x:v>
      </x:c>
      <x:c r="B3334" s="1">
        <x:v>44758.4250638542</x:v>
      </x:c>
      <x:c r="C3334" s="6">
        <x:v>57.03797801</x:v>
      </x:c>
      <x:c r="D3334" s="14" t="s">
        <x:v>92</x:v>
      </x:c>
      <x:c r="E3334" s="15">
        <x:v>44733.6604549421</x:v>
      </x:c>
      <x:c r="F3334" t="s">
        <x:v>97</x:v>
      </x:c>
      <x:c r="G3334" s="6">
        <x:v>99.7204693679182</x:v>
      </x:c>
      <x:c r="H3334" t="s">
        <x:v>95</x:v>
      </x:c>
      <x:c r="I3334" s="6">
        <x:v>26.3668852952442</x:v>
      </x:c>
      <x:c r="J3334" t="s">
        <x:v>93</x:v>
      </x:c>
      <x:c r="K3334" s="6">
        <x:v>1020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20.881</x:v>
      </x:c>
      <x:c r="S3334" s="8">
        <x:v>73309.0409454459</x:v>
      </x:c>
      <x:c r="T3334" s="12">
        <x:v>255975.946162401</x:v>
      </x:c>
      <x:c r="U3334" s="12">
        <x:v>30.45</x:v>
      </x:c>
      <x:c r="V3334" s="12">
        <x:v>38.1</x:v>
      </x:c>
      <x:c r="W3334" s="12">
        <x:f>NA()</x:f>
      </x:c>
    </x:row>
    <x:row r="3335">
      <x:c r="A3335">
        <x:v>233604</x:v>
      </x:c>
      <x:c r="B3335" s="1">
        <x:v>44758.4250755787</x:v>
      </x:c>
      <x:c r="C3335" s="6">
        <x:v>57.0548462683333</x:v>
      </x:c>
      <x:c r="D3335" s="14" t="s">
        <x:v>92</x:v>
      </x:c>
      <x:c r="E3335" s="15">
        <x:v>44733.6604549421</x:v>
      </x:c>
      <x:c r="F3335" t="s">
        <x:v>97</x:v>
      </x:c>
      <x:c r="G3335" s="6">
        <x:v>99.7024212782461</x:v>
      </x:c>
      <x:c r="H3335" t="s">
        <x:v>95</x:v>
      </x:c>
      <x:c r="I3335" s="6">
        <x:v>26.3668852952442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20.883</x:v>
      </x:c>
      <x:c r="S3335" s="8">
        <x:v>73311.5977595398</x:v>
      </x:c>
      <x:c r="T3335" s="12">
        <x:v>255985.570441402</x:v>
      </x:c>
      <x:c r="U3335" s="12">
        <x:v>30.45</x:v>
      </x:c>
      <x:c r="V3335" s="12">
        <x:v>38.1</x:v>
      </x:c>
      <x:c r="W3335" s="12">
        <x:f>NA()</x:f>
      </x:c>
    </x:row>
    <x:row r="3336">
      <x:c r="A3336">
        <x:v>233610</x:v>
      </x:c>
      <x:c r="B3336" s="1">
        <x:v>44758.4250872685</x:v>
      </x:c>
      <x:c r="C3336" s="6">
        <x:v>57.0716964833333</x:v>
      </x:c>
      <x:c r="D3336" s="14" t="s">
        <x:v>92</x:v>
      </x:c>
      <x:c r="E3336" s="15">
        <x:v>44733.6604549421</x:v>
      </x:c>
      <x:c r="F3336" t="s">
        <x:v>97</x:v>
      </x:c>
      <x:c r="G3336" s="6">
        <x:v>99.6753568549514</x:v>
      </x:c>
      <x:c r="H3336" t="s">
        <x:v>95</x:v>
      </x:c>
      <x:c r="I3336" s="6">
        <x:v>26.3668852952442</x:v>
      </x:c>
      <x:c r="J3336" t="s">
        <x:v>93</x:v>
      </x:c>
      <x:c r="K3336" s="6">
        <x:v>1020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20.886</x:v>
      </x:c>
      <x:c r="S3336" s="8">
        <x:v>73316.5691178322</x:v>
      </x:c>
      <x:c r="T3336" s="12">
        <x:v>255977.965429827</x:v>
      </x:c>
      <x:c r="U3336" s="12">
        <x:v>30.45</x:v>
      </x:c>
      <x:c r="V3336" s="12">
        <x:v>38.1</x:v>
      </x:c>
      <x:c r="W3336" s="12">
        <x:f>NA()</x:f>
      </x:c>
    </x:row>
    <x:row r="3337">
      <x:c r="A3337">
        <x:v>233617</x:v>
      </x:c>
      <x:c r="B3337" s="1">
        <x:v>44758.4250989236</x:v>
      </x:c>
      <x:c r="C3337" s="6">
        <x:v>57.088493275</x:v>
      </x:c>
      <x:c r="D3337" s="14" t="s">
        <x:v>92</x:v>
      </x:c>
      <x:c r="E3337" s="15">
        <x:v>44733.6604549421</x:v>
      </x:c>
      <x:c r="F3337" t="s">
        <x:v>97</x:v>
      </x:c>
      <x:c r="G3337" s="6">
        <x:v>99.7175437031263</x:v>
      </x:c>
      <x:c r="H3337" t="s">
        <x:v>95</x:v>
      </x:c>
      <x:c r="I3337" s="6">
        <x:v>26.3607649442729</x:v>
      </x:c>
      <x:c r="J3337" t="s">
        <x:v>93</x:v>
      </x:c>
      <x:c r="K3337" s="6">
        <x:v>1020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20.882</x:v>
      </x:c>
      <x:c r="S3337" s="8">
        <x:v>73315.3419154894</x:v>
      </x:c>
      <x:c r="T3337" s="12">
        <x:v>255985.537276024</x:v>
      </x:c>
      <x:c r="U3337" s="12">
        <x:v>30.45</x:v>
      </x:c>
      <x:c r="V3337" s="12">
        <x:v>38.1</x:v>
      </x:c>
      <x:c r="W3337" s="12">
        <x:f>NA()</x:f>
      </x:c>
    </x:row>
    <x:row r="3338">
      <x:c r="A3338">
        <x:v>233622</x:v>
      </x:c>
      <x:c r="B3338" s="1">
        <x:v>44758.4251100694</x:v>
      </x:c>
      <x:c r="C3338" s="6">
        <x:v>57.1045012516667</x:v>
      </x:c>
      <x:c r="D3338" s="14" t="s">
        <x:v>92</x:v>
      </x:c>
      <x:c r="E3338" s="15">
        <x:v>44733.6604549421</x:v>
      </x:c>
      <x:c r="F3338" t="s">
        <x:v>97</x:v>
      </x:c>
      <x:c r="G3338" s="6">
        <x:v>99.75975189614</x:v>
      </x:c>
      <x:c r="H3338" t="s">
        <x:v>95</x:v>
      </x:c>
      <x:c r="I3338" s="6">
        <x:v>26.3546446044584</x:v>
      </x:c>
      <x:c r="J3338" t="s">
        <x:v>93</x:v>
      </x:c>
      <x:c r="K3338" s="6">
        <x:v>1020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20.878</x:v>
      </x:c>
      <x:c r="S3338" s="8">
        <x:v>73314.8489287298</x:v>
      </x:c>
      <x:c r="T3338" s="12">
        <x:v>255971.255208466</x:v>
      </x:c>
      <x:c r="U3338" s="12">
        <x:v>30.45</x:v>
      </x:c>
      <x:c r="V3338" s="12">
        <x:v>38.1</x:v>
      </x:c>
      <x:c r="W3338" s="12">
        <x:f>NA()</x:f>
      </x:c>
    </x:row>
    <x:row r="3339">
      <x:c r="A3339">
        <x:v>233626</x:v>
      </x:c>
      <x:c r="B3339" s="1">
        <x:v>44758.4251217593</x:v>
      </x:c>
      <x:c r="C3339" s="6">
        <x:v>57.1213314816667</x:v>
      </x:c>
      <x:c r="D3339" s="14" t="s">
        <x:v>92</x:v>
      </x:c>
      <x:c r="E3339" s="15">
        <x:v>44733.6604549421</x:v>
      </x:c>
      <x:c r="F3339" t="s">
        <x:v>97</x:v>
      </x:c>
      <x:c r="G3339" s="6">
        <x:v>99.738521571714</x:v>
      </x:c>
      <x:c r="H3339" t="s">
        <x:v>95</x:v>
      </x:c>
      <x:c r="I3339" s="6">
        <x:v>26.3668852952442</x:v>
      </x:c>
      <x:c r="J3339" t="s">
        <x:v>93</x:v>
      </x:c>
      <x:c r="K3339" s="6">
        <x:v>1020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20.879</x:v>
      </x:c>
      <x:c r="S3339" s="8">
        <x:v>73319.5014152762</x:v>
      </x:c>
      <x:c r="T3339" s="12">
        <x:v>255985.265748476</x:v>
      </x:c>
      <x:c r="U3339" s="12">
        <x:v>30.45</x:v>
      </x:c>
      <x:c r="V3339" s="12">
        <x:v>38.1</x:v>
      </x:c>
      <x:c r="W3339" s="12">
        <x:f>NA()</x:f>
      </x:c>
    </x:row>
    <x:row r="3340">
      <x:c r="A3340">
        <x:v>233633</x:v>
      </x:c>
      <x:c r="B3340" s="1">
        <x:v>44758.4251334491</x:v>
      </x:c>
      <x:c r="C3340" s="6">
        <x:v>57.1381689283333</x:v>
      </x:c>
      <x:c r="D3340" s="14" t="s">
        <x:v>92</x:v>
      </x:c>
      <x:c r="E3340" s="15">
        <x:v>44733.6604549421</x:v>
      </x:c>
      <x:c r="F3340" t="s">
        <x:v>97</x:v>
      </x:c>
      <x:c r="G3340" s="6">
        <x:v>99.7565778908992</x:v>
      </x:c>
      <x:c r="H3340" t="s">
        <x:v>95</x:v>
      </x:c>
      <x:c r="I3340" s="6">
        <x:v>26.3668852952442</x:v>
      </x:c>
      <x:c r="J3340" t="s">
        <x:v>93</x:v>
      </x:c>
      <x:c r="K3340" s="6">
        <x:v>1020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20.877</x:v>
      </x:c>
      <x:c r="S3340" s="8">
        <x:v>73315.2578216287</x:v>
      </x:c>
      <x:c r="T3340" s="12">
        <x:v>255982.002508175</x:v>
      </x:c>
      <x:c r="U3340" s="12">
        <x:v>30.45</x:v>
      </x:c>
      <x:c r="V3340" s="12">
        <x:v>38.1</x:v>
      </x:c>
      <x:c r="W3340" s="12">
        <x:f>NA()</x:f>
      </x:c>
    </x:row>
    <x:row r="3341">
      <x:c r="A3341">
        <x:v>233641</x:v>
      </x:c>
      <x:c r="B3341" s="1">
        <x:v>44758.4251451389</x:v>
      </x:c>
      <x:c r="C3341" s="6">
        <x:v>57.1550107866667</x:v>
      </x:c>
      <x:c r="D3341" s="14" t="s">
        <x:v>92</x:v>
      </x:c>
      <x:c r="E3341" s="15">
        <x:v>44733.6604549421</x:v>
      </x:c>
      <x:c r="F3341" t="s">
        <x:v>97</x:v>
      </x:c>
      <x:c r="G3341" s="6">
        <x:v>99.726568800825</x:v>
      </x:c>
      <x:c r="H3341" t="s">
        <x:v>95</x:v>
      </x:c>
      <x:c r="I3341" s="6">
        <x:v>26.3607649442729</x:v>
      </x:c>
      <x:c r="J3341" t="s">
        <x:v>93</x:v>
      </x:c>
      <x:c r="K3341" s="6">
        <x:v>1020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20.881</x:v>
      </x:c>
      <x:c r="S3341" s="8">
        <x:v>73310.750936329</x:v>
      </x:c>
      <x:c r="T3341" s="12">
        <x:v>255971.131594976</x:v>
      </x:c>
      <x:c r="U3341" s="12">
        <x:v>30.45</x:v>
      </x:c>
      <x:c r="V3341" s="12">
        <x:v>38.1</x:v>
      </x:c>
      <x:c r="W3341" s="12">
        <x:f>NA()</x:f>
      </x:c>
    </x:row>
    <x:row r="3342">
      <x:c r="A3342">
        <x:v>233644</x:v>
      </x:c>
      <x:c r="B3342" s="1">
        <x:v>44758.42515625</x:v>
      </x:c>
      <x:c r="C3342" s="6">
        <x:v>57.1710451533333</x:v>
      </x:c>
      <x:c r="D3342" s="14" t="s">
        <x:v>92</x:v>
      </x:c>
      <x:c r="E3342" s="15">
        <x:v>44733.6604549421</x:v>
      </x:c>
      <x:c r="F3342" t="s">
        <x:v>97</x:v>
      </x:c>
      <x:c r="G3342" s="6">
        <x:v>99.7085196338607</x:v>
      </x:c>
      <x:c r="H3342" t="s">
        <x:v>95</x:v>
      </x:c>
      <x:c r="I3342" s="6">
        <x:v>26.3607649442729</x:v>
      </x:c>
      <x:c r="J3342" t="s">
        <x:v>93</x:v>
      </x:c>
      <x:c r="K3342" s="6">
        <x:v>1020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20.883</x:v>
      </x:c>
      <x:c r="S3342" s="8">
        <x:v>73308.7688512405</x:v>
      </x:c>
      <x:c r="T3342" s="12">
        <x:v>255975.625645736</x:v>
      </x:c>
      <x:c r="U3342" s="12">
        <x:v>30.45</x:v>
      </x:c>
      <x:c r="V3342" s="12">
        <x:v>38.1</x:v>
      </x:c>
      <x:c r="W3342" s="12">
        <x:f>NA()</x:f>
      </x:c>
    </x:row>
    <x:row r="3343">
      <x:c r="A3343">
        <x:v>233653</x:v>
      </x:c>
      <x:c r="B3343" s="1">
        <x:v>44758.4251679398</x:v>
      </x:c>
      <x:c r="C3343" s="6">
        <x:v>57.1878615333333</x:v>
      </x:c>
      <x:c r="D3343" s="14" t="s">
        <x:v>92</x:v>
      </x:c>
      <x:c r="E3343" s="15">
        <x:v>44733.6604549421</x:v>
      </x:c>
      <x:c r="F3343" t="s">
        <x:v>97</x:v>
      </x:c>
      <x:c r="G3343" s="6">
        <x:v>99.7475492168038</x:v>
      </x:c>
      <x:c r="H3343" t="s">
        <x:v>95</x:v>
      </x:c>
      <x:c r="I3343" s="6">
        <x:v>26.3668852952442</x:v>
      </x:c>
      <x:c r="J3343" t="s">
        <x:v>93</x:v>
      </x:c>
      <x:c r="K3343" s="6">
        <x:v>1020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20.878</x:v>
      </x:c>
      <x:c r="S3343" s="8">
        <x:v>73311.1241823428</x:v>
      </x:c>
      <x:c r="T3343" s="12">
        <x:v>255974.570829209</x:v>
      </x:c>
      <x:c r="U3343" s="12">
        <x:v>30.45</x:v>
      </x:c>
      <x:c r="V3343" s="12">
        <x:v>38.1</x:v>
      </x:c>
      <x:c r="W3343" s="12">
        <x:f>NA()</x:f>
      </x:c>
    </x:row>
    <x:row r="3344">
      <x:c r="A3344">
        <x:v>233659</x:v>
      </x:c>
      <x:c r="B3344" s="1">
        <x:v>44758.4251796296</x:v>
      </x:c>
      <x:c r="C3344" s="6">
        <x:v>57.204669785</x:v>
      </x:c>
      <x:c r="D3344" s="14" t="s">
        <x:v>92</x:v>
      </x:c>
      <x:c r="E3344" s="15">
        <x:v>44733.6604549421</x:v>
      </x:c>
      <x:c r="F3344" t="s">
        <x:v>97</x:v>
      </x:c>
      <x:c r="G3344" s="6">
        <x:v>99.738521571714</x:v>
      </x:c>
      <x:c r="H3344" t="s">
        <x:v>95</x:v>
      </x:c>
      <x:c r="I3344" s="6">
        <x:v>26.3668852952442</x:v>
      </x:c>
      <x:c r="J3344" t="s">
        <x:v>93</x:v>
      </x:c>
      <x:c r="K3344" s="6">
        <x:v>1020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20.879</x:v>
      </x:c>
      <x:c r="S3344" s="8">
        <x:v>73316.5646632345</x:v>
      </x:c>
      <x:c r="T3344" s="12">
        <x:v>255982.555169513</x:v>
      </x:c>
      <x:c r="U3344" s="12">
        <x:v>30.45</x:v>
      </x:c>
      <x:c r="V3344" s="12">
        <x:v>38.1</x:v>
      </x:c>
      <x:c r="W3344" s="12">
        <x:f>NA()</x:f>
      </x:c>
    </x:row>
    <x:row r="3345">
      <x:c r="A3345">
        <x:v>233664</x:v>
      </x:c>
      <x:c r="B3345" s="1">
        <x:v>44758.4251913194</x:v>
      </x:c>
      <x:c r="C3345" s="6">
        <x:v>57.2215012916667</x:v>
      </x:c>
      <x:c r="D3345" s="14" t="s">
        <x:v>92</x:v>
      </x:c>
      <x:c r="E3345" s="15">
        <x:v>44733.6604549421</x:v>
      </x:c>
      <x:c r="F3345" t="s">
        <x:v>97</x:v>
      </x:c>
      <x:c r="G3345" s="6">
        <x:v>99.7114448088959</x:v>
      </x:c>
      <x:c r="H3345" t="s">
        <x:v>95</x:v>
      </x:c>
      <x:c r="I3345" s="6">
        <x:v>26.3668852952442</x:v>
      </x:c>
      <x:c r="J3345" t="s">
        <x:v>93</x:v>
      </x:c>
      <x:c r="K3345" s="6">
        <x:v>1020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20.882</x:v>
      </x:c>
      <x:c r="S3345" s="8">
        <x:v>73310.4238126022</x:v>
      </x:c>
      <x:c r="T3345" s="12">
        <x:v>255974.955364368</x:v>
      </x:c>
      <x:c r="U3345" s="12">
        <x:v>30.45</x:v>
      </x:c>
      <x:c r="V3345" s="12">
        <x:v>38.1</x:v>
      </x:c>
      <x:c r="W3345" s="12">
        <x:f>NA()</x:f>
      </x:c>
    </x:row>
    <x:row r="3346">
      <x:c r="A3346">
        <x:v>233669</x:v>
      </x:c>
      <x:c r="B3346" s="1">
        <x:v>44758.4252029745</x:v>
      </x:c>
      <x:c r="C3346" s="6">
        <x:v>57.2383226083333</x:v>
      </x:c>
      <x:c r="D3346" s="14" t="s">
        <x:v>92</x:v>
      </x:c>
      <x:c r="E3346" s="15">
        <x:v>44733.6604549421</x:v>
      </x:c>
      <x:c r="F3346" t="s">
        <x:v>97</x:v>
      </x:c>
      <x:c r="G3346" s="6">
        <x:v>99.7324216418732</x:v>
      </x:c>
      <x:c r="H3346" t="s">
        <x:v>95</x:v>
      </x:c>
      <x:c r="I3346" s="6">
        <x:v>26.3730056573718</x:v>
      </x:c>
      <x:c r="J3346" t="s">
        <x:v>93</x:v>
      </x:c>
      <x:c r="K3346" s="6">
        <x:v>1020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20.879</x:v>
      </x:c>
      <x:c r="S3346" s="8">
        <x:v>73310.1135810263</x:v>
      </x:c>
      <x:c r="T3346" s="12">
        <x:v>255967.117289687</x:v>
      </x:c>
      <x:c r="U3346" s="12">
        <x:v>30.45</x:v>
      </x:c>
      <x:c r="V3346" s="12">
        <x:v>38.1</x:v>
      </x:c>
      <x:c r="W3346" s="12">
        <x:f>NA()</x:f>
      </x:c>
    </x:row>
    <x:row r="3347">
      <x:c r="A3347">
        <x:v>233677</x:v>
      </x:c>
      <x:c r="B3347" s="1">
        <x:v>44758.4252146643</x:v>
      </x:c>
      <x:c r="C3347" s="6">
        <x:v>57.2551264716667</x:v>
      </x:c>
      <x:c r="D3347" s="14" t="s">
        <x:v>92</x:v>
      </x:c>
      <x:c r="E3347" s="15">
        <x:v>44733.6604549421</x:v>
      </x:c>
      <x:c r="F3347" t="s">
        <x:v>97</x:v>
      </x:c>
      <x:c r="G3347" s="6">
        <x:v>99.735594927115</x:v>
      </x:c>
      <x:c r="H3347" t="s">
        <x:v>95</x:v>
      </x:c>
      <x:c r="I3347" s="6">
        <x:v>26.3607649442729</x:v>
      </x:c>
      <x:c r="J3347" t="s">
        <x:v>93</x:v>
      </x:c>
      <x:c r="K3347" s="6">
        <x:v>1020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20.88</x:v>
      </x:c>
      <x:c r="S3347" s="8">
        <x:v>73311.667721378</x:v>
      </x:c>
      <x:c r="T3347" s="12">
        <x:v>255975.976799229</x:v>
      </x:c>
      <x:c r="U3347" s="12">
        <x:v>30.45</x:v>
      </x:c>
      <x:c r="V3347" s="12">
        <x:v>38.1</x:v>
      </x:c>
      <x:c r="W3347" s="12">
        <x:f>NA()</x:f>
      </x:c>
    </x:row>
    <x:row r="3348">
      <x:c r="A3348">
        <x:v>233680</x:v>
      </x:c>
      <x:c r="B3348" s="1">
        <x:v>44758.4252257755</x:v>
      </x:c>
      <x:c r="C3348" s="6">
        <x:v>57.2711192866667</x:v>
      </x:c>
      <x:c r="D3348" s="14" t="s">
        <x:v>92</x:v>
      </x:c>
      <x:c r="E3348" s="15">
        <x:v>44733.6604549421</x:v>
      </x:c>
      <x:c r="F3348" t="s">
        <x:v>97</x:v>
      </x:c>
      <x:c r="G3348" s="6">
        <x:v>99.7565778908992</x:v>
      </x:c>
      <x:c r="H3348" t="s">
        <x:v>95</x:v>
      </x:c>
      <x:c r="I3348" s="6">
        <x:v>26.3668852952442</x:v>
      </x:c>
      <x:c r="J3348" t="s">
        <x:v>93</x:v>
      </x:c>
      <x:c r="K3348" s="6">
        <x:v>1020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20.877</x:v>
      </x:c>
      <x:c r="S3348" s="8">
        <x:v>73306.0680696739</x:v>
      </x:c>
      <x:c r="T3348" s="12">
        <x:v>255968.619073982</x:v>
      </x:c>
      <x:c r="U3348" s="12">
        <x:v>30.45</x:v>
      </x:c>
      <x:c r="V3348" s="12">
        <x:v>38.1</x:v>
      </x:c>
      <x:c r="W3348" s="12">
        <x:f>NA()</x:f>
      </x:c>
    </x:row>
    <x:row r="3349">
      <x:c r="A3349">
        <x:v>233686</x:v>
      </x:c>
      <x:c r="B3349" s="1">
        <x:v>44758.4252374653</x:v>
      </x:c>
      <x:c r="C3349" s="6">
        <x:v>57.2879328716667</x:v>
      </x:c>
      <x:c r="D3349" s="14" t="s">
        <x:v>92</x:v>
      </x:c>
      <x:c r="E3349" s="15">
        <x:v>44733.6604549421</x:v>
      </x:c>
      <x:c r="F3349" t="s">
        <x:v>97</x:v>
      </x:c>
      <x:c r="G3349" s="6">
        <x:v>99.7565778908992</x:v>
      </x:c>
      <x:c r="H3349" t="s">
        <x:v>95</x:v>
      </x:c>
      <x:c r="I3349" s="6">
        <x:v>26.3668852952442</x:v>
      </x:c>
      <x:c r="J3349" t="s">
        <x:v>93</x:v>
      </x:c>
      <x:c r="K3349" s="6">
        <x:v>1020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20.877</x:v>
      </x:c>
      <x:c r="S3349" s="8">
        <x:v>73305.7520553361</x:v>
      </x:c>
      <x:c r="T3349" s="12">
        <x:v>255980.374619674</x:v>
      </x:c>
      <x:c r="U3349" s="12">
        <x:v>30.45</x:v>
      </x:c>
      <x:c r="V3349" s="12">
        <x:v>38.1</x:v>
      </x:c>
      <x:c r="W3349" s="12">
        <x:f>NA()</x:f>
      </x:c>
    </x:row>
    <x:row r="3350">
      <x:c r="A3350">
        <x:v>233692</x:v>
      </x:c>
      <x:c r="B3350" s="1">
        <x:v>44758.4252491551</x:v>
      </x:c>
      <x:c r="C3350" s="6">
        <x:v>57.3047825433333</x:v>
      </x:c>
      <x:c r="D3350" s="14" t="s">
        <x:v>92</x:v>
      </x:c>
      <x:c r="E3350" s="15">
        <x:v>44733.6604549421</x:v>
      </x:c>
      <x:c r="F3350" t="s">
        <x:v>97</x:v>
      </x:c>
      <x:c r="G3350" s="6">
        <x:v>99.7204693679182</x:v>
      </x:c>
      <x:c r="H3350" t="s">
        <x:v>95</x:v>
      </x:c>
      <x:c r="I3350" s="6">
        <x:v>26.3668852952442</x:v>
      </x:c>
      <x:c r="J3350" t="s">
        <x:v>93</x:v>
      </x:c>
      <x:c r="K3350" s="6">
        <x:v>1020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20.881</x:v>
      </x:c>
      <x:c r="S3350" s="8">
        <x:v>73307.6068573309</x:v>
      </x:c>
      <x:c r="T3350" s="12">
        <x:v>255968.052448763</x:v>
      </x:c>
      <x:c r="U3350" s="12">
        <x:v>30.45</x:v>
      </x:c>
      <x:c r="V3350" s="12">
        <x:v>38.1</x:v>
      </x:c>
      <x:c r="W3350" s="12">
        <x:f>NA()</x:f>
      </x:c>
    </x:row>
    <x:row r="3351">
      <x:c r="A3351">
        <x:v>233701</x:v>
      </x:c>
      <x:c r="B3351" s="1">
        <x:v>44758.4252608449</x:v>
      </x:c>
      <x:c r="C3351" s="6">
        <x:v>57.3216129683333</x:v>
      </x:c>
      <x:c r="D3351" s="14" t="s">
        <x:v>92</x:v>
      </x:c>
      <x:c r="E3351" s="15">
        <x:v>44733.6604549421</x:v>
      </x:c>
      <x:c r="F3351" t="s">
        <x:v>97</x:v>
      </x:c>
      <x:c r="G3351" s="6">
        <x:v>99.7294949554715</x:v>
      </x:c>
      <x:c r="H3351" t="s">
        <x:v>95</x:v>
      </x:c>
      <x:c r="I3351" s="6">
        <x:v>26.3668852952442</x:v>
      </x:c>
      <x:c r="J3351" t="s">
        <x:v>93</x:v>
      </x:c>
      <x:c r="K3351" s="6">
        <x:v>1020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20.88</x:v>
      </x:c>
      <x:c r="S3351" s="8">
        <x:v>73302.420564547</x:v>
      </x:c>
      <x:c r="T3351" s="12">
        <x:v>255971.608844201</x:v>
      </x:c>
      <x:c r="U3351" s="12">
        <x:v>30.45</x:v>
      </x:c>
      <x:c r="V3351" s="12">
        <x:v>38.1</x:v>
      </x:c>
      <x:c r="W3351" s="12">
        <x:f>NA()</x:f>
      </x:c>
    </x:row>
    <x:row r="3352">
      <x:c r="A3352">
        <x:v>233709</x:v>
      </x:c>
      <x:c r="B3352" s="1">
        <x:v>44758.4252725694</x:v>
      </x:c>
      <x:c r="C3352" s="6">
        <x:v>57.3385359333333</x:v>
      </x:c>
      <x:c r="D3352" s="14" t="s">
        <x:v>92</x:v>
      </x:c>
      <x:c r="E3352" s="15">
        <x:v>44733.6604549421</x:v>
      </x:c>
      <x:c r="F3352" t="s">
        <x:v>97</x:v>
      </x:c>
      <x:c r="G3352" s="6">
        <x:v>99.7446220821545</x:v>
      </x:c>
      <x:c r="H3352" t="s">
        <x:v>95</x:v>
      </x:c>
      <x:c r="I3352" s="6">
        <x:v>26.3607649442729</x:v>
      </x:c>
      <x:c r="J3352" t="s">
        <x:v>93</x:v>
      </x:c>
      <x:c r="K3352" s="6">
        <x:v>1020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20.879</x:v>
      </x:c>
      <x:c r="S3352" s="8">
        <x:v>73308.0100358033</x:v>
      </x:c>
      <x:c r="T3352" s="12">
        <x:v>255976.357544089</x:v>
      </x:c>
      <x:c r="U3352" s="12">
        <x:v>30.45</x:v>
      </x:c>
      <x:c r="V3352" s="12">
        <x:v>38.1</x:v>
      </x:c>
      <x:c r="W3352" s="12">
        <x:f>NA()</x:f>
      </x:c>
    </x:row>
    <x:row r="3353">
      <x:c r="A3353">
        <x:v>233710</x:v>
      </x:c>
      <x:c r="B3353" s="1">
        <x:v>44758.4252836806</x:v>
      </x:c>
      <x:c r="C3353" s="6">
        <x:v>57.354544135</x:v>
      </x:c>
      <x:c r="D3353" s="14" t="s">
        <x:v>92</x:v>
      </x:c>
      <x:c r="E3353" s="15">
        <x:v>44733.6604549421</x:v>
      </x:c>
      <x:c r="F3353" t="s">
        <x:v>97</x:v>
      </x:c>
      <x:c r="G3353" s="6">
        <x:v>99.6933987758109</x:v>
      </x:c>
      <x:c r="H3353" t="s">
        <x:v>95</x:v>
      </x:c>
      <x:c r="I3353" s="6">
        <x:v>26.3668852952442</x:v>
      </x:c>
      <x:c r="J3353" t="s">
        <x:v>93</x:v>
      </x:c>
      <x:c r="K3353" s="6">
        <x:v>1020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20.884</x:v>
      </x:c>
      <x:c r="S3353" s="8">
        <x:v>73309.5809100908</x:v>
      </x:c>
      <x:c r="T3353" s="12">
        <x:v>255979.735519641</x:v>
      </x:c>
      <x:c r="U3353" s="12">
        <x:v>30.45</x:v>
      </x:c>
      <x:c r="V3353" s="12">
        <x:v>38.1</x:v>
      </x:c>
      <x:c r="W3353" s="12">
        <x:f>NA()</x:f>
      </x:c>
    </x:row>
    <x:row r="3354">
      <x:c r="A3354">
        <x:v>233716</x:v>
      </x:c>
      <x:c r="B3354" s="1">
        <x:v>44758.4252953704</x:v>
      </x:c>
      <x:c r="C3354" s="6">
        <x:v>57.3713715616667</x:v>
      </x:c>
      <x:c r="D3354" s="14" t="s">
        <x:v>92</x:v>
      </x:c>
      <x:c r="E3354" s="15">
        <x:v>44733.6604549421</x:v>
      </x:c>
      <x:c r="F3354" t="s">
        <x:v>97</x:v>
      </x:c>
      <x:c r="G3354" s="6">
        <x:v>99.7504768833867</x:v>
      </x:c>
      <x:c r="H3354" t="s">
        <x:v>95</x:v>
      </x:c>
      <x:c r="I3354" s="6">
        <x:v>26.3730056573718</x:v>
      </x:c>
      <x:c r="J3354" t="s">
        <x:v>93</x:v>
      </x:c>
      <x:c r="K3354" s="6">
        <x:v>1020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20.877</x:v>
      </x:c>
      <x:c r="S3354" s="8">
        <x:v>73306.244038789</x:v>
      </x:c>
      <x:c r="T3354" s="12">
        <x:v>255968.416101601</x:v>
      </x:c>
      <x:c r="U3354" s="12">
        <x:v>30.45</x:v>
      </x:c>
      <x:c r="V3354" s="12">
        <x:v>38.1</x:v>
      </x:c>
      <x:c r="W3354" s="12">
        <x:f>NA()</x:f>
      </x:c>
    </x:row>
    <x:row r="3355">
      <x:c r="A3355">
        <x:v>233722</x:v>
      </x:c>
      <x:c r="B3355" s="1">
        <x:v>44758.4253070602</x:v>
      </x:c>
      <x:c r="C3355" s="6">
        <x:v>57.3881775816667</x:v>
      </x:c>
      <x:c r="D3355" s="14" t="s">
        <x:v>92</x:v>
      </x:c>
      <x:c r="E3355" s="15">
        <x:v>44733.6604549421</x:v>
      </x:c>
      <x:c r="F3355" t="s">
        <x:v>97</x:v>
      </x:c>
      <x:c r="G3355" s="6">
        <x:v>99.7024212782461</x:v>
      </x:c>
      <x:c r="H3355" t="s">
        <x:v>95</x:v>
      </x:c>
      <x:c r="I3355" s="6">
        <x:v>26.3668852952442</x:v>
      </x:c>
      <x:c r="J3355" t="s">
        <x:v>93</x:v>
      </x:c>
      <x:c r="K3355" s="6">
        <x:v>1020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20.883</x:v>
      </x:c>
      <x:c r="S3355" s="8">
        <x:v>73303.6891822799</x:v>
      </x:c>
      <x:c r="T3355" s="12">
        <x:v>255980.869519591</x:v>
      </x:c>
      <x:c r="U3355" s="12">
        <x:v>30.45</x:v>
      </x:c>
      <x:c r="V3355" s="12">
        <x:v>38.1</x:v>
      </x:c>
      <x:c r="W3355" s="12">
        <x:f>NA()</x:f>
      </x:c>
    </x:row>
    <x:row r="3356">
      <x:c r="A3356">
        <x:v>233729</x:v>
      </x:c>
      <x:c r="B3356" s="1">
        <x:v>44758.4253187153</x:v>
      </x:c>
      <x:c r="C3356" s="6">
        <x:v>57.4049790933333</x:v>
      </x:c>
      <x:c r="D3356" s="14" t="s">
        <x:v>92</x:v>
      </x:c>
      <x:c r="E3356" s="15">
        <x:v>44733.6604549421</x:v>
      </x:c>
      <x:c r="F3356" t="s">
        <x:v>97</x:v>
      </x:c>
      <x:c r="G3356" s="6">
        <x:v>99.7836700888031</x:v>
      </x:c>
      <x:c r="H3356" t="s">
        <x:v>95</x:v>
      </x:c>
      <x:c r="I3356" s="6">
        <x:v>26.3668852952442</x:v>
      </x:c>
      <x:c r="J3356" t="s">
        <x:v>93</x:v>
      </x:c>
      <x:c r="K3356" s="6">
        <x:v>1020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20.874</x:v>
      </x:c>
      <x:c r="S3356" s="8">
        <x:v>73305.1705598766</x:v>
      </x:c>
      <x:c r="T3356" s="12">
        <x:v>255981.984662885</x:v>
      </x:c>
      <x:c r="U3356" s="12">
        <x:v>30.45</x:v>
      </x:c>
      <x:c r="V3356" s="12">
        <x:v>38.1</x:v>
      </x:c>
      <x:c r="W3356" s="12">
        <x:f>NA()</x:f>
      </x:c>
    </x:row>
    <x:row r="3357">
      <x:c r="A3357">
        <x:v>233737</x:v>
      </x:c>
      <x:c r="B3357" s="1">
        <x:v>44758.4253304398</x:v>
      </x:c>
      <x:c r="C3357" s="6">
        <x:v>57.4218434316667</x:v>
      </x:c>
      <x:c r="D3357" s="14" t="s">
        <x:v>92</x:v>
      </x:c>
      <x:c r="E3357" s="15">
        <x:v>44733.6604549421</x:v>
      </x:c>
      <x:c r="F3357" t="s">
        <x:v>97</x:v>
      </x:c>
      <x:c r="G3357" s="6">
        <x:v>99.735594927115</x:v>
      </x:c>
      <x:c r="H3357" t="s">
        <x:v>95</x:v>
      </x:c>
      <x:c r="I3357" s="6">
        <x:v>26.3607649442729</x:v>
      </x:c>
      <x:c r="J3357" t="s">
        <x:v>93</x:v>
      </x:c>
      <x:c r="K3357" s="6">
        <x:v>1020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20.88</x:v>
      </x:c>
      <x:c r="S3357" s="8">
        <x:v>73305.0461076268</x:v>
      </x:c>
      <x:c r="T3357" s="12">
        <x:v>255977.717113281</x:v>
      </x:c>
      <x:c r="U3357" s="12">
        <x:v>30.45</x:v>
      </x:c>
      <x:c r="V3357" s="12">
        <x:v>38.1</x:v>
      </x:c>
      <x:c r="W3357" s="12">
        <x:f>NA()</x:f>
      </x:c>
    </x:row>
    <x:row r="3358">
      <x:c r="A3358">
        <x:v>233740</x:v>
      </x:c>
      <x:c r="B3358" s="1">
        <x:v>44758.4253415162</x:v>
      </x:c>
      <x:c r="C3358" s="6">
        <x:v>57.43781372</x:v>
      </x:c>
      <x:c r="D3358" s="14" t="s">
        <x:v>92</x:v>
      </x:c>
      <x:c r="E3358" s="15">
        <x:v>44733.6604549421</x:v>
      </x:c>
      <x:c r="F3358" t="s">
        <x:v>97</x:v>
      </x:c>
      <x:c r="G3358" s="6">
        <x:v>99.7536502661019</x:v>
      </x:c>
      <x:c r="H3358" t="s">
        <x:v>95</x:v>
      </x:c>
      <x:c r="I3358" s="6">
        <x:v>26.3607649442729</x:v>
      </x:c>
      <x:c r="J3358" t="s">
        <x:v>93</x:v>
      </x:c>
      <x:c r="K3358" s="6">
        <x:v>1020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20.878</x:v>
      </x:c>
      <x:c r="S3358" s="8">
        <x:v>73307.2038586671</x:v>
      </x:c>
      <x:c r="T3358" s="12">
        <x:v>255964.620107551</x:v>
      </x:c>
      <x:c r="U3358" s="12">
        <x:v>30.45</x:v>
      </x:c>
      <x:c r="V3358" s="12">
        <x:v>38.1</x:v>
      </x:c>
      <x:c r="W3358" s="12">
        <x:f>NA()</x:f>
      </x:c>
    </x:row>
    <x:row r="3359">
      <x:c r="A3359">
        <x:v>233748</x:v>
      </x:c>
      <x:c r="B3359" s="1">
        <x:v>44758.425353206</x:v>
      </x:c>
      <x:c r="C3359" s="6">
        <x:v>57.4546465116667</x:v>
      </x:c>
      <x:c r="D3359" s="14" t="s">
        <x:v>92</x:v>
      </x:c>
      <x:c r="E3359" s="15">
        <x:v>44733.6604549421</x:v>
      </x:c>
      <x:c r="F3359" t="s">
        <x:v>97</x:v>
      </x:c>
      <x:c r="G3359" s="6">
        <x:v>99.738521571714</x:v>
      </x:c>
      <x:c r="H3359" t="s">
        <x:v>95</x:v>
      </x:c>
      <x:c r="I3359" s="6">
        <x:v>26.3668852952442</x:v>
      </x:c>
      <x:c r="J3359" t="s">
        <x:v>93</x:v>
      </x:c>
      <x:c r="K3359" s="6">
        <x:v>1020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20.879</x:v>
      </x:c>
      <x:c r="S3359" s="8">
        <x:v>73305.7932330113</x:v>
      </x:c>
      <x:c r="T3359" s="12">
        <x:v>255976.150671317</x:v>
      </x:c>
      <x:c r="U3359" s="12">
        <x:v>30.45</x:v>
      </x:c>
      <x:c r="V3359" s="12">
        <x:v>38.1</x:v>
      </x:c>
      <x:c r="W3359" s="12">
        <x:f>NA()</x:f>
      </x:c>
    </x:row>
    <x:row r="3360">
      <x:c r="A3360">
        <x:v>233752</x:v>
      </x:c>
      <x:c r="B3360" s="1">
        <x:v>44758.4253648958</x:v>
      </x:c>
      <x:c r="C3360" s="6">
        <x:v>57.47144669</x:v>
      </x:c>
      <x:c r="D3360" s="14" t="s">
        <x:v>92</x:v>
      </x:c>
      <x:c r="E3360" s="15">
        <x:v>44733.6604549421</x:v>
      </x:c>
      <x:c r="F3360" t="s">
        <x:v>97</x:v>
      </x:c>
      <x:c r="G3360" s="6">
        <x:v>99.7414487481573</x:v>
      </x:c>
      <x:c r="H3360" t="s">
        <x:v>95</x:v>
      </x:c>
      <x:c r="I3360" s="6">
        <x:v>26.3730056573718</x:v>
      </x:c>
      <x:c r="J3360" t="s">
        <x:v>93</x:v>
      </x:c>
      <x:c r="K3360" s="6">
        <x:v>1020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20.878</x:v>
      </x:c>
      <x:c r="S3360" s="8">
        <x:v>73297.5200896965</x:v>
      </x:c>
      <x:c r="T3360" s="12">
        <x:v>255975.768169502</x:v>
      </x:c>
      <x:c r="U3360" s="12">
        <x:v>30.45</x:v>
      </x:c>
      <x:c r="V3360" s="12">
        <x:v>38.1</x:v>
      </x:c>
      <x:c r="W3360" s="12">
        <x:f>NA()</x:f>
      </x:c>
    </x:row>
    <x:row r="3361">
      <x:c r="A3361">
        <x:v>233758</x:v>
      </x:c>
      <x:c r="B3361" s="1">
        <x:v>44758.4253765394</x:v>
      </x:c>
      <x:c r="C3361" s="6">
        <x:v>57.4882530883333</x:v>
      </x:c>
      <x:c r="D3361" s="14" t="s">
        <x:v>92</x:v>
      </x:c>
      <x:c r="E3361" s="15">
        <x:v>44733.6604549421</x:v>
      </x:c>
      <x:c r="F3361" t="s">
        <x:v>97</x:v>
      </x:c>
      <x:c r="G3361" s="6">
        <x:v>99.7746383267404</x:v>
      </x:c>
      <x:c r="H3361" t="s">
        <x:v>95</x:v>
      </x:c>
      <x:c r="I3361" s="6">
        <x:v>26.3668852952442</x:v>
      </x:c>
      <x:c r="J3361" t="s">
        <x:v>93</x:v>
      </x:c>
      <x:c r="K3361" s="6">
        <x:v>1020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20.875</x:v>
      </x:c>
      <x:c r="S3361" s="8">
        <x:v>73305.84829726</x:v>
      </x:c>
      <x:c r="T3361" s="12">
        <x:v>255976.42716149</x:v>
      </x:c>
      <x:c r="U3361" s="12">
        <x:v>30.45</x:v>
      </x:c>
      <x:c r="V3361" s="12">
        <x:v>38.1</x:v>
      </x:c>
      <x:c r="W3361" s="12">
        <x:f>NA()</x:f>
      </x:c>
    </x:row>
    <x:row r="3362">
      <x:c r="A3362">
        <x:v>233769</x:v>
      </x:c>
      <x:c r="B3362" s="1">
        <x:v>44758.4253881944</x:v>
      </x:c>
      <x:c r="C3362" s="6">
        <x:v>57.5050453966667</x:v>
      </x:c>
      <x:c r="D3362" s="14" t="s">
        <x:v>92</x:v>
      </x:c>
      <x:c r="E3362" s="15">
        <x:v>44733.6604549421</x:v>
      </x:c>
      <x:c r="F3362" t="s">
        <x:v>97</x:v>
      </x:c>
      <x:c r="G3362" s="6">
        <x:v>99.7024212782461</x:v>
      </x:c>
      <x:c r="H3362" t="s">
        <x:v>95</x:v>
      </x:c>
      <x:c r="I3362" s="6">
        <x:v>26.3668852952442</x:v>
      </x:c>
      <x:c r="J3362" t="s">
        <x:v>93</x:v>
      </x:c>
      <x:c r="K3362" s="6">
        <x:v>1020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20.883</x:v>
      </x:c>
      <x:c r="S3362" s="8">
        <x:v>73304.8992894651</x:v>
      </x:c>
      <x:c r="T3362" s="12">
        <x:v>255978.463847903</x:v>
      </x:c>
      <x:c r="U3362" s="12">
        <x:v>30.45</x:v>
      </x:c>
      <x:c r="V3362" s="12">
        <x:v>38.1</x:v>
      </x:c>
      <x:c r="W3362" s="12">
        <x:f>NA()</x:f>
      </x:c>
    </x:row>
    <x:row r="3363">
      <x:c r="A3363">
        <x:v>233774</x:v>
      </x:c>
      <x:c r="B3363" s="1">
        <x:v>44758.425399919</x:v>
      </x:c>
      <x:c r="C3363" s="6">
        <x:v>57.521887255</x:v>
      </x:c>
      <x:c r="D3363" s="14" t="s">
        <x:v>92</x:v>
      </x:c>
      <x:c r="E3363" s="15">
        <x:v>44733.6604549421</x:v>
      </x:c>
      <x:c r="F3363" t="s">
        <x:v>97</x:v>
      </x:c>
      <x:c r="G3363" s="6">
        <x:v>99.7204693679182</x:v>
      </x:c>
      <x:c r="H3363" t="s">
        <x:v>95</x:v>
      </x:c>
      <x:c r="I3363" s="6">
        <x:v>26.3668852952442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20.881</x:v>
      </x:c>
      <x:c r="S3363" s="8">
        <x:v>73306.9290821769</x:v>
      </x:c>
      <x:c r="T3363" s="12">
        <x:v>255993.240362798</x:v>
      </x:c>
      <x:c r="U3363" s="12">
        <x:v>30.45</x:v>
      </x:c>
      <x:c r="V3363" s="12">
        <x:v>38.1</x:v>
      </x:c>
      <x:c r="W3363" s="12">
        <x:f>NA()</x:f>
      </x:c>
    </x:row>
    <x:row r="3364">
      <x:c r="A3364">
        <x:v>233778</x:v>
      </x:c>
      <x:c r="B3364" s="1">
        <x:v>44758.4254109606</x:v>
      </x:c>
      <x:c r="C3364" s="6">
        <x:v>57.5378258966667</x:v>
      </x:c>
      <x:c r="D3364" s="14" t="s">
        <x:v>92</x:v>
      </x:c>
      <x:c r="E3364" s="15">
        <x:v>44733.6604549421</x:v>
      </x:c>
      <x:c r="F3364" t="s">
        <x:v>97</x:v>
      </x:c>
      <x:c r="G3364" s="6">
        <x:v>99.7536502661019</x:v>
      </x:c>
      <x:c r="H3364" t="s">
        <x:v>95</x:v>
      </x:c>
      <x:c r="I3364" s="6">
        <x:v>26.3607649442729</x:v>
      </x:c>
      <x:c r="J3364" t="s">
        <x:v>93</x:v>
      </x:c>
      <x:c r="K3364" s="6">
        <x:v>1020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20.878</x:v>
      </x:c>
      <x:c r="S3364" s="8">
        <x:v>73296.1729065733</x:v>
      </x:c>
      <x:c r="T3364" s="12">
        <x:v>255983.240473691</x:v>
      </x:c>
      <x:c r="U3364" s="12">
        <x:v>30.45</x:v>
      </x:c>
      <x:c r="V3364" s="12">
        <x:v>38.1</x:v>
      </x:c>
      <x:c r="W3364" s="12">
        <x:f>NA()</x:f>
      </x:c>
    </x:row>
    <x:row r="3365">
      <x:c r="A3365">
        <x:v>233783</x:v>
      </x:c>
      <x:c r="B3365" s="1">
        <x:v>44758.4254226505</x:v>
      </x:c>
      <x:c r="C3365" s="6">
        <x:v>57.5546612516667</x:v>
      </x:c>
      <x:c r="D3365" s="14" t="s">
        <x:v>92</x:v>
      </x:c>
      <x:c r="E3365" s="15">
        <x:v>44733.6604549421</x:v>
      </x:c>
      <x:c r="F3365" t="s">
        <x:v>97</x:v>
      </x:c>
      <x:c r="G3365" s="6">
        <x:v>99.738521571714</x:v>
      </x:c>
      <x:c r="H3365" t="s">
        <x:v>95</x:v>
      </x:c>
      <x:c r="I3365" s="6">
        <x:v>26.3668852952442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20.879</x:v>
      </x:c>
      <x:c r="S3365" s="8">
        <x:v>73304.4838290046</x:v>
      </x:c>
      <x:c r="T3365" s="12">
        <x:v>255972.283703621</x:v>
      </x:c>
      <x:c r="U3365" s="12">
        <x:v>30.45</x:v>
      </x:c>
      <x:c r="V3365" s="12">
        <x:v>38.1</x:v>
      </x:c>
      <x:c r="W3365" s="12">
        <x:f>NA()</x:f>
      </x:c>
    </x:row>
    <x:row r="3366">
      <x:c r="A3366">
        <x:v>233789</x:v>
      </x:c>
      <x:c r="B3366" s="1">
        <x:v>44758.4254343403</x:v>
      </x:c>
      <x:c r="C3366" s="6">
        <x:v>57.5714654116667</x:v>
      </x:c>
      <x:c r="D3366" s="14" t="s">
        <x:v>92</x:v>
      </x:c>
      <x:c r="E3366" s="15">
        <x:v>44733.6604549421</x:v>
      </x:c>
      <x:c r="F3366" t="s">
        <x:v>97</x:v>
      </x:c>
      <x:c r="G3366" s="6">
        <x:v>99.7626794791153</x:v>
      </x:c>
      <x:c r="H3366" t="s">
        <x:v>95</x:v>
      </x:c>
      <x:c r="I3366" s="6">
        <x:v>26.3607649442729</x:v>
      </x:c>
      <x:c r="J3366" t="s">
        <x:v>93</x:v>
      </x:c>
      <x:c r="K3366" s="6">
        <x:v>1020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20.877</x:v>
      </x:c>
      <x:c r="S3366" s="8">
        <x:v>73301.1697845072</x:v>
      </x:c>
      <x:c r="T3366" s="12">
        <x:v>255969.937088403</x:v>
      </x:c>
      <x:c r="U3366" s="12">
        <x:v>30.45</x:v>
      </x:c>
      <x:c r="V3366" s="12">
        <x:v>38.1</x:v>
      </x:c>
      <x:c r="W3366" s="12">
        <x:f>NA()</x:f>
      </x:c>
    </x:row>
    <x:row r="3367">
      <x:c r="A3367">
        <x:v>233797</x:v>
      </x:c>
      <x:c r="B3367" s="1">
        <x:v>44758.4254459838</x:v>
      </x:c>
      <x:c r="C3367" s="6">
        <x:v>57.5882553833333</x:v>
      </x:c>
      <x:c r="D3367" s="14" t="s">
        <x:v>92</x:v>
      </x:c>
      <x:c r="E3367" s="15">
        <x:v>44733.6604549421</x:v>
      </x:c>
      <x:c r="F3367" t="s">
        <x:v>97</x:v>
      </x:c>
      <x:c r="G3367" s="6">
        <x:v>99.69949659287</x:v>
      </x:c>
      <x:c r="H3367" t="s">
        <x:v>95</x:v>
      </x:c>
      <x:c r="I3367" s="6">
        <x:v>26.3607649442729</x:v>
      </x:c>
      <x:c r="J3367" t="s">
        <x:v>93</x:v>
      </x:c>
      <x:c r="K3367" s="6">
        <x:v>1020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20.884</x:v>
      </x:c>
      <x:c r="S3367" s="8">
        <x:v>73303.7109356981</x:v>
      </x:c>
      <x:c r="T3367" s="12">
        <x:v>255980.105271204</x:v>
      </x:c>
      <x:c r="U3367" s="12">
        <x:v>30.45</x:v>
      </x:c>
      <x:c r="V3367" s="12">
        <x:v>38.1</x:v>
      </x:c>
      <x:c r="W3367" s="12">
        <x:f>NA()</x:f>
      </x:c>
    </x:row>
    <x:row r="3368">
      <x:c r="A3368">
        <x:v>233805</x:v>
      </x:c>
      <x:c r="B3368" s="1">
        <x:v>44758.4254576736</x:v>
      </x:c>
      <x:c r="C3368" s="6">
        <x:v>57.605090625</x:v>
      </x:c>
      <x:c r="D3368" s="14" t="s">
        <x:v>92</x:v>
      </x:c>
      <x:c r="E3368" s="15">
        <x:v>44733.6604549421</x:v>
      </x:c>
      <x:c r="F3368" t="s">
        <x:v>97</x:v>
      </x:c>
      <x:c r="G3368" s="6">
        <x:v>99.7626794791153</x:v>
      </x:c>
      <x:c r="H3368" t="s">
        <x:v>95</x:v>
      </x:c>
      <x:c r="I3368" s="6">
        <x:v>26.3607649442729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20.877</x:v>
      </x:c>
      <x:c r="S3368" s="8">
        <x:v>73306.648171117</x:v>
      </x:c>
      <x:c r="T3368" s="12">
        <x:v>255983.672510452</x:v>
      </x:c>
      <x:c r="U3368" s="12">
        <x:v>30.45</x:v>
      </x:c>
      <x:c r="V3368" s="12">
        <x:v>38.1</x:v>
      </x:c>
      <x:c r="W3368" s="12">
        <x:f>NA()</x:f>
      </x:c>
    </x:row>
    <x:row r="3369">
      <x:c r="A3369">
        <x:v>233807</x:v>
      </x:c>
      <x:c r="B3369" s="1">
        <x:v>44758.4254687847</x:v>
      </x:c>
      <x:c r="C3369" s="6">
        <x:v>57.621065825</x:v>
      </x:c>
      <x:c r="D3369" s="14" t="s">
        <x:v>92</x:v>
      </x:c>
      <x:c r="E3369" s="15">
        <x:v>44733.6604549421</x:v>
      </x:c>
      <x:c r="F3369" t="s">
        <x:v>97</x:v>
      </x:c>
      <x:c r="G3369" s="6">
        <x:v>99.7204693679182</x:v>
      </x:c>
      <x:c r="H3369" t="s">
        <x:v>95</x:v>
      </x:c>
      <x:c r="I3369" s="6">
        <x:v>26.3668852952442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20.881</x:v>
      </x:c>
      <x:c r="S3369" s="8">
        <x:v>73298.344903995</x:v>
      </x:c>
      <x:c r="T3369" s="12">
        <x:v>255964.550200388</x:v>
      </x:c>
      <x:c r="U3369" s="12">
        <x:v>30.45</x:v>
      </x:c>
      <x:c r="V3369" s="12">
        <x:v>38.1</x:v>
      </x:c>
      <x:c r="W3369" s="12">
        <x:f>NA()</x:f>
      </x:c>
    </x:row>
    <x:row r="3370">
      <x:c r="A3370">
        <x:v>233814</x:v>
      </x:c>
      <x:c r="B3370" s="1">
        <x:v>44758.4254804745</x:v>
      </x:c>
      <x:c r="C3370" s="6">
        <x:v>57.637881655</x:v>
      </x:c>
      <x:c r="D3370" s="14" t="s">
        <x:v>92</x:v>
      </x:c>
      <x:c r="E3370" s="15">
        <x:v>44733.6604549421</x:v>
      </x:c>
      <x:c r="F3370" t="s">
        <x:v>97</x:v>
      </x:c>
      <x:c r="G3370" s="6">
        <x:v>99.7475492168038</x:v>
      </x:c>
      <x:c r="H3370" t="s">
        <x:v>95</x:v>
      </x:c>
      <x:c r="I3370" s="6">
        <x:v>26.3668852952442</x:v>
      </x:c>
      <x:c r="J3370" t="s">
        <x:v>93</x:v>
      </x:c>
      <x:c r="K3370" s="6">
        <x:v>1020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20.878</x:v>
      </x:c>
      <x:c r="S3370" s="8">
        <x:v>73295.3153073864</x:v>
      </x:c>
      <x:c r="T3370" s="12">
        <x:v>255965.489905766</x:v>
      </x:c>
      <x:c r="U3370" s="12">
        <x:v>30.45</x:v>
      </x:c>
      <x:c r="V3370" s="12">
        <x:v>38.1</x:v>
      </x:c>
      <x:c r="W3370" s="12">
        <x:f>NA()</x:f>
      </x:c>
    </x:row>
    <x:row r="3371">
      <x:c r="A3371">
        <x:v>233820</x:v>
      </x:c>
      <x:c r="B3371" s="1">
        <x:v>44758.4254921296</x:v>
      </x:c>
      <x:c r="C3371" s="6">
        <x:v>57.654673525</x:v>
      </x:c>
      <x:c r="D3371" s="14" t="s">
        <x:v>92</x:v>
      </x:c>
      <x:c r="E3371" s="15">
        <x:v>44733.6604549421</x:v>
      </x:c>
      <x:c r="F3371" t="s">
        <x:v>97</x:v>
      </x:c>
      <x:c r="G3371" s="6">
        <x:v>99.7536502661019</x:v>
      </x:c>
      <x:c r="H3371" t="s">
        <x:v>95</x:v>
      </x:c>
      <x:c r="I3371" s="6">
        <x:v>26.3607649442729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20.878</x:v>
      </x:c>
      <x:c r="S3371" s="8">
        <x:v>73299.0812435161</x:v>
      </x:c>
      <x:c r="T3371" s="12">
        <x:v>255978.60811405</x:v>
      </x:c>
      <x:c r="U3371" s="12">
        <x:v>30.45</x:v>
      </x:c>
      <x:c r="V3371" s="12">
        <x:v>38.1</x:v>
      </x:c>
      <x:c r="W3371" s="12">
        <x:f>NA()</x:f>
      </x:c>
    </x:row>
    <x:row r="3372">
      <x:c r="A3372">
        <x:v>233826</x:v>
      </x:c>
      <x:c r="B3372" s="1">
        <x:v>44758.4255038194</x:v>
      </x:c>
      <x:c r="C3372" s="6">
        <x:v>57.671526875</x:v>
      </x:c>
      <x:c r="D3372" s="14" t="s">
        <x:v>92</x:v>
      </x:c>
      <x:c r="E3372" s="15">
        <x:v>44733.6604549421</x:v>
      </x:c>
      <x:c r="F3372" t="s">
        <x:v>97</x:v>
      </x:c>
      <x:c r="G3372" s="6">
        <x:v>99.7446220821545</x:v>
      </x:c>
      <x:c r="H3372" t="s">
        <x:v>95</x:v>
      </x:c>
      <x:c r="I3372" s="6">
        <x:v>26.3607649442729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20.879</x:v>
      </x:c>
      <x:c r="S3372" s="8">
        <x:v>73304.4448174249</x:v>
      </x:c>
      <x:c r="T3372" s="12">
        <x:v>255983.473787378</x:v>
      </x:c>
      <x:c r="U3372" s="12">
        <x:v>30.45</x:v>
      </x:c>
      <x:c r="V3372" s="12">
        <x:v>38.1</x:v>
      </x:c>
      <x:c r="W3372" s="12">
        <x:f>NA()</x:f>
      </x:c>
    </x:row>
    <x:row r="3373">
      <x:c r="A3373">
        <x:v>233833</x:v>
      </x:c>
      <x:c r="B3373" s="1">
        <x:v>44758.425515544</x:v>
      </x:c>
      <x:c r="C3373" s="6">
        <x:v>57.6883934283333</x:v>
      </x:c>
      <x:c r="D3373" s="14" t="s">
        <x:v>92</x:v>
      </x:c>
      <x:c r="E3373" s="15">
        <x:v>44733.6604549421</x:v>
      </x:c>
      <x:c r="F3373" t="s">
        <x:v>97</x:v>
      </x:c>
      <x:c r="G3373" s="6">
        <x:v>99.7536502661019</x:v>
      </x:c>
      <x:c r="H3373" t="s">
        <x:v>95</x:v>
      </x:c>
      <x:c r="I3373" s="6">
        <x:v>26.3607649442729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20.878</x:v>
      </x:c>
      <x:c r="S3373" s="8">
        <x:v>73301.6236202875</x:v>
      </x:c>
      <x:c r="T3373" s="12">
        <x:v>255974.911560729</x:v>
      </x:c>
      <x:c r="U3373" s="12">
        <x:v>30.45</x:v>
      </x:c>
      <x:c r="V3373" s="12">
        <x:v>38.1</x:v>
      </x:c>
      <x:c r="W3373" s="12">
        <x:f>NA()</x:f>
      </x:c>
    </x:row>
    <x:row r="3374">
      <x:c r="A3374">
        <x:v>233839</x:v>
      </x:c>
      <x:c r="B3374" s="1">
        <x:v>44758.4255271991</x:v>
      </x:c>
      <x:c r="C3374" s="6">
        <x:v>57.70518441</x:v>
      </x:c>
      <x:c r="D3374" s="14" t="s">
        <x:v>92</x:v>
      </x:c>
      <x:c r="E3374" s="15">
        <x:v>44733.6604549421</x:v>
      </x:c>
      <x:c r="F3374" t="s">
        <x:v>97</x:v>
      </x:c>
      <x:c r="G3374" s="6">
        <x:v>99.7807409929741</x:v>
      </x:c>
      <x:c r="H3374" t="s">
        <x:v>95</x:v>
      </x:c>
      <x:c r="I3374" s="6">
        <x:v>26.3607649442729</x:v>
      </x:c>
      <x:c r="J3374" t="s">
        <x:v>93</x:v>
      </x:c>
      <x:c r="K3374" s="6">
        <x:v>1020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20.875</x:v>
      </x:c>
      <x:c r="S3374" s="8">
        <x:v>73301.6100108531</x:v>
      </x:c>
      <x:c r="T3374" s="12">
        <x:v>255986.257103619</x:v>
      </x:c>
      <x:c r="U3374" s="12">
        <x:v>30.45</x:v>
      </x:c>
      <x:c r="V3374" s="12">
        <x:v>38.1</x:v>
      </x:c>
      <x:c r="W3374" s="12">
        <x:f>NA()</x:f>
      </x:c>
    </x:row>
    <x:row r="3375">
      <x:c r="A3375">
        <x:v>233844</x:v>
      </x:c>
      <x:c r="B3375" s="1">
        <x:v>44758.4255383102</x:v>
      </x:c>
      <x:c r="C3375" s="6">
        <x:v>57.7211848066667</x:v>
      </x:c>
      <x:c r="D3375" s="14" t="s">
        <x:v>92</x:v>
      </x:c>
      <x:c r="E3375" s="15">
        <x:v>44733.6604549421</x:v>
      </x:c>
      <x:c r="F3375" t="s">
        <x:v>97</x:v>
      </x:c>
      <x:c r="G3375" s="6">
        <x:v>99.7717097213533</x:v>
      </x:c>
      <x:c r="H3375" t="s">
        <x:v>95</x:v>
      </x:c>
      <x:c r="I3375" s="6">
        <x:v>26.3607649442729</x:v>
      </x:c>
      <x:c r="J3375" t="s">
        <x:v>93</x:v>
      </x:c>
      <x:c r="K3375" s="6">
        <x:v>1020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20.876</x:v>
      </x:c>
      <x:c r="S3375" s="8">
        <x:v>73297.8046074741</x:v>
      </x:c>
      <x:c r="T3375" s="12">
        <x:v>255969.449612267</x:v>
      </x:c>
      <x:c r="U3375" s="12">
        <x:v>30.45</x:v>
      </x:c>
      <x:c r="V3375" s="12">
        <x:v>38.1</x:v>
      </x:c>
      <x:c r="W3375" s="12">
        <x:f>NA()</x:f>
      </x:c>
    </x:row>
    <x:row r="3376">
      <x:c r="A3376">
        <x:v>233848</x:v>
      </x:c>
      <x:c r="B3376" s="1">
        <x:v>44758.4255499653</x:v>
      </x:c>
      <x:c r="C3376" s="6">
        <x:v>57.73798037</x:v>
      </x:c>
      <x:c r="D3376" s="14" t="s">
        <x:v>92</x:v>
      </x:c>
      <x:c r="E3376" s="15">
        <x:v>44733.6604549421</x:v>
      </x:c>
      <x:c r="F3376" t="s">
        <x:v>97</x:v>
      </x:c>
      <x:c r="G3376" s="6">
        <x:v>99.7416954793946</x:v>
      </x:c>
      <x:c r="H3376" t="s">
        <x:v>95</x:v>
      </x:c>
      <x:c r="I3376" s="6">
        <x:v>26.3546446044584</x:v>
      </x:c>
      <x:c r="J3376" t="s">
        <x:v>93</x:v>
      </x:c>
      <x:c r="K3376" s="6">
        <x:v>1020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20.88</x:v>
      </x:c>
      <x:c r="S3376" s="8">
        <x:v>73299.0919908584</x:v>
      </x:c>
      <x:c r="T3376" s="12">
        <x:v>255970.57970076</x:v>
      </x:c>
      <x:c r="U3376" s="12">
        <x:v>30.45</x:v>
      </x:c>
      <x:c r="V3376" s="12">
        <x:v>38.1</x:v>
      </x:c>
      <x:c r="W3376" s="12">
        <x:f>NA()</x:f>
      </x:c>
    </x:row>
    <x:row r="3377">
      <x:c r="A3377">
        <x:v>233854</x:v>
      </x:c>
      <x:c r="B3377" s="1">
        <x:v>44758.4255616088</x:v>
      </x:c>
      <x:c r="C3377" s="6">
        <x:v>57.75475039</x:v>
      </x:c>
      <x:c r="D3377" s="14" t="s">
        <x:v>92</x:v>
      </x:c>
      <x:c r="E3377" s="15">
        <x:v>44733.6604549421</x:v>
      </x:c>
      <x:c r="F3377" t="s">
        <x:v>97</x:v>
      </x:c>
      <x:c r="G3377" s="6">
        <x:v>99.7024212782461</x:v>
      </x:c>
      <x:c r="H3377" t="s">
        <x:v>95</x:v>
      </x:c>
      <x:c r="I3377" s="6">
        <x:v>26.3668852952442</x:v>
      </x:c>
      <x:c r="J3377" t="s">
        <x:v>93</x:v>
      </x:c>
      <x:c r="K3377" s="6">
        <x:v>1020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20.883</x:v>
      </x:c>
      <x:c r="S3377" s="8">
        <x:v>73299.3681689056</x:v>
      </x:c>
      <x:c r="T3377" s="12">
        <x:v>255975.966700213</x:v>
      </x:c>
      <x:c r="U3377" s="12">
        <x:v>30.45</x:v>
      </x:c>
      <x:c r="V3377" s="12">
        <x:v>38.1</x:v>
      </x:c>
      <x:c r="W3377" s="12">
        <x:f>NA()</x:f>
      </x:c>
    </x:row>
    <x:row r="3378">
      <x:c r="A3378">
        <x:v>233861</x:v>
      </x:c>
      <x:c r="B3378" s="1">
        <x:v>44758.4255732639</x:v>
      </x:c>
      <x:c r="C3378" s="6">
        <x:v>57.7715322816667</x:v>
      </x:c>
      <x:c r="D3378" s="14" t="s">
        <x:v>92</x:v>
      </x:c>
      <x:c r="E3378" s="15">
        <x:v>44733.6604549421</x:v>
      </x:c>
      <x:c r="F3378" t="s">
        <x:v>97</x:v>
      </x:c>
      <x:c r="G3378" s="6">
        <x:v>99.726568800825</x:v>
      </x:c>
      <x:c r="H3378" t="s">
        <x:v>95</x:v>
      </x:c>
      <x:c r="I3378" s="6">
        <x:v>26.3607649442729</x:v>
      </x:c>
      <x:c r="J3378" t="s">
        <x:v>93</x:v>
      </x:c>
      <x:c r="K3378" s="6">
        <x:v>1020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20.881</x:v>
      </x:c>
      <x:c r="S3378" s="8">
        <x:v>73299.5232297013</x:v>
      </x:c>
      <x:c r="T3378" s="12">
        <x:v>255989.574746166</x:v>
      </x:c>
      <x:c r="U3378" s="12">
        <x:v>30.45</x:v>
      </x:c>
      <x:c r="V3378" s="12">
        <x:v>38.1</x:v>
      </x:c>
      <x:c r="W3378" s="12">
        <x:f>NA()</x:f>
      </x:c>
    </x:row>
    <x:row r="3379">
      <x:c r="A3379">
        <x:v>233869</x:v>
      </x:c>
      <x:c r="B3379" s="1">
        <x:v>44758.425584919</x:v>
      </x:c>
      <x:c r="C3379" s="6">
        <x:v>57.7883018083333</x:v>
      </x:c>
      <x:c r="D3379" s="14" t="s">
        <x:v>92</x:v>
      </x:c>
      <x:c r="E3379" s="15">
        <x:v>44733.6604549421</x:v>
      </x:c>
      <x:c r="F3379" t="s">
        <x:v>97</x:v>
      </x:c>
      <x:c r="G3379" s="6">
        <x:v>99.7507231732831</x:v>
      </x:c>
      <x:c r="H3379" t="s">
        <x:v>95</x:v>
      </x:c>
      <x:c r="I3379" s="6">
        <x:v>26.3546446044584</x:v>
      </x:c>
      <x:c r="J3379" t="s">
        <x:v>93</x:v>
      </x:c>
      <x:c r="K3379" s="6">
        <x:v>1020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20.879</x:v>
      </x:c>
      <x:c r="S3379" s="8">
        <x:v>73293.5373519944</x:v>
      </x:c>
      <x:c r="T3379" s="12">
        <x:v>255982.02640266</x:v>
      </x:c>
      <x:c r="U3379" s="12">
        <x:v>30.45</x:v>
      </x:c>
      <x:c r="V3379" s="12">
        <x:v>38.1</x:v>
      </x:c>
      <x:c r="W3379" s="12">
        <x:f>NA()</x:f>
      </x:c>
    </x:row>
    <x:row r="3380">
      <x:c r="A3380">
        <x:v>233875</x:v>
      </x:c>
      <x:c r="B3380" s="1">
        <x:v>44758.4255966088</x:v>
      </x:c>
      <x:c r="C3380" s="6">
        <x:v>57.8051166366667</x:v>
      </x:c>
      <x:c r="D3380" s="14" t="s">
        <x:v>92</x:v>
      </x:c>
      <x:c r="E3380" s="15">
        <x:v>44733.6604549421</x:v>
      </x:c>
      <x:c r="F3380" t="s">
        <x:v>97</x:v>
      </x:c>
      <x:c r="G3380" s="6">
        <x:v>99.726568800825</x:v>
      </x:c>
      <x:c r="H3380" t="s">
        <x:v>95</x:v>
      </x:c>
      <x:c r="I3380" s="6">
        <x:v>26.3607649442729</x:v>
      </x:c>
      <x:c r="J3380" t="s">
        <x:v>93</x:v>
      </x:c>
      <x:c r="K3380" s="6">
        <x:v>1020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20.881</x:v>
      </x:c>
      <x:c r="S3380" s="8">
        <x:v>73301.4332218807</x:v>
      </x:c>
      <x:c r="T3380" s="12">
        <x:v>255977.706769467</x:v>
      </x:c>
      <x:c r="U3380" s="12">
        <x:v>30.45</x:v>
      </x:c>
      <x:c r="V3380" s="12">
        <x:v>38.1</x:v>
      </x:c>
      <x:c r="W3380" s="12">
        <x:f>NA()</x:f>
      </x:c>
    </x:row>
    <x:row r="3381">
      <x:c r="A3381">
        <x:v>233878</x:v>
      </x:c>
      <x:c r="B3381" s="1">
        <x:v>44758.4256076736</x:v>
      </x:c>
      <x:c r="C3381" s="6">
        <x:v>57.8210841366667</x:v>
      </x:c>
      <x:c r="D3381" s="14" t="s">
        <x:v>92</x:v>
      </x:c>
      <x:c r="E3381" s="15">
        <x:v>44733.6604549421</x:v>
      </x:c>
      <x:c r="F3381" t="s">
        <x:v>97</x:v>
      </x:c>
      <x:c r="G3381" s="6">
        <x:v>99.7475492168038</x:v>
      </x:c>
      <x:c r="H3381" t="s">
        <x:v>95</x:v>
      </x:c>
      <x:c r="I3381" s="6">
        <x:v>26.3668852952442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20.878</x:v>
      </x:c>
      <x:c r="S3381" s="8">
        <x:v>73300.2843846464</x:v>
      </x:c>
      <x:c r="T3381" s="12">
        <x:v>255978.977140414</x:v>
      </x:c>
      <x:c r="U3381" s="12">
        <x:v>30.45</x:v>
      </x:c>
      <x:c r="V3381" s="12">
        <x:v>38.1</x:v>
      </x:c>
      <x:c r="W3381" s="12">
        <x:f>NA()</x:f>
      </x:c>
    </x:row>
    <x:row r="3382">
      <x:c r="A3382">
        <x:v>233885</x:v>
      </x:c>
      <x:c r="B3382" s="1">
        <x:v>44758.4256193634</x:v>
      </x:c>
      <x:c r="C3382" s="6">
        <x:v>57.8378863016667</x:v>
      </x:c>
      <x:c r="D3382" s="14" t="s">
        <x:v>92</x:v>
      </x:c>
      <x:c r="E3382" s="15">
        <x:v>44733.6604549421</x:v>
      </x:c>
      <x:c r="F3382" t="s">
        <x:v>97</x:v>
      </x:c>
      <x:c r="G3382" s="6">
        <x:v>99.7626794791153</x:v>
      </x:c>
      <x:c r="H3382" t="s">
        <x:v>95</x:v>
      </x:c>
      <x:c r="I3382" s="6">
        <x:v>26.3607649442729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20.877</x:v>
      </x:c>
      <x:c r="S3382" s="8">
        <x:v>73298.1307520538</x:v>
      </x:c>
      <x:c r="T3382" s="12">
        <x:v>255984.654270815</x:v>
      </x:c>
      <x:c r="U3382" s="12">
        <x:v>30.45</x:v>
      </x:c>
      <x:c r="V3382" s="12">
        <x:v>38.1</x:v>
      </x:c>
      <x:c r="W3382" s="12">
        <x:f>NA()</x:f>
      </x:c>
    </x:row>
    <x:row r="3383">
      <x:c r="A3383">
        <x:v>233891</x:v>
      </x:c>
      <x:c r="B3383" s="1">
        <x:v>44758.4256310185</x:v>
      </x:c>
      <x:c r="C3383" s="6">
        <x:v>57.8547060266667</x:v>
      </x:c>
      <x:c r="D3383" s="14" t="s">
        <x:v>92</x:v>
      </x:c>
      <x:c r="E3383" s="15">
        <x:v>44733.6604549421</x:v>
      </x:c>
      <x:c r="F3383" t="s">
        <x:v>97</x:v>
      </x:c>
      <x:c r="G3383" s="6">
        <x:v>99.7897732941362</x:v>
      </x:c>
      <x:c r="H3383" t="s">
        <x:v>95</x:v>
      </x:c>
      <x:c r="I3383" s="6">
        <x:v>26.3607649442729</x:v>
      </x:c>
      <x:c r="J3383" t="s">
        <x:v>93</x:v>
      </x:c>
      <x:c r="K3383" s="6">
        <x:v>1020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20.874</x:v>
      </x:c>
      <x:c r="S3383" s="8">
        <x:v>73297.5731798699</x:v>
      </x:c>
      <x:c r="T3383" s="12">
        <x:v>255985.27420685</x:v>
      </x:c>
      <x:c r="U3383" s="12">
        <x:v>30.45</x:v>
      </x:c>
      <x:c r="V3383" s="12">
        <x:v>38.1</x:v>
      </x:c>
      <x:c r="W3383" s="12">
        <x:f>NA()</x:f>
      </x:c>
    </x:row>
    <x:row r="3384">
      <x:c r="A3384">
        <x:v>233899</x:v>
      </x:c>
      <x:c r="B3384" s="1">
        <x:v>44758.4256427083</x:v>
      </x:c>
      <x:c r="C3384" s="6">
        <x:v>57.87151523</x:v>
      </x:c>
      <x:c r="D3384" s="14" t="s">
        <x:v>92</x:v>
      </x:c>
      <x:c r="E3384" s="15">
        <x:v>44733.6604549421</x:v>
      </x:c>
      <x:c r="F3384" t="s">
        <x:v>97</x:v>
      </x:c>
      <x:c r="G3384" s="6">
        <x:v>99.726568800825</x:v>
      </x:c>
      <x:c r="H3384" t="s">
        <x:v>95</x:v>
      </x:c>
      <x:c r="I3384" s="6">
        <x:v>26.3607649442729</x:v>
      </x:c>
      <x:c r="J3384" t="s">
        <x:v>93</x:v>
      </x:c>
      <x:c r="K3384" s="6">
        <x:v>1020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20.881</x:v>
      </x:c>
      <x:c r="S3384" s="8">
        <x:v>73293.9569970319</x:v>
      </x:c>
      <x:c r="T3384" s="12">
        <x:v>255976.976280125</x:v>
      </x:c>
      <x:c r="U3384" s="12">
        <x:v>30.45</x:v>
      </x:c>
      <x:c r="V3384" s="12">
        <x:v>38.1</x:v>
      </x:c>
      <x:c r="W3384" s="12">
        <x:f>NA()</x:f>
      </x:c>
    </x:row>
    <x:row r="3385">
      <x:c r="A3385">
        <x:v>233905</x:v>
      </x:c>
      <x:c r="B3385" s="1">
        <x:v>44758.4256543634</x:v>
      </x:c>
      <x:c r="C3385" s="6">
        <x:v>57.888319635</x:v>
      </x:c>
      <x:c r="D3385" s="14" t="s">
        <x:v>92</x:v>
      </x:c>
      <x:c r="E3385" s="15">
        <x:v>44733.6604549421</x:v>
      </x:c>
      <x:c r="F3385" t="s">
        <x:v>97</x:v>
      </x:c>
      <x:c r="G3385" s="6">
        <x:v>99.6933987758109</x:v>
      </x:c>
      <x:c r="H3385" t="s">
        <x:v>95</x:v>
      </x:c>
      <x:c r="I3385" s="6">
        <x:v>26.3668852952442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20.884</x:v>
      </x:c>
      <x:c r="S3385" s="8">
        <x:v>73296.0618556367</x:v>
      </x:c>
      <x:c r="T3385" s="12">
        <x:v>255979.276871228</x:v>
      </x:c>
      <x:c r="U3385" s="12">
        <x:v>30.45</x:v>
      </x:c>
      <x:c r="V3385" s="12">
        <x:v>38.1</x:v>
      </x:c>
      <x:c r="W3385" s="12">
        <x:f>NA()</x:f>
      </x:c>
    </x:row>
    <x:row r="3386">
      <x:c r="A3386">
        <x:v>233913</x:v>
      </x:c>
      <x:c r="B3386" s="1">
        <x:v>44758.425666088</x:v>
      </x:c>
      <x:c r="C3386" s="6">
        <x:v>57.905175045</x:v>
      </x:c>
      <x:c r="D3386" s="14" t="s">
        <x:v>92</x:v>
      </x:c>
      <x:c r="E3386" s="15">
        <x:v>44733.6604549421</x:v>
      </x:c>
      <x:c r="F3386" t="s">
        <x:v>97</x:v>
      </x:c>
      <x:c r="G3386" s="6">
        <x:v>99.7114448088959</x:v>
      </x:c>
      <x:c r="H3386" t="s">
        <x:v>95</x:v>
      </x:c>
      <x:c r="I3386" s="6">
        <x:v>26.3668852952442</x:v>
      </x:c>
      <x:c r="J3386" t="s">
        <x:v>93</x:v>
      </x:c>
      <x:c r="K3386" s="6">
        <x:v>1020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20.882</x:v>
      </x:c>
      <x:c r="S3386" s="8">
        <x:v>73297.8427501234</x:v>
      </x:c>
      <x:c r="T3386" s="12">
        <x:v>255990.20429094</x:v>
      </x:c>
      <x:c r="U3386" s="12">
        <x:v>30.45</x:v>
      </x:c>
      <x:c r="V3386" s="12">
        <x:v>38.1</x:v>
      </x:c>
      <x:c r="W3386" s="12">
        <x:f>NA()</x:f>
      </x:c>
    </x:row>
    <x:row r="3387">
      <x:c r="A3387">
        <x:v>233915</x:v>
      </x:c>
      <x:c r="B3387" s="1">
        <x:v>44758.4256771643</x:v>
      </x:c>
      <x:c r="C3387" s="6">
        <x:v>57.9211350683333</x:v>
      </x:c>
      <x:c r="D3387" s="14" t="s">
        <x:v>92</x:v>
      </x:c>
      <x:c r="E3387" s="15">
        <x:v>44733.6604549421</x:v>
      </x:c>
      <x:c r="F3387" t="s">
        <x:v>97</x:v>
      </x:c>
      <x:c r="G3387" s="6">
        <x:v>99.7475492168038</x:v>
      </x:c>
      <x:c r="H3387" t="s">
        <x:v>95</x:v>
      </x:c>
      <x:c r="I3387" s="6">
        <x:v>26.3668852952442</x:v>
      </x:c>
      <x:c r="J3387" t="s">
        <x:v>93</x:v>
      </x:c>
      <x:c r="K3387" s="6">
        <x:v>1020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20.878</x:v>
      </x:c>
      <x:c r="S3387" s="8">
        <x:v>73298.4760753601</x:v>
      </x:c>
      <x:c r="T3387" s="12">
        <x:v>255982.215596284</x:v>
      </x:c>
      <x:c r="U3387" s="12">
        <x:v>30.45</x:v>
      </x:c>
      <x:c r="V3387" s="12">
        <x:v>38.1</x:v>
      </x:c>
      <x:c r="W3387" s="12">
        <x:f>NA()</x:f>
      </x:c>
    </x:row>
    <x:row r="3388">
      <x:c r="A3388">
        <x:v>233921</x:v>
      </x:c>
      <x:c r="B3388" s="1">
        <x:v>44758.4256888542</x:v>
      </x:c>
      <x:c r="C3388" s="6">
        <x:v>57.9379501233333</x:v>
      </x:c>
      <x:c r="D3388" s="14" t="s">
        <x:v>92</x:v>
      </x:c>
      <x:c r="E3388" s="15">
        <x:v>44733.6604549421</x:v>
      </x:c>
      <x:c r="F3388" t="s">
        <x:v>97</x:v>
      </x:c>
      <x:c r="G3388" s="6">
        <x:v>99.735594927115</x:v>
      </x:c>
      <x:c r="H3388" t="s">
        <x:v>95</x:v>
      </x:c>
      <x:c r="I3388" s="6">
        <x:v>26.3607649442729</x:v>
      </x:c>
      <x:c r="J3388" t="s">
        <x:v>93</x:v>
      </x:c>
      <x:c r="K3388" s="6">
        <x:v>1020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20.88</x:v>
      </x:c>
      <x:c r="S3388" s="8">
        <x:v>73295.6607298587</x:v>
      </x:c>
      <x:c r="T3388" s="12">
        <x:v>255983.249416671</x:v>
      </x:c>
      <x:c r="U3388" s="12">
        <x:v>30.45</x:v>
      </x:c>
      <x:c r="V3388" s="12">
        <x:v>38.1</x:v>
      </x:c>
      <x:c r="W3388" s="12">
        <x:f>NA()</x:f>
      </x:c>
    </x:row>
    <x:row r="3389">
      <x:c r="A3389">
        <x:v>233929</x:v>
      </x:c>
      <x:c r="B3389" s="1">
        <x:v>44758.4257004977</x:v>
      </x:c>
      <x:c r="C3389" s="6">
        <x:v>57.95474054</x:v>
      </x:c>
      <x:c r="D3389" s="14" t="s">
        <x:v>92</x:v>
      </x:c>
      <x:c r="E3389" s="15">
        <x:v>44733.6604549421</x:v>
      </x:c>
      <x:c r="F3389" t="s">
        <x:v>97</x:v>
      </x:c>
      <x:c r="G3389" s="6">
        <x:v>99.7024212782461</x:v>
      </x:c>
      <x:c r="H3389" t="s">
        <x:v>95</x:v>
      </x:c>
      <x:c r="I3389" s="6">
        <x:v>26.3668852952442</x:v>
      </x:c>
      <x:c r="J3389" t="s">
        <x:v>93</x:v>
      </x:c>
      <x:c r="K3389" s="6">
        <x:v>1020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20.883</x:v>
      </x:c>
      <x:c r="S3389" s="8">
        <x:v>73294.8975690848</x:v>
      </x:c>
      <x:c r="T3389" s="12">
        <x:v>255987.935190392</x:v>
      </x:c>
      <x:c r="U3389" s="12">
        <x:v>30.45</x:v>
      </x:c>
      <x:c r="V3389" s="12">
        <x:v>38.1</x:v>
      </x:c>
      <x:c r="W3389" s="12">
        <x:f>NA()</x:f>
      </x:c>
    </x:row>
    <x:row r="3390">
      <x:c r="A3390">
        <x:v>233934</x:v>
      </x:c>
      <x:c r="B3390" s="1">
        <x:v>44758.4257121528</x:v>
      </x:c>
      <x:c r="C3390" s="6">
        <x:v>57.9715102683333</x:v>
      </x:c>
      <x:c r="D3390" s="14" t="s">
        <x:v>92</x:v>
      </x:c>
      <x:c r="E3390" s="15">
        <x:v>44733.6604549421</x:v>
      </x:c>
      <x:c r="F3390" t="s">
        <x:v>97</x:v>
      </x:c>
      <x:c r="G3390" s="6">
        <x:v>99.7656075941586</x:v>
      </x:c>
      <x:c r="H3390" t="s">
        <x:v>95</x:v>
      </x:c>
      <x:c r="I3390" s="6">
        <x:v>26.3668852952442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20.876</x:v>
      </x:c>
      <x:c r="S3390" s="8">
        <x:v>73298.0005311753</x:v>
      </x:c>
      <x:c r="T3390" s="12">
        <x:v>255979.344072729</x:v>
      </x:c>
      <x:c r="U3390" s="12">
        <x:v>30.45</x:v>
      </x:c>
      <x:c r="V3390" s="12">
        <x:v>38.1</x:v>
      </x:c>
      <x:c r="W3390" s="12">
        <x:f>NA()</x:f>
      </x:c>
    </x:row>
    <x:row r="3391">
      <x:c r="A3391">
        <x:v>233942</x:v>
      </x:c>
      <x:c r="B3391" s="1">
        <x:v>44758.4257238426</x:v>
      </x:c>
      <x:c r="C3391" s="6">
        <x:v>57.9883381316667</x:v>
      </x:c>
      <x:c r="D3391" s="14" t="s">
        <x:v>92</x:v>
      </x:c>
      <x:c r="E3391" s="15">
        <x:v>44733.6604549421</x:v>
      </x:c>
      <x:c r="F3391" t="s">
        <x:v>97</x:v>
      </x:c>
      <x:c r="G3391" s="6">
        <x:v>99.7746383267404</x:v>
      </x:c>
      <x:c r="H3391" t="s">
        <x:v>95</x:v>
      </x:c>
      <x:c r="I3391" s="6">
        <x:v>26.3668852952442</x:v>
      </x:c>
      <x:c r="J3391" t="s">
        <x:v>93</x:v>
      </x:c>
      <x:c r="K3391" s="6">
        <x:v>1020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20.875</x:v>
      </x:c>
      <x:c r="S3391" s="8">
        <x:v>73293.4569557246</x:v>
      </x:c>
      <x:c r="T3391" s="12">
        <x:v>255979.380415127</x:v>
      </x:c>
      <x:c r="U3391" s="12">
        <x:v>30.45</x:v>
      </x:c>
      <x:c r="V3391" s="12">
        <x:v>38.1</x:v>
      </x:c>
      <x:c r="W3391" s="12">
        <x:f>NA()</x:f>
      </x:c>
    </x:row>
    <x:row r="3392">
      <x:c r="A3392">
        <x:v>233949</x:v>
      </x:c>
      <x:c r="B3392" s="1">
        <x:v>44758.4257354977</x:v>
      </x:c>
      <x:c r="C3392" s="6">
        <x:v>58.0051477716667</x:v>
      </x:c>
      <x:c r="D3392" s="14" t="s">
        <x:v>92</x:v>
      </x:c>
      <x:c r="E3392" s="15">
        <x:v>44733.6604549421</x:v>
      </x:c>
      <x:c r="F3392" t="s">
        <x:v>97</x:v>
      </x:c>
      <x:c r="G3392" s="6">
        <x:v>99.7446220821545</x:v>
      </x:c>
      <x:c r="H3392" t="s">
        <x:v>95</x:v>
      </x:c>
      <x:c r="I3392" s="6">
        <x:v>26.3607649442729</x:v>
      </x:c>
      <x:c r="J3392" t="s">
        <x:v>93</x:v>
      </x:c>
      <x:c r="K3392" s="6">
        <x:v>1020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20.879</x:v>
      </x:c>
      <x:c r="S3392" s="8">
        <x:v>73301.2529292112</x:v>
      </x:c>
      <x:c r="T3392" s="12">
        <x:v>255983.133903481</x:v>
      </x:c>
      <x:c r="U3392" s="12">
        <x:v>30.45</x:v>
      </x:c>
      <x:c r="V3392" s="12">
        <x:v>38.1</x:v>
      </x:c>
      <x:c r="W3392" s="12">
        <x:f>NA()</x:f>
      </x:c>
    </x:row>
    <x:row r="3393">
      <x:c r="A3393">
        <x:v>233950</x:v>
      </x:c>
      <x:c r="B3393" s="1">
        <x:v>44758.4257466088</x:v>
      </x:c>
      <x:c r="C3393" s="6">
        <x:v>58.021123595</x:v>
      </x:c>
      <x:c r="D3393" s="14" t="s">
        <x:v>92</x:v>
      </x:c>
      <x:c r="E3393" s="15">
        <x:v>44733.6604549421</x:v>
      </x:c>
      <x:c r="F3393" t="s">
        <x:v>97</x:v>
      </x:c>
      <x:c r="G3393" s="6">
        <x:v>99.7053464951097</x:v>
      </x:c>
      <x:c r="H3393" t="s">
        <x:v>95</x:v>
      </x:c>
      <x:c r="I3393" s="6">
        <x:v>26.3730056573718</x:v>
      </x:c>
      <x:c r="J3393" t="s">
        <x:v>93</x:v>
      </x:c>
      <x:c r="K3393" s="6">
        <x:v>1020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20.882</x:v>
      </x:c>
      <x:c r="S3393" s="8">
        <x:v>73291.8497743947</x:v>
      </x:c>
      <x:c r="T3393" s="12">
        <x:v>255983.426230322</x:v>
      </x:c>
      <x:c r="U3393" s="12">
        <x:v>30.45</x:v>
      </x:c>
      <x:c r="V3393" s="12">
        <x:v>38.1</x:v>
      </x:c>
      <x:c r="W3393" s="12">
        <x:f>NA()</x:f>
      </x:c>
    </x:row>
    <x:row r="3394">
      <x:c r="A3394">
        <x:v>233959</x:v>
      </x:c>
      <x:c r="B3394" s="1">
        <x:v>44758.4257582986</x:v>
      </x:c>
      <x:c r="C3394" s="6">
        <x:v>58.0379758616667</x:v>
      </x:c>
      <x:c r="D3394" s="14" t="s">
        <x:v>92</x:v>
      </x:c>
      <x:c r="E3394" s="15">
        <x:v>44733.6604549421</x:v>
      </x:c>
      <x:c r="F3394" t="s">
        <x:v>97</x:v>
      </x:c>
      <x:c r="G3394" s="6">
        <x:v>99.7897732941362</x:v>
      </x:c>
      <x:c r="H3394" t="s">
        <x:v>95</x:v>
      </x:c>
      <x:c r="I3394" s="6">
        <x:v>26.3607649442729</x:v>
      </x:c>
      <x:c r="J3394" t="s">
        <x:v>93</x:v>
      </x:c>
      <x:c r="K3394" s="6">
        <x:v>1020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20.874</x:v>
      </x:c>
      <x:c r="S3394" s="8">
        <x:v>73296.3986953011</x:v>
      </x:c>
      <x:c r="T3394" s="12">
        <x:v>255987.297143249</x:v>
      </x:c>
      <x:c r="U3394" s="12">
        <x:v>30.45</x:v>
      </x:c>
      <x:c r="V3394" s="12">
        <x:v>38.1</x:v>
      </x:c>
      <x:c r="W3394" s="12">
        <x:f>NA()</x:f>
      </x:c>
    </x:row>
    <x:row r="3395">
      <x:c r="A3395">
        <x:v>233964</x:v>
      </x:c>
      <x:c r="B3395" s="1">
        <x:v>44758.4257699884</x:v>
      </x:c>
      <x:c r="C3395" s="6">
        <x:v>58.05477414</x:v>
      </x:c>
      <x:c r="D3395" s="14" t="s">
        <x:v>92</x:v>
      </x:c>
      <x:c r="E3395" s="15">
        <x:v>44733.6604549421</x:v>
      </x:c>
      <x:c r="F3395" t="s">
        <x:v>97</x:v>
      </x:c>
      <x:c r="G3395" s="6">
        <x:v>99.7204693679182</x:v>
      </x:c>
      <x:c r="H3395" t="s">
        <x:v>95</x:v>
      </x:c>
      <x:c r="I3395" s="6">
        <x:v>26.3668852952442</x:v>
      </x:c>
      <x:c r="J3395" t="s">
        <x:v>93</x:v>
      </x:c>
      <x:c r="K3395" s="6">
        <x:v>1020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20.881</x:v>
      </x:c>
      <x:c r="S3395" s="8">
        <x:v>73297.649863038</x:v>
      </x:c>
      <x:c r="T3395" s="12">
        <x:v>255984.655417386</x:v>
      </x:c>
      <x:c r="U3395" s="12">
        <x:v>30.45</x:v>
      </x:c>
      <x:c r="V3395" s="12">
        <x:v>38.1</x:v>
      </x:c>
      <x:c r="W3395" s="12">
        <x:f>NA()</x:f>
      </x:c>
    </x:row>
    <x:row r="3396">
      <x:c r="A3396">
        <x:v>233971</x:v>
      </x:c>
      <x:c r="B3396" s="1">
        <x:v>44758.4257816319</x:v>
      </x:c>
      <x:c r="C3396" s="6">
        <x:v>58.07156205</x:v>
      </x:c>
      <x:c r="D3396" s="14" t="s">
        <x:v>92</x:v>
      </x:c>
      <x:c r="E3396" s="15">
        <x:v>44733.6604549421</x:v>
      </x:c>
      <x:c r="F3396" t="s">
        <x:v>97</x:v>
      </x:c>
      <x:c r="G3396" s="6">
        <x:v>99.714618569956</x:v>
      </x:c>
      <x:c r="H3396" t="s">
        <x:v>95</x:v>
      </x:c>
      <x:c r="I3396" s="6">
        <x:v>26.3546446044584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20.883</x:v>
      </x:c>
      <x:c r="S3396" s="8">
        <x:v>73295.9527661275</x:v>
      </x:c>
      <x:c r="T3396" s="12">
        <x:v>255986.177341643</x:v>
      </x:c>
      <x:c r="U3396" s="12">
        <x:v>30.45</x:v>
      </x:c>
      <x:c r="V3396" s="12">
        <x:v>38.1</x:v>
      </x:c>
      <x:c r="W3396" s="12">
        <x:f>NA()</x:f>
      </x:c>
    </x:row>
    <x:row r="3397">
      <x:c r="A3397">
        <x:v>233977</x:v>
      </x:c>
      <x:c r="B3397" s="1">
        <x:v>44758.4257933681</x:v>
      </x:c>
      <x:c r="C3397" s="6">
        <x:v>58.0884313516667</x:v>
      </x:c>
      <x:c r="D3397" s="14" t="s">
        <x:v>92</x:v>
      </x:c>
      <x:c r="E3397" s="15">
        <x:v>44733.6604549421</x:v>
      </x:c>
      <x:c r="F3397" t="s">
        <x:v>97</x:v>
      </x:c>
      <x:c r="G3397" s="6">
        <x:v>99.7507231732831</x:v>
      </x:c>
      <x:c r="H3397" t="s">
        <x:v>95</x:v>
      </x:c>
      <x:c r="I3397" s="6">
        <x:v>26.3546446044584</x:v>
      </x:c>
      <x:c r="J3397" t="s">
        <x:v>93</x:v>
      </x:c>
      <x:c r="K3397" s="6">
        <x:v>1020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20.879</x:v>
      </x:c>
      <x:c r="S3397" s="8">
        <x:v>73297.7593975958</x:v>
      </x:c>
      <x:c r="T3397" s="12">
        <x:v>255985.142846801</x:v>
      </x:c>
      <x:c r="U3397" s="12">
        <x:v>30.45</x:v>
      </x:c>
      <x:c r="V3397" s="12">
        <x:v>38.1</x:v>
      </x:c>
      <x:c r="W3397" s="12">
        <x:f>NA()</x:f>
      </x:c>
    </x:row>
    <x:row r="3398">
      <x:c r="A3398">
        <x:v>233980</x:v>
      </x:c>
      <x:c r="B3398" s="1">
        <x:v>44758.4258044329</x:v>
      </x:c>
      <x:c r="C3398" s="6">
        <x:v>58.104393785</x:v>
      </x:c>
      <x:c r="D3398" s="14" t="s">
        <x:v>92</x:v>
      </x:c>
      <x:c r="E3398" s="15">
        <x:v>44733.6604549421</x:v>
      </x:c>
      <x:c r="F3398" t="s">
        <x:v>97</x:v>
      </x:c>
      <x:c r="G3398" s="6">
        <x:v>99.7536502661019</x:v>
      </x:c>
      <x:c r="H3398" t="s">
        <x:v>95</x:v>
      </x:c>
      <x:c r="I3398" s="6">
        <x:v>26.3607649442729</x:v>
      </x:c>
      <x:c r="J3398" t="s">
        <x:v>93</x:v>
      </x:c>
      <x:c r="K3398" s="6">
        <x:v>1020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20.878</x:v>
      </x:c>
      <x:c r="S3398" s="8">
        <x:v>73293.0585163693</x:v>
      </x:c>
      <x:c r="T3398" s="12">
        <x:v>255974.157938194</x:v>
      </x:c>
      <x:c r="U3398" s="12">
        <x:v>30.45</x:v>
      </x:c>
      <x:c r="V3398" s="12">
        <x:v>38.1</x:v>
      </x:c>
      <x:c r="W3398" s="12">
        <x:f>NA()</x:f>
      </x:c>
    </x:row>
    <x:row r="3399">
      <x:c r="A3399">
        <x:v>233987</x:v>
      </x:c>
      <x:c r="B3399" s="1">
        <x:v>44758.425816088</x:v>
      </x:c>
      <x:c r="C3399" s="6">
        <x:v>58.121193525</x:v>
      </x:c>
      <x:c r="D3399" s="14" t="s">
        <x:v>92</x:v>
      </x:c>
      <x:c r="E3399" s="15">
        <x:v>44733.6604549421</x:v>
      </x:c>
      <x:c r="F3399" t="s">
        <x:v>97</x:v>
      </x:c>
      <x:c r="G3399" s="6">
        <x:v>99.6904745799961</x:v>
      </x:c>
      <x:c r="H3399" t="s">
        <x:v>95</x:v>
      </x:c>
      <x:c r="I3399" s="6">
        <x:v>26.3607649442729</x:v>
      </x:c>
      <x:c r="J3399" t="s">
        <x:v>93</x:v>
      </x:c>
      <x:c r="K3399" s="6">
        <x:v>1020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20.885</x:v>
      </x:c>
      <x:c r="S3399" s="8">
        <x:v>73295.9205470292</x:v>
      </x:c>
      <x:c r="T3399" s="12">
        <x:v>255974.481195339</x:v>
      </x:c>
      <x:c r="U3399" s="12">
        <x:v>30.45</x:v>
      </x:c>
      <x:c r="V3399" s="12">
        <x:v>38.1</x:v>
      </x:c>
      <x:c r="W3399" s="12">
        <x:f>NA()</x:f>
      </x:c>
    </x:row>
    <x:row r="3400">
      <x:c r="A3400">
        <x:v>233997</x:v>
      </x:c>
      <x:c r="B3400" s="1">
        <x:v>44758.4258278588</x:v>
      </x:c>
      <x:c r="C3400" s="6">
        <x:v>58.1381041916667</x:v>
      </x:c>
      <x:c r="D3400" s="14" t="s">
        <x:v>92</x:v>
      </x:c>
      <x:c r="E3400" s="15">
        <x:v>44733.6604549421</x:v>
      </x:c>
      <x:c r="F3400" t="s">
        <x:v>97</x:v>
      </x:c>
      <x:c r="G3400" s="6">
        <x:v>99.75975189614</x:v>
      </x:c>
      <x:c r="H3400" t="s">
        <x:v>95</x:v>
      </x:c>
      <x:c r="I3400" s="6">
        <x:v>26.3546446044584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20.878</x:v>
      </x:c>
      <x:c r="S3400" s="8">
        <x:v>73290.890761673</x:v>
      </x:c>
      <x:c r="T3400" s="12">
        <x:v>255978.336871916</x:v>
      </x:c>
      <x:c r="U3400" s="12">
        <x:v>30.45</x:v>
      </x:c>
      <x:c r="V3400" s="12">
        <x:v>38.1</x:v>
      </x:c>
      <x:c r="W3400" s="12">
        <x:f>NA()</x:f>
      </x:c>
    </x:row>
    <x:row r="3401">
      <x:c r="A3401">
        <x:v>234003</x:v>
      </x:c>
      <x:c r="B3401" s="1">
        <x:v>44758.4258394329</x:v>
      </x:c>
      <x:c r="C3401" s="6">
        <x:v>58.154801995</x:v>
      </x:c>
      <x:c r="D3401" s="14" t="s">
        <x:v>92</x:v>
      </x:c>
      <x:c r="E3401" s="15">
        <x:v>44733.6604549421</x:v>
      </x:c>
      <x:c r="F3401" t="s">
        <x:v>97</x:v>
      </x:c>
      <x:c r="G3401" s="6">
        <x:v>99.726568800825</x:v>
      </x:c>
      <x:c r="H3401" t="s">
        <x:v>95</x:v>
      </x:c>
      <x:c r="I3401" s="6">
        <x:v>26.3607649442729</x:v>
      </x:c>
      <x:c r="J3401" t="s">
        <x:v>93</x:v>
      </x:c>
      <x:c r="K3401" s="6">
        <x:v>1020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20.881</x:v>
      </x:c>
      <x:c r="S3401" s="8">
        <x:v>73291.7592219429</x:v>
      </x:c>
      <x:c r="T3401" s="12">
        <x:v>255978.035668063</x:v>
      </x:c>
      <x:c r="U3401" s="12">
        <x:v>30.45</x:v>
      </x:c>
      <x:c r="V3401" s="12">
        <x:v>38.1</x:v>
      </x:c>
      <x:c r="W3401" s="12">
        <x:f>NA()</x:f>
      </x:c>
    </x:row>
    <x:row r="3402">
      <x:c r="A3402">
        <x:v>234008</x:v>
      </x:c>
      <x:c r="B3402" s="1">
        <x:v>44758.4258511574</x:v>
      </x:c>
      <x:c r="C3402" s="6">
        <x:v>58.1716898733333</x:v>
      </x:c>
      <x:c r="D3402" s="14" t="s">
        <x:v>92</x:v>
      </x:c>
      <x:c r="E3402" s="15">
        <x:v>44733.6604549421</x:v>
      </x:c>
      <x:c r="F3402" t="s">
        <x:v>97</x:v>
      </x:c>
      <x:c r="G3402" s="6">
        <x:v>99.7536502661019</x:v>
      </x:c>
      <x:c r="H3402" t="s">
        <x:v>95</x:v>
      </x:c>
      <x:c r="I3402" s="6">
        <x:v>26.3607649442729</x:v>
      </x:c>
      <x:c r="J3402" t="s">
        <x:v>93</x:v>
      </x:c>
      <x:c r="K3402" s="6">
        <x:v>1020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20.878</x:v>
      </x:c>
      <x:c r="S3402" s="8">
        <x:v>73290.9428459305</x:v>
      </x:c>
      <x:c r="T3402" s="12">
        <x:v>255986.457595409</x:v>
      </x:c>
      <x:c r="U3402" s="12">
        <x:v>30.45</x:v>
      </x:c>
      <x:c r="V3402" s="12">
        <x:v>38.1</x:v>
      </x:c>
      <x:c r="W3402" s="12">
        <x:f>NA()</x:f>
      </x:c>
    </x:row>
    <x:row r="3403">
      <x:c r="A3403">
        <x:v>234013</x:v>
      </x:c>
      <x:c r="B3403" s="1">
        <x:v>44758.4258628472</x:v>
      </x:c>
      <x:c r="C3403" s="6">
        <x:v>58.1885298883333</x:v>
      </x:c>
      <x:c r="D3403" s="14" t="s">
        <x:v>92</x:v>
      </x:c>
      <x:c r="E3403" s="15">
        <x:v>44733.6604549421</x:v>
      </x:c>
      <x:c r="F3403" t="s">
        <x:v>97</x:v>
      </x:c>
      <x:c r="G3403" s="6">
        <x:v>99.735594927115</x:v>
      </x:c>
      <x:c r="H3403" t="s">
        <x:v>95</x:v>
      </x:c>
      <x:c r="I3403" s="6">
        <x:v>26.3607649442729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20.88</x:v>
      </x:c>
      <x:c r="S3403" s="8">
        <x:v>73298.481298752</x:v>
      </x:c>
      <x:c r="T3403" s="12">
        <x:v>255987.438088853</x:v>
      </x:c>
      <x:c r="U3403" s="12">
        <x:v>30.45</x:v>
      </x:c>
      <x:c r="V3403" s="12">
        <x:v>38.1</x:v>
      </x:c>
      <x:c r="W3403" s="12">
        <x:f>NA()</x:f>
      </x:c>
    </x:row>
    <x:row r="3404">
      <x:c r="A3404">
        <x:v>234017</x:v>
      </x:c>
      <x:c r="B3404" s="1">
        <x:v>44758.4258739583</x:v>
      </x:c>
      <x:c r="C3404" s="6">
        <x:v>58.204523805</x:v>
      </x:c>
      <x:c r="D3404" s="14" t="s">
        <x:v>92</x:v>
      </x:c>
      <x:c r="E3404" s="15">
        <x:v>44733.6604549421</x:v>
      </x:c>
      <x:c r="F3404" t="s">
        <x:v>97</x:v>
      </x:c>
      <x:c r="G3404" s="6">
        <x:v>99.7717097213533</x:v>
      </x:c>
      <x:c r="H3404" t="s">
        <x:v>95</x:v>
      </x:c>
      <x:c r="I3404" s="6">
        <x:v>26.3607649442729</x:v>
      </x:c>
      <x:c r="J3404" t="s">
        <x:v>93</x:v>
      </x:c>
      <x:c r="K3404" s="6">
        <x:v>1020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20.876</x:v>
      </x:c>
      <x:c r="S3404" s="8">
        <x:v>73291.5244528796</x:v>
      </x:c>
      <x:c r="T3404" s="12">
        <x:v>255993.173194786</x:v>
      </x:c>
      <x:c r="U3404" s="12">
        <x:v>30.45</x:v>
      </x:c>
      <x:c r="V3404" s="12">
        <x:v>38.1</x:v>
      </x:c>
      <x:c r="W3404" s="12">
        <x:f>NA()</x:f>
      </x:c>
    </x:row>
    <x:row r="3405">
      <x:c r="A3405">
        <x:v>234025</x:v>
      </x:c>
      <x:c r="B3405" s="1">
        <x:v>44758.4258856481</x:v>
      </x:c>
      <x:c r="C3405" s="6">
        <x:v>58.2213468016667</x:v>
      </x:c>
      <x:c r="D3405" s="14" t="s">
        <x:v>92</x:v>
      </x:c>
      <x:c r="E3405" s="15">
        <x:v>44733.6604549421</x:v>
      </x:c>
      <x:c r="F3405" t="s">
        <x:v>97</x:v>
      </x:c>
      <x:c r="G3405" s="6">
        <x:v>99.726568800825</x:v>
      </x:c>
      <x:c r="H3405" t="s">
        <x:v>95</x:v>
      </x:c>
      <x:c r="I3405" s="6">
        <x:v>26.3607649442729</x:v>
      </x:c>
      <x:c r="J3405" t="s">
        <x:v>93</x:v>
      </x:c>
      <x:c r="K3405" s="6">
        <x:v>1020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20.881</x:v>
      </x:c>
      <x:c r="S3405" s="8">
        <x:v>73292.5148333394</x:v>
      </x:c>
      <x:c r="T3405" s="12">
        <x:v>255980.276811207</x:v>
      </x:c>
      <x:c r="U3405" s="12">
        <x:v>30.45</x:v>
      </x:c>
      <x:c r="V3405" s="12">
        <x:v>38.1</x:v>
      </x:c>
      <x:c r="W3405" s="12">
        <x:f>NA()</x:f>
      </x:c>
    </x:row>
    <x:row r="3406">
      <x:c r="A3406">
        <x:v>234030</x:v>
      </x:c>
      <x:c r="B3406" s="1">
        <x:v>44758.425897338</x:v>
      </x:c>
      <x:c r="C3406" s="6">
        <x:v>58.2381994733333</x:v>
      </x:c>
      <x:c r="D3406" s="14" t="s">
        <x:v>92</x:v>
      </x:c>
      <x:c r="E3406" s="15">
        <x:v>44733.6604549421</x:v>
      </x:c>
      <x:c r="F3406" t="s">
        <x:v>97</x:v>
      </x:c>
      <x:c r="G3406" s="6">
        <x:v>99.7236431778893</x:v>
      </x:c>
      <x:c r="H3406" t="s">
        <x:v>95</x:v>
      </x:c>
      <x:c r="I3406" s="6">
        <x:v>26.3546446044584</x:v>
      </x:c>
      <x:c r="J3406" t="s">
        <x:v>93</x:v>
      </x:c>
      <x:c r="K3406" s="6">
        <x:v>1020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20.882</x:v>
      </x:c>
      <x:c r="S3406" s="8">
        <x:v>73290.117319353</x:v>
      </x:c>
      <x:c r="T3406" s="12">
        <x:v>255974.539954709</x:v>
      </x:c>
      <x:c r="U3406" s="12">
        <x:v>30.45</x:v>
      </x:c>
      <x:c r="V3406" s="12">
        <x:v>38.1</x:v>
      </x:c>
      <x:c r="W3406" s="12">
        <x:f>NA()</x:f>
      </x:c>
    </x:row>
    <x:row r="3407">
      <x:c r="A3407">
        <x:v>234037</x:v>
      </x:c>
      <x:c r="B3407" s="1">
        <x:v>44758.4259090625</x:v>
      </x:c>
      <x:c r="C3407" s="6">
        <x:v>58.2550493883333</x:v>
      </x:c>
      <x:c r="D3407" s="14" t="s">
        <x:v>92</x:v>
      </x:c>
      <x:c r="E3407" s="15">
        <x:v>44733.6604549421</x:v>
      </x:c>
      <x:c r="F3407" t="s">
        <x:v>97</x:v>
      </x:c>
      <x:c r="G3407" s="6">
        <x:v>99.7085196338607</x:v>
      </x:c>
      <x:c r="H3407" t="s">
        <x:v>95</x:v>
      </x:c>
      <x:c r="I3407" s="6">
        <x:v>26.3607649442729</x:v>
      </x:c>
      <x:c r="J3407" t="s">
        <x:v>93</x:v>
      </x:c>
      <x:c r="K3407" s="6">
        <x:v>1020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20.883</x:v>
      </x:c>
      <x:c r="S3407" s="8">
        <x:v>73292.7803015764</x:v>
      </x:c>
      <x:c r="T3407" s="12">
        <x:v>255986.853301326</x:v>
      </x:c>
      <x:c r="U3407" s="12">
        <x:v>30.45</x:v>
      </x:c>
      <x:c r="V3407" s="12">
        <x:v>38.1</x:v>
      </x:c>
      <x:c r="W3407" s="12">
        <x:f>NA()</x:f>
      </x:c>
    </x:row>
    <x:row r="3408">
      <x:c r="A3408">
        <x:v>234041</x:v>
      </x:c>
      <x:c r="B3408" s="1">
        <x:v>44758.4259207523</x:v>
      </x:c>
      <x:c r="C3408" s="6">
        <x:v>58.271890245</x:v>
      </x:c>
      <x:c r="D3408" s="14" t="s">
        <x:v>92</x:v>
      </x:c>
      <x:c r="E3408" s="15">
        <x:v>44733.6604549421</x:v>
      </x:c>
      <x:c r="F3408" t="s">
        <x:v>97</x:v>
      </x:c>
      <x:c r="G3408" s="6">
        <x:v>99.6904745799961</x:v>
      </x:c>
      <x:c r="H3408" t="s">
        <x:v>95</x:v>
      </x:c>
      <x:c r="I3408" s="6">
        <x:v>26.3607649442729</x:v>
      </x:c>
      <x:c r="J3408" t="s">
        <x:v>93</x:v>
      </x:c>
      <x:c r="K3408" s="6">
        <x:v>1020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20.885</x:v>
      </x:c>
      <x:c r="S3408" s="8">
        <x:v>73297.8941126312</x:v>
      </x:c>
      <x:c r="T3408" s="12">
        <x:v>255988.14999539</x:v>
      </x:c>
      <x:c r="U3408" s="12">
        <x:v>30.45</x:v>
      </x:c>
      <x:c r="V3408" s="12">
        <x:v>38.1</x:v>
      </x:c>
      <x:c r="W3408" s="12">
        <x:f>NA()</x:f>
      </x:c>
    </x:row>
    <x:row r="3409">
      <x:c r="A3409">
        <x:v>234048</x:v>
      </x:c>
      <x:c r="B3409" s="1">
        <x:v>44758.4259319097</x:v>
      </x:c>
      <x:c r="C3409" s="6">
        <x:v>58.28793376</x:v>
      </x:c>
      <x:c r="D3409" s="14" t="s">
        <x:v>92</x:v>
      </x:c>
      <x:c r="E3409" s="15">
        <x:v>44733.6604549421</x:v>
      </x:c>
      <x:c r="F3409" t="s">
        <x:v>97</x:v>
      </x:c>
      <x:c r="G3409" s="6">
        <x:v>99.7236431778893</x:v>
      </x:c>
      <x:c r="H3409" t="s">
        <x:v>95</x:v>
      </x:c>
      <x:c r="I3409" s="6">
        <x:v>26.3546446044584</x:v>
      </x:c>
      <x:c r="J3409" t="s">
        <x:v>93</x:v>
      </x:c>
      <x:c r="K3409" s="6">
        <x:v>1020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20.882</x:v>
      </x:c>
      <x:c r="S3409" s="8">
        <x:v>73288.8414304954</x:v>
      </x:c>
      <x:c r="T3409" s="12">
        <x:v>255974.233757392</x:v>
      </x:c>
      <x:c r="U3409" s="12">
        <x:v>30.45</x:v>
      </x:c>
      <x:c r="V3409" s="12">
        <x:v>38.1</x:v>
      </x:c>
      <x:c r="W3409" s="12">
        <x:f>NA()</x:f>
      </x:c>
    </x:row>
    <x:row r="3410">
      <x:c r="A3410">
        <x:v>234054</x:v>
      </x:c>
      <x:c r="B3410" s="1">
        <x:v>44758.4259435995</x:v>
      </x:c>
      <x:c r="C3410" s="6">
        <x:v>58.3048159583333</x:v>
      </x:c>
      <x:c r="D3410" s="14" t="s">
        <x:v>92</x:v>
      </x:c>
      <x:c r="E3410" s="15">
        <x:v>44733.6604549421</x:v>
      </x:c>
      <x:c r="F3410" t="s">
        <x:v>97</x:v>
      </x:c>
      <x:c r="G3410" s="6">
        <x:v>99.726568800825</x:v>
      </x:c>
      <x:c r="H3410" t="s">
        <x:v>95</x:v>
      </x:c>
      <x:c r="I3410" s="6">
        <x:v>26.3607649442729</x:v>
      </x:c>
      <x:c r="J3410" t="s">
        <x:v>93</x:v>
      </x:c>
      <x:c r="K3410" s="6">
        <x:v>1020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20.881</x:v>
      </x:c>
      <x:c r="S3410" s="8">
        <x:v>73288.6971280562</x:v>
      </x:c>
      <x:c r="T3410" s="12">
        <x:v>255978.789806202</x:v>
      </x:c>
      <x:c r="U3410" s="12">
        <x:v>30.45</x:v>
      </x:c>
      <x:c r="V3410" s="12">
        <x:v>38.1</x:v>
      </x:c>
      <x:c r="W3410" s="12">
        <x:f>NA()</x:f>
      </x:c>
    </x:row>
    <x:row r="3411">
      <x:c r="A3411">
        <x:v>234063</x:v>
      </x:c>
      <x:c r="B3411" s="1">
        <x:v>44758.4259552893</x:v>
      </x:c>
      <x:c r="C3411" s="6">
        <x:v>58.3216345833333</x:v>
      </x:c>
      <x:c r="D3411" s="14" t="s">
        <x:v>92</x:v>
      </x:c>
      <x:c r="E3411" s="15">
        <x:v>44733.6604549421</x:v>
      </x:c>
      <x:c r="F3411" t="s">
        <x:v>97</x:v>
      </x:c>
      <x:c r="G3411" s="6">
        <x:v>99.69949659287</x:v>
      </x:c>
      <x:c r="H3411" t="s">
        <x:v>95</x:v>
      </x:c>
      <x:c r="I3411" s="6">
        <x:v>26.3607649442729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20.884</x:v>
      </x:c>
      <x:c r="S3411" s="8">
        <x:v>73295.033993418</x:v>
      </x:c>
      <x:c r="T3411" s="12">
        <x:v>255976.911399733</x:v>
      </x:c>
      <x:c r="U3411" s="12">
        <x:v>30.45</x:v>
      </x:c>
      <x:c r="V3411" s="12">
        <x:v>38.1</x:v>
      </x:c>
      <x:c r="W3411" s="12">
        <x:f>NA()</x:f>
      </x:c>
    </x:row>
    <x:row r="3412">
      <x:c r="A3412">
        <x:v>234069</x:v>
      </x:c>
      <x:c r="B3412" s="1">
        <x:v>44758.4259669792</x:v>
      </x:c>
      <x:c r="C3412" s="6">
        <x:v>58.3384468433333</x:v>
      </x:c>
      <x:c r="D3412" s="14" t="s">
        <x:v>92</x:v>
      </x:c>
      <x:c r="E3412" s="15">
        <x:v>44733.6604549421</x:v>
      </x:c>
      <x:c r="F3412" t="s">
        <x:v>97</x:v>
      </x:c>
      <x:c r="G3412" s="6">
        <x:v>99.684377301432</x:v>
      </x:c>
      <x:c r="H3412" t="s">
        <x:v>95</x:v>
      </x:c>
      <x:c r="I3412" s="6">
        <x:v>26.3668852952442</x:v>
      </x:c>
      <x:c r="J3412" t="s">
        <x:v>93</x:v>
      </x:c>
      <x:c r="K3412" s="6">
        <x:v>1020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20.885</x:v>
      </x:c>
      <x:c r="S3412" s="8">
        <x:v>73288.8010929047</x:v>
      </x:c>
      <x:c r="T3412" s="12">
        <x:v>255983.805275107</x:v>
      </x:c>
      <x:c r="U3412" s="12">
        <x:v>30.45</x:v>
      </x:c>
      <x:c r="V3412" s="12">
        <x:v>38.1</x:v>
      </x:c>
      <x:c r="W3412" s="12">
        <x:f>NA()</x:f>
      </x:c>
    </x:row>
    <x:row r="3413">
      <x:c r="A3413">
        <x:v>234070</x:v>
      </x:c>
      <x:c r="B3413" s="1">
        <x:v>44758.425978044</x:v>
      </x:c>
      <x:c r="C3413" s="6">
        <x:v>58.3544283383333</x:v>
      </x:c>
      <x:c r="D3413" s="14" t="s">
        <x:v>92</x:v>
      </x:c>
      <x:c r="E3413" s="15">
        <x:v>44733.6604549421</x:v>
      </x:c>
      <x:c r="F3413" t="s">
        <x:v>97</x:v>
      </x:c>
      <x:c r="G3413" s="6">
        <x:v>99.7085196338607</x:v>
      </x:c>
      <x:c r="H3413" t="s">
        <x:v>95</x:v>
      </x:c>
      <x:c r="I3413" s="6">
        <x:v>26.3607649442729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20.883</x:v>
      </x:c>
      <x:c r="S3413" s="8">
        <x:v>73292.6599893247</x:v>
      </x:c>
      <x:c r="T3413" s="12">
        <x:v>255989.997944349</x:v>
      </x:c>
      <x:c r="U3413" s="12">
        <x:v>30.45</x:v>
      </x:c>
      <x:c r="V3413" s="12">
        <x:v>38.1</x:v>
      </x:c>
      <x:c r="W3413" s="12">
        <x:f>NA()</x:f>
      </x:c>
    </x:row>
    <x:row r="3414">
      <x:c r="A3414">
        <x:v>234081</x:v>
      </x:c>
      <x:c r="B3414" s="1">
        <x:v>44758.4259897338</x:v>
      </x:c>
      <x:c r="C3414" s="6">
        <x:v>58.3712480866667</x:v>
      </x:c>
      <x:c r="D3414" s="14" t="s">
        <x:v>92</x:v>
      </x:c>
      <x:c r="E3414" s="15">
        <x:v>44733.6604549421</x:v>
      </x:c>
      <x:c r="F3414" t="s">
        <x:v>97</x:v>
      </x:c>
      <x:c r="G3414" s="6">
        <x:v>99.75975189614</x:v>
      </x:c>
      <x:c r="H3414" t="s">
        <x:v>95</x:v>
      </x:c>
      <x:c r="I3414" s="6">
        <x:v>26.3546446044584</x:v>
      </x:c>
      <x:c r="J3414" t="s">
        <x:v>93</x:v>
      </x:c>
      <x:c r="K3414" s="6">
        <x:v>1020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20.878</x:v>
      </x:c>
      <x:c r="S3414" s="8">
        <x:v>73300.8895967718</x:v>
      </x:c>
      <x:c r="T3414" s="12">
        <x:v>255987.801826879</x:v>
      </x:c>
      <x:c r="U3414" s="12">
        <x:v>30.45</x:v>
      </x:c>
      <x:c r="V3414" s="12">
        <x:v>38.1</x:v>
      </x:c>
      <x:c r="W3414" s="12">
        <x:f>NA()</x:f>
      </x:c>
    </x:row>
    <x:row r="3415">
      <x:c r="A3415">
        <x:v>234086</x:v>
      </x:c>
      <x:c r="B3415" s="1">
        <x:v>44758.4260014236</x:v>
      </x:c>
      <x:c r="C3415" s="6">
        <x:v>58.3880668016667</x:v>
      </x:c>
      <x:c r="D3415" s="14" t="s">
        <x:v>92</x:v>
      </x:c>
      <x:c r="E3415" s="15">
        <x:v>44733.6604549421</x:v>
      </x:c>
      <x:c r="F3415" t="s">
        <x:v>97</x:v>
      </x:c>
      <x:c r="G3415" s="6">
        <x:v>99.7236431778893</x:v>
      </x:c>
      <x:c r="H3415" t="s">
        <x:v>95</x:v>
      </x:c>
      <x:c r="I3415" s="6">
        <x:v>26.3546446044584</x:v>
      </x:c>
      <x:c r="J3415" t="s">
        <x:v>93</x:v>
      </x:c>
      <x:c r="K3415" s="6">
        <x:v>1020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20.882</x:v>
      </x:c>
      <x:c r="S3415" s="8">
        <x:v>73295.2118084023</x:v>
      </x:c>
      <x:c r="T3415" s="12">
        <x:v>255994.614678888</x:v>
      </x:c>
      <x:c r="U3415" s="12">
        <x:v>30.45</x:v>
      </x:c>
      <x:c r="V3415" s="12">
        <x:v>38.1</x:v>
      </x:c>
      <x:c r="W3415" s="12">
        <x:f>NA()</x:f>
      </x:c>
    </x:row>
    <x:row r="3416">
      <x:c r="A3416">
        <x:v>234093</x:v>
      </x:c>
      <x:c r="B3416" s="1">
        <x:v>44758.4260131134</x:v>
      </x:c>
      <x:c r="C3416" s="6">
        <x:v>58.4049068016667</x:v>
      </x:c>
      <x:c r="D3416" s="14" t="s">
        <x:v>92</x:v>
      </x:c>
      <x:c r="E3416" s="15">
        <x:v>44733.6604549421</x:v>
      </x:c>
      <x:c r="F3416" t="s">
        <x:v>97</x:v>
      </x:c>
      <x:c r="G3416" s="6">
        <x:v>99.75975189614</x:v>
      </x:c>
      <x:c r="H3416" t="s">
        <x:v>95</x:v>
      </x:c>
      <x:c r="I3416" s="6">
        <x:v>26.3546446044584</x:v>
      </x:c>
      <x:c r="J3416" t="s">
        <x:v>93</x:v>
      </x:c>
      <x:c r="K3416" s="6">
        <x:v>1020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20.878</x:v>
      </x:c>
      <x:c r="S3416" s="8">
        <x:v>73296.4492779029</x:v>
      </x:c>
      <x:c r="T3416" s="12">
        <x:v>255978.582743941</x:v>
      </x:c>
      <x:c r="U3416" s="12">
        <x:v>30.45</x:v>
      </x:c>
      <x:c r="V3416" s="12">
        <x:v>38.1</x:v>
      </x:c>
      <x:c r="W3416" s="12">
        <x:f>NA()</x:f>
      </x:c>
    </x:row>
    <x:row r="3417">
      <x:c r="A3417">
        <x:v>234096</x:v>
      </x:c>
      <x:c r="B3417" s="1">
        <x:v>44758.4260248032</x:v>
      </x:c>
      <x:c r="C3417" s="6">
        <x:v>58.421725485</x:v>
      </x:c>
      <x:c r="D3417" s="14" t="s">
        <x:v>92</x:v>
      </x:c>
      <x:c r="E3417" s="15">
        <x:v>44733.6604549421</x:v>
      </x:c>
      <x:c r="F3417" t="s">
        <x:v>97</x:v>
      </x:c>
      <x:c r="G3417" s="6">
        <x:v>99.7626794791153</x:v>
      </x:c>
      <x:c r="H3417" t="s">
        <x:v>95</x:v>
      </x:c>
      <x:c r="I3417" s="6">
        <x:v>26.3607649442729</x:v>
      </x:c>
      <x:c r="J3417" t="s">
        <x:v>93</x:v>
      </x:c>
      <x:c r="K3417" s="6">
        <x:v>1020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20.877</x:v>
      </x:c>
      <x:c r="S3417" s="8">
        <x:v>73294.0379638516</x:v>
      </x:c>
      <x:c r="T3417" s="12">
        <x:v>255993.049046073</x:v>
      </x:c>
      <x:c r="U3417" s="12">
        <x:v>30.45</x:v>
      </x:c>
      <x:c r="V3417" s="12">
        <x:v>38.1</x:v>
      </x:c>
      <x:c r="W3417" s="12">
        <x:f>NA()</x:f>
      </x:c>
    </x:row>
    <x:row r="3418">
      <x:c r="A3418">
        <x:v>234105</x:v>
      </x:c>
      <x:c r="B3418" s="1">
        <x:v>44758.4260364583</x:v>
      </x:c>
      <x:c r="C3418" s="6">
        <x:v>58.43854306</x:v>
      </x:c>
      <x:c r="D3418" s="14" t="s">
        <x:v>92</x:v>
      </x:c>
      <x:c r="E3418" s="15">
        <x:v>44733.6604549421</x:v>
      </x:c>
      <x:c r="F3418" t="s">
        <x:v>97</x:v>
      </x:c>
      <x:c r="G3418" s="6">
        <x:v>99.735594927115</x:v>
      </x:c>
      <x:c r="H3418" t="s">
        <x:v>95</x:v>
      </x:c>
      <x:c r="I3418" s="6">
        <x:v>26.3607649442729</x:v>
      </x:c>
      <x:c r="J3418" t="s">
        <x:v>93</x:v>
      </x:c>
      <x:c r="K3418" s="6">
        <x:v>1020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20.88</x:v>
      </x:c>
      <x:c r="S3418" s="8">
        <x:v>73293.6563642632</x:v>
      </x:c>
      <x:c r="T3418" s="12">
        <x:v>255994.023849149</x:v>
      </x:c>
      <x:c r="U3418" s="12">
        <x:v>30.45</x:v>
      </x:c>
      <x:c r="V3418" s="12">
        <x:v>38.1</x:v>
      </x:c>
      <x:c r="W3418" s="12">
        <x:f>NA()</x:f>
      </x:c>
    </x:row>
    <x:row r="3419">
      <x:c r="A3419">
        <x:v>234110</x:v>
      </x:c>
      <x:c r="B3419" s="1">
        <x:v>44758.4260476505</x:v>
      </x:c>
      <x:c r="C3419" s="6">
        <x:v>58.4545981566667</x:v>
      </x:c>
      <x:c r="D3419" s="14" t="s">
        <x:v>92</x:v>
      </x:c>
      <x:c r="E3419" s="15">
        <x:v>44733.6604549421</x:v>
      </x:c>
      <x:c r="F3419" t="s">
        <x:v>97</x:v>
      </x:c>
      <x:c r="G3419" s="6">
        <x:v>99.726568800825</x:v>
      </x:c>
      <x:c r="H3419" t="s">
        <x:v>95</x:v>
      </x:c>
      <x:c r="I3419" s="6">
        <x:v>26.3607649442729</x:v>
      </x:c>
      <x:c r="J3419" t="s">
        <x:v>93</x:v>
      </x:c>
      <x:c r="K3419" s="6">
        <x:v>1020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20.881</x:v>
      </x:c>
      <x:c r="S3419" s="8">
        <x:v>73295.9865541208</x:v>
      </x:c>
      <x:c r="T3419" s="12">
        <x:v>255982.886075122</x:v>
      </x:c>
      <x:c r="U3419" s="12">
        <x:v>30.45</x:v>
      </x:c>
      <x:c r="V3419" s="12">
        <x:v>38.1</x:v>
      </x:c>
      <x:c r="W3419" s="12">
        <x:f>NA()</x:f>
      </x:c>
    </x:row>
    <x:row r="3420">
      <x:c r="A3420">
        <x:v>234116</x:v>
      </x:c>
      <x:c r="B3420" s="1">
        <x:v>44758.4260593403</x:v>
      </x:c>
      <x:c r="C3420" s="6">
        <x:v>58.4714713916667</x:v>
      </x:c>
      <x:c r="D3420" s="14" t="s">
        <x:v>92</x:v>
      </x:c>
      <x:c r="E3420" s="15">
        <x:v>44733.6604549421</x:v>
      </x:c>
      <x:c r="F3420" t="s">
        <x:v>97</x:v>
      </x:c>
      <x:c r="G3420" s="6">
        <x:v>99.735594927115</x:v>
      </x:c>
      <x:c r="H3420" t="s">
        <x:v>95</x:v>
      </x:c>
      <x:c r="I3420" s="6">
        <x:v>26.3607649442729</x:v>
      </x:c>
      <x:c r="J3420" t="s">
        <x:v>93</x:v>
      </x:c>
      <x:c r="K3420" s="6">
        <x:v>1020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20.88</x:v>
      </x:c>
      <x:c r="S3420" s="8">
        <x:v>73290.4964953343</x:v>
      </x:c>
      <x:c r="T3420" s="12">
        <x:v>255980.364327002</x:v>
      </x:c>
      <x:c r="U3420" s="12">
        <x:v>30.45</x:v>
      </x:c>
      <x:c r="V3420" s="12">
        <x:v>38.1</x:v>
      </x:c>
      <x:c r="W3420" s="12">
        <x:f>NA()</x:f>
      </x:c>
    </x:row>
    <x:row r="3421">
      <x:c r="A3421">
        <x:v>234119</x:v>
      </x:c>
      <x:c r="B3421" s="1">
        <x:v>44758.4260710648</x:v>
      </x:c>
      <x:c r="C3421" s="6">
        <x:v>58.4883782533333</x:v>
      </x:c>
      <x:c r="D3421" s="14" t="s">
        <x:v>92</x:v>
      </x:c>
      <x:c r="E3421" s="15">
        <x:v>44733.6604549421</x:v>
      </x:c>
      <x:c r="F3421" t="s">
        <x:v>97</x:v>
      </x:c>
      <x:c r="G3421" s="6">
        <x:v>99.7114448088959</x:v>
      </x:c>
      <x:c r="H3421" t="s">
        <x:v>95</x:v>
      </x:c>
      <x:c r="I3421" s="6">
        <x:v>26.3668852952442</x:v>
      </x:c>
      <x:c r="J3421" t="s">
        <x:v>93</x:v>
      </x:c>
      <x:c r="K3421" s="6">
        <x:v>1020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20.882</x:v>
      </x:c>
      <x:c r="S3421" s="8">
        <x:v>73287.7543709014</x:v>
      </x:c>
      <x:c r="T3421" s="12">
        <x:v>255987.063107694</x:v>
      </x:c>
      <x:c r="U3421" s="12">
        <x:v>30.45</x:v>
      </x:c>
      <x:c r="V3421" s="12">
        <x:v>38.1</x:v>
      </x:c>
      <x:c r="W3421" s="12">
        <x:f>NA()</x:f>
      </x:c>
    </x:row>
    <x:row r="3422">
      <x:c r="A3422">
        <x:v>234126</x:v>
      </x:c>
      <x:c r="B3422" s="1">
        <x:v>44758.4260821759</x:v>
      </x:c>
      <x:c r="C3422" s="6">
        <x:v>58.504379925</x:v>
      </x:c>
      <x:c r="D3422" s="14" t="s">
        <x:v>92</x:v>
      </x:c>
      <x:c r="E3422" s="15">
        <x:v>44733.6604549421</x:v>
      </x:c>
      <x:c r="F3422" t="s">
        <x:v>97</x:v>
      </x:c>
      <x:c r="G3422" s="6">
        <x:v>99.714618569956</x:v>
      </x:c>
      <x:c r="H3422" t="s">
        <x:v>95</x:v>
      </x:c>
      <x:c r="I3422" s="6">
        <x:v>26.3546446044584</x:v>
      </x:c>
      <x:c r="J3422" t="s">
        <x:v>93</x:v>
      </x:c>
      <x:c r="K3422" s="6">
        <x:v>1020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20.883</x:v>
      </x:c>
      <x:c r="S3422" s="8">
        <x:v>73293.5652492695</x:v>
      </x:c>
      <x:c r="T3422" s="12">
        <x:v>255981.412621084</x:v>
      </x:c>
      <x:c r="U3422" s="12">
        <x:v>30.45</x:v>
      </x:c>
      <x:c r="V3422" s="12">
        <x:v>38.1</x:v>
      </x:c>
      <x:c r="W3422" s="12">
        <x:f>NA()</x:f>
      </x:c>
    </x:row>
    <x:row r="3423">
      <x:c r="A3423">
        <x:v>234134</x:v>
      </x:c>
      <x:c r="B3423" s="1">
        <x:v>44758.4260938657</x:v>
      </x:c>
      <x:c r="C3423" s="6">
        <x:v>58.5211839016667</x:v>
      </x:c>
      <x:c r="D3423" s="14" t="s">
        <x:v>92</x:v>
      </x:c>
      <x:c r="E3423" s="15">
        <x:v>44733.6604549421</x:v>
      </x:c>
      <x:c r="F3423" t="s">
        <x:v>97</x:v>
      </x:c>
      <x:c r="G3423" s="6">
        <x:v>99.7568248451882</x:v>
      </x:c>
      <x:c r="H3423" t="s">
        <x:v>95</x:v>
      </x:c>
      <x:c r="I3423" s="6">
        <x:v>26.3485242758011</x:v>
      </x:c>
      <x:c r="J3423" t="s">
        <x:v>93</x:v>
      </x:c>
      <x:c r="K3423" s="6">
        <x:v>1020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20.879</x:v>
      </x:c>
      <x:c r="S3423" s="8">
        <x:v>73289.6375894779</x:v>
      </x:c>
      <x:c r="T3423" s="12">
        <x:v>255983.765347894</x:v>
      </x:c>
      <x:c r="U3423" s="12">
        <x:v>30.45</x:v>
      </x:c>
      <x:c r="V3423" s="12">
        <x:v>38.1</x:v>
      </x:c>
      <x:c r="W3423" s="12">
        <x:f>NA()</x:f>
      </x:c>
    </x:row>
    <x:row r="3424">
      <x:c r="A3424">
        <x:v>234138</x:v>
      </x:c>
      <x:c r="B3424" s="1">
        <x:v>44758.4261055556</x:v>
      </x:c>
      <x:c r="C3424" s="6">
        <x:v>58.5380187866667</x:v>
      </x:c>
      <x:c r="D3424" s="14" t="s">
        <x:v>92</x:v>
      </x:c>
      <x:c r="E3424" s="15">
        <x:v>44733.6604549421</x:v>
      </x:c>
      <x:c r="F3424" t="s">
        <x:v>97</x:v>
      </x:c>
      <x:c r="G3424" s="6">
        <x:v>99.6904745799961</x:v>
      </x:c>
      <x:c r="H3424" t="s">
        <x:v>95</x:v>
      </x:c>
      <x:c r="I3424" s="6">
        <x:v>26.3607649442729</x:v>
      </x:c>
      <x:c r="J3424" t="s">
        <x:v>93</x:v>
      </x:c>
      <x:c r="K3424" s="6">
        <x:v>1020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20.885</x:v>
      </x:c>
      <x:c r="S3424" s="8">
        <x:v>73292.0737289086</x:v>
      </x:c>
      <x:c r="T3424" s="12">
        <x:v>255976.104483648</x:v>
      </x:c>
      <x:c r="U3424" s="12">
        <x:v>30.45</x:v>
      </x:c>
      <x:c r="V3424" s="12">
        <x:v>38.1</x:v>
      </x:c>
      <x:c r="W3424" s="12">
        <x:f>NA()</x:f>
      </x:c>
    </x:row>
    <x:row r="3425">
      <x:c r="A3425">
        <x:v>234146</x:v>
      </x:c>
      <x:c r="B3425" s="1">
        <x:v>44758.4261173264</x:v>
      </x:c>
      <x:c r="C3425" s="6">
        <x:v>58.5549366533333</x:v>
      </x:c>
      <x:c r="D3425" s="14" t="s">
        <x:v>92</x:v>
      </x:c>
      <x:c r="E3425" s="15">
        <x:v>44733.6604549421</x:v>
      </x:c>
      <x:c r="F3425" t="s">
        <x:v>97</x:v>
      </x:c>
      <x:c r="G3425" s="6">
        <x:v>99.7175437031263</x:v>
      </x:c>
      <x:c r="H3425" t="s">
        <x:v>95</x:v>
      </x:c>
      <x:c r="I3425" s="6">
        <x:v>26.3607649442729</x:v>
      </x:c>
      <x:c r="J3425" t="s">
        <x:v>93</x:v>
      </x:c>
      <x:c r="K3425" s="6">
        <x:v>1020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20.882</x:v>
      </x:c>
      <x:c r="S3425" s="8">
        <x:v>73290.6012016557</x:v>
      </x:c>
      <x:c r="T3425" s="12">
        <x:v>255977.110073705</x:v>
      </x:c>
      <x:c r="U3425" s="12">
        <x:v>30.45</x:v>
      </x:c>
      <x:c r="V3425" s="12">
        <x:v>38.1</x:v>
      </x:c>
      <x:c r="W3425" s="12">
        <x:f>NA()</x:f>
      </x:c>
    </x:row>
    <x:row r="3426">
      <x:c r="A3426">
        <x:v>234151</x:v>
      </x:c>
      <x:c r="B3426" s="1">
        <x:v>44758.4261290162</x:v>
      </x:c>
      <x:c r="C3426" s="6">
        <x:v>58.57179751</x:v>
      </x:c>
      <x:c r="D3426" s="14" t="s">
        <x:v>92</x:v>
      </x:c>
      <x:c r="E3426" s="15">
        <x:v>44733.6604549421</x:v>
      </x:c>
      <x:c r="F3426" t="s">
        <x:v>97</x:v>
      </x:c>
      <x:c r="G3426" s="6">
        <x:v>99.7446220821545</x:v>
      </x:c>
      <x:c r="H3426" t="s">
        <x:v>95</x:v>
      </x:c>
      <x:c r="I3426" s="6">
        <x:v>26.3607649442729</x:v>
      </x:c>
      <x:c r="J3426" t="s">
        <x:v>93</x:v>
      </x:c>
      <x:c r="K3426" s="6">
        <x:v>1020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20.879</x:v>
      </x:c>
      <x:c r="S3426" s="8">
        <x:v>73293.93340433</x:v>
      </x:c>
      <x:c r="T3426" s="12">
        <x:v>255980.14549875</x:v>
      </x:c>
      <x:c r="U3426" s="12">
        <x:v>30.45</x:v>
      </x:c>
      <x:c r="V3426" s="12">
        <x:v>38.1</x:v>
      </x:c>
      <x:c r="W3426" s="12">
        <x:f>NA()</x:f>
      </x:c>
    </x:row>
    <x:row r="3427">
      <x:c r="A3427">
        <x:v>234158</x:v>
      </x:c>
      <x:c r="B3427" s="1">
        <x:v>44758.426140162</x:v>
      </x:c>
      <x:c r="C3427" s="6">
        <x:v>58.5878340666667</x:v>
      </x:c>
      <x:c r="D3427" s="14" t="s">
        <x:v>92</x:v>
      </x:c>
      <x:c r="E3427" s="15">
        <x:v>44733.6604549421</x:v>
      </x:c>
      <x:c r="F3427" t="s">
        <x:v>97</x:v>
      </x:c>
      <x:c r="G3427" s="6">
        <x:v>99.735594927115</x:v>
      </x:c>
      <x:c r="H3427" t="s">
        <x:v>95</x:v>
      </x:c>
      <x:c r="I3427" s="6">
        <x:v>26.3607649442729</x:v>
      </x:c>
      <x:c r="J3427" t="s">
        <x:v>93</x:v>
      </x:c>
      <x:c r="K3427" s="6">
        <x:v>1020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20.88</x:v>
      </x:c>
      <x:c r="S3427" s="8">
        <x:v>73289.7876874104</x:v>
      </x:c>
      <x:c r="T3427" s="12">
        <x:v>255971.945641578</x:v>
      </x:c>
      <x:c r="U3427" s="12">
        <x:v>30.45</x:v>
      </x:c>
      <x:c r="V3427" s="12">
        <x:v>38.1</x:v>
      </x:c>
      <x:c r="W3427" s="12">
        <x:f>NA()</x:f>
      </x:c>
    </x:row>
    <x:row r="3428">
      <x:c r="A3428">
        <x:v>234162</x:v>
      </x:c>
      <x:c r="B3428" s="1">
        <x:v>44758.4261518171</x:v>
      </x:c>
      <x:c r="C3428" s="6">
        <x:v>58.6046309316667</x:v>
      </x:c>
      <x:c r="D3428" s="14" t="s">
        <x:v>92</x:v>
      </x:c>
      <x:c r="E3428" s="15">
        <x:v>44733.6604549421</x:v>
      </x:c>
      <x:c r="F3428" t="s">
        <x:v>97</x:v>
      </x:c>
      <x:c r="G3428" s="6">
        <x:v>99.6904745799961</x:v>
      </x:c>
      <x:c r="H3428" t="s">
        <x:v>95</x:v>
      </x:c>
      <x:c r="I3428" s="6">
        <x:v>26.3607649442729</x:v>
      </x:c>
      <x:c r="J3428" t="s">
        <x:v>93</x:v>
      </x:c>
      <x:c r="K3428" s="6">
        <x:v>1020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20.885</x:v>
      </x:c>
      <x:c r="S3428" s="8">
        <x:v>73290.8022485041</x:v>
      </x:c>
      <x:c r="T3428" s="12">
        <x:v>255980.045984416</x:v>
      </x:c>
      <x:c r="U3428" s="12">
        <x:v>30.45</x:v>
      </x:c>
      <x:c r="V3428" s="12">
        <x:v>38.1</x:v>
      </x:c>
      <x:c r="W3428" s="12">
        <x:f>NA()</x:f>
      </x:c>
    </x:row>
    <x:row r="3429">
      <x:c r="A3429">
        <x:v>234169</x:v>
      </x:c>
      <x:c r="B3429" s="1">
        <x:v>44758.4261635069</x:v>
      </x:c>
      <x:c r="C3429" s="6">
        <x:v>58.6214506733333</x:v>
      </x:c>
      <x:c r="D3429" s="14" t="s">
        <x:v>92</x:v>
      </x:c>
      <x:c r="E3429" s="15">
        <x:v>44733.6604549421</x:v>
      </x:c>
      <x:c r="F3429" t="s">
        <x:v>97</x:v>
      </x:c>
      <x:c r="G3429" s="6">
        <x:v>99.7175437031263</x:v>
      </x:c>
      <x:c r="H3429" t="s">
        <x:v>95</x:v>
      </x:c>
      <x:c r="I3429" s="6">
        <x:v>26.3607649442729</x:v>
      </x:c>
      <x:c r="J3429" t="s">
        <x:v>93</x:v>
      </x:c>
      <x:c r="K3429" s="6">
        <x:v>1020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20.882</x:v>
      </x:c>
      <x:c r="S3429" s="8">
        <x:v>73288.655020842</x:v>
      </x:c>
      <x:c r="T3429" s="12">
        <x:v>255987.150445266</x:v>
      </x:c>
      <x:c r="U3429" s="12">
        <x:v>30.45</x:v>
      </x:c>
      <x:c r="V3429" s="12">
        <x:v>38.1</x:v>
      </x:c>
      <x:c r="W3429" s="12">
        <x:f>NA()</x:f>
      </x:c>
    </x:row>
    <x:row r="3430">
      <x:c r="A3430">
        <x:v>234174</x:v>
      </x:c>
      <x:c r="B3430" s="1">
        <x:v>44758.4261751157</x:v>
      </x:c>
      <x:c r="C3430" s="6">
        <x:v>58.6382036583333</x:v>
      </x:c>
      <x:c r="D3430" s="14" t="s">
        <x:v>92</x:v>
      </x:c>
      <x:c r="E3430" s="15">
        <x:v>44733.6604549421</x:v>
      </x:c>
      <x:c r="F3430" t="s">
        <x:v>97</x:v>
      </x:c>
      <x:c r="G3430" s="6">
        <x:v>99.735594927115</x:v>
      </x:c>
      <x:c r="H3430" t="s">
        <x:v>95</x:v>
      </x:c>
      <x:c r="I3430" s="6">
        <x:v>26.3607649442729</x:v>
      </x:c>
      <x:c r="J3430" t="s">
        <x:v>93</x:v>
      </x:c>
      <x:c r="K3430" s="6">
        <x:v>1020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20.88</x:v>
      </x:c>
      <x:c r="S3430" s="8">
        <x:v>73287.2419508262</x:v>
      </x:c>
      <x:c r="T3430" s="12">
        <x:v>255980.768602601</x:v>
      </x:c>
      <x:c r="U3430" s="12">
        <x:v>30.45</x:v>
      </x:c>
      <x:c r="V3430" s="12">
        <x:v>38.1</x:v>
      </x:c>
      <x:c r="W3430" s="12">
        <x:f>NA()</x:f>
      </x:c>
    </x:row>
    <x:row r="3431">
      <x:c r="A3431">
        <x:v>234181</x:v>
      </x:c>
      <x:c r="B3431" s="1">
        <x:v>44758.4261868056</x:v>
      </x:c>
      <x:c r="C3431" s="6">
        <x:v>58.6550147616667</x:v>
      </x:c>
      <x:c r="D3431" s="14" t="s">
        <x:v>92</x:v>
      </x:c>
      <x:c r="E3431" s="15">
        <x:v>44733.6604549421</x:v>
      </x:c>
      <x:c r="F3431" t="s">
        <x:v>97</x:v>
      </x:c>
      <x:c r="G3431" s="6">
        <x:v>99.684377301432</x:v>
      </x:c>
      <x:c r="H3431" t="s">
        <x:v>95</x:v>
      </x:c>
      <x:c r="I3431" s="6">
        <x:v>26.3668852952442</x:v>
      </x:c>
      <x:c r="J3431" t="s">
        <x:v>93</x:v>
      </x:c>
      <x:c r="K3431" s="6">
        <x:v>1020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20.885</x:v>
      </x:c>
      <x:c r="S3431" s="8">
        <x:v>73293.3797261973</x:v>
      </x:c>
      <x:c r="T3431" s="12">
        <x:v>255981.988832783</x:v>
      </x:c>
      <x:c r="U3431" s="12">
        <x:v>30.45</x:v>
      </x:c>
      <x:c r="V3431" s="12">
        <x:v>38.1</x:v>
      </x:c>
      <x:c r="W3431" s="12">
        <x:f>NA()</x:f>
      </x:c>
    </x:row>
    <x:row r="3432">
      <x:c r="A3432">
        <x:v>234186</x:v>
      </x:c>
      <x:c r="B3432" s="1">
        <x:v>44758.4261979514</x:v>
      </x:c>
      <x:c r="C3432" s="6">
        <x:v>58.67108462</x:v>
      </x:c>
      <x:c r="D3432" s="14" t="s">
        <x:v>92</x:v>
      </x:c>
      <x:c r="E3432" s="15">
        <x:v>44733.6604549421</x:v>
      </x:c>
      <x:c r="F3432" t="s">
        <x:v>97</x:v>
      </x:c>
      <x:c r="G3432" s="6">
        <x:v>99.6695109521568</x:v>
      </x:c>
      <x:c r="H3432" t="s">
        <x:v>95</x:v>
      </x:c>
      <x:c r="I3432" s="6">
        <x:v>26.3546446044584</x:v>
      </x:c>
      <x:c r="J3432" t="s">
        <x:v>93</x:v>
      </x:c>
      <x:c r="K3432" s="6">
        <x:v>1020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20.888</x:v>
      </x:c>
      <x:c r="S3432" s="8">
        <x:v>73294.6485453131</x:v>
      </x:c>
      <x:c r="T3432" s="12">
        <x:v>255978.255715613</x:v>
      </x:c>
      <x:c r="U3432" s="12">
        <x:v>30.45</x:v>
      </x:c>
      <x:c r="V3432" s="12">
        <x:v>38.1</x:v>
      </x:c>
      <x:c r="W3432" s="12">
        <x:f>NA()</x:f>
      </x:c>
    </x:row>
    <x:row r="3433">
      <x:c r="A3433">
        <x:v>234191</x:v>
      </x:c>
      <x:c r="B3433" s="1">
        <x:v>44758.4262096412</x:v>
      </x:c>
      <x:c r="C3433" s="6">
        <x:v>58.6879236666667</x:v>
      </x:c>
      <x:c r="D3433" s="14" t="s">
        <x:v>92</x:v>
      </x:c>
      <x:c r="E3433" s="15">
        <x:v>44733.6604549421</x:v>
      </x:c>
      <x:c r="F3433" t="s">
        <x:v>97</x:v>
      </x:c>
      <x:c r="G3433" s="6">
        <x:v>99.69949659287</x:v>
      </x:c>
      <x:c r="H3433" t="s">
        <x:v>95</x:v>
      </x:c>
      <x:c r="I3433" s="6">
        <x:v>26.3607649442729</x:v>
      </x:c>
      <x:c r="J3433" t="s">
        <x:v>93</x:v>
      </x:c>
      <x:c r="K3433" s="6">
        <x:v>1020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20.884</x:v>
      </x:c>
      <x:c r="S3433" s="8">
        <x:v>73286.4930168012</x:v>
      </x:c>
      <x:c r="T3433" s="12">
        <x:v>255986.948976375</x:v>
      </x:c>
      <x:c r="U3433" s="12">
        <x:v>30.45</x:v>
      </x:c>
      <x:c r="V3433" s="12">
        <x:v>38.1</x:v>
      </x:c>
      <x:c r="W3433" s="12">
        <x:f>NA()</x:f>
      </x:c>
    </x:row>
    <x:row r="3434">
      <x:c r="A3434">
        <x:v>234197</x:v>
      </x:c>
      <x:c r="B3434" s="1">
        <x:v>44758.4262213773</x:v>
      </x:c>
      <x:c r="C3434" s="6">
        <x:v>58.7047672866667</x:v>
      </x:c>
      <x:c r="D3434" s="14" t="s">
        <x:v>92</x:v>
      </x:c>
      <x:c r="E3434" s="15">
        <x:v>44733.6604549421</x:v>
      </x:c>
      <x:c r="F3434" t="s">
        <x:v>97</x:v>
      </x:c>
      <x:c r="G3434" s="6">
        <x:v>99.7085196338607</x:v>
      </x:c>
      <x:c r="H3434" t="s">
        <x:v>95</x:v>
      </x:c>
      <x:c r="I3434" s="6">
        <x:v>26.3607649442729</x:v>
      </x:c>
      <x:c r="J3434" t="s">
        <x:v>93</x:v>
      </x:c>
      <x:c r="K3434" s="6">
        <x:v>1020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20.883</x:v>
      </x:c>
      <x:c r="S3434" s="8">
        <x:v>73289.4580680593</x:v>
      </x:c>
      <x:c r="T3434" s="12">
        <x:v>255969.545908648</x:v>
      </x:c>
      <x:c r="U3434" s="12">
        <x:v>30.45</x:v>
      </x:c>
      <x:c r="V3434" s="12">
        <x:v>38.1</x:v>
      </x:c>
      <x:c r="W3434" s="12">
        <x:f>NA()</x:f>
      </x:c>
    </x:row>
    <x:row r="3435">
      <x:c r="A3435">
        <x:v>234205</x:v>
      </x:c>
      <x:c r="B3435" s="1">
        <x:v>44758.4262330671</x:v>
      </x:c>
      <x:c r="C3435" s="6">
        <x:v>58.7216053</x:v>
      </x:c>
      <x:c r="D3435" s="14" t="s">
        <x:v>92</x:v>
      </x:c>
      <x:c r="E3435" s="15">
        <x:v>44733.6604549421</x:v>
      </x:c>
      <x:c r="F3435" t="s">
        <x:v>97</x:v>
      </x:c>
      <x:c r="G3435" s="6">
        <x:v>99.6724336379661</x:v>
      </x:c>
      <x:c r="H3435" t="s">
        <x:v>95</x:v>
      </x:c>
      <x:c r="I3435" s="6">
        <x:v>26.3607649442729</x:v>
      </x:c>
      <x:c r="J3435" t="s">
        <x:v>93</x:v>
      </x:c>
      <x:c r="K3435" s="6">
        <x:v>1020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20.887</x:v>
      </x:c>
      <x:c r="S3435" s="8">
        <x:v>73284.6238503801</x:v>
      </x:c>
      <x:c r="T3435" s="12">
        <x:v>255967.826768075</x:v>
      </x:c>
      <x:c r="U3435" s="12">
        <x:v>30.45</x:v>
      </x:c>
      <x:c r="V3435" s="12">
        <x:v>38.1</x:v>
      </x:c>
      <x:c r="W3435" s="12">
        <x:f>NA()</x:f>
      </x:c>
    </x:row>
    <x:row r="3436">
      <x:c r="A3436">
        <x:v>234210</x:v>
      </x:c>
      <x:c r="B3436" s="1">
        <x:v>44758.4262447569</x:v>
      </x:c>
      <x:c r="C3436" s="6">
        <x:v>58.7384479166667</x:v>
      </x:c>
      <x:c r="D3436" s="14" t="s">
        <x:v>92</x:v>
      </x:c>
      <x:c r="E3436" s="15">
        <x:v>44733.6604549421</x:v>
      </x:c>
      <x:c r="F3436" t="s">
        <x:v>97</x:v>
      </x:c>
      <x:c r="G3436" s="6">
        <x:v>99.7175437031263</x:v>
      </x:c>
      <x:c r="H3436" t="s">
        <x:v>95</x:v>
      </x:c>
      <x:c r="I3436" s="6">
        <x:v>26.3607649442729</x:v>
      </x:c>
      <x:c r="J3436" t="s">
        <x:v>93</x:v>
      </x:c>
      <x:c r="K3436" s="6">
        <x:v>1020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20.882</x:v>
      </x:c>
      <x:c r="S3436" s="8">
        <x:v>73289.6866673828</x:v>
      </x:c>
      <x:c r="T3436" s="12">
        <x:v>255979.687197201</x:v>
      </x:c>
      <x:c r="U3436" s="12">
        <x:v>30.45</x:v>
      </x:c>
      <x:c r="V3436" s="12">
        <x:v>38.1</x:v>
      </x:c>
      <x:c r="W3436" s="12">
        <x:f>NA()</x:f>
      </x:c>
    </x:row>
    <x:row r="3437">
      <x:c r="A3437">
        <x:v>234217</x:v>
      </x:c>
      <x:c r="B3437" s="1">
        <x:v>44758.4262558218</x:v>
      </x:c>
      <x:c r="C3437" s="6">
        <x:v>58.7544307383333</x:v>
      </x:c>
      <x:c r="D3437" s="14" t="s">
        <x:v>92</x:v>
      </x:c>
      <x:c r="E3437" s="15">
        <x:v>44733.6604549421</x:v>
      </x:c>
      <x:c r="F3437" t="s">
        <x:v>97</x:v>
      </x:c>
      <x:c r="G3437" s="6">
        <x:v>99.726568800825</x:v>
      </x:c>
      <x:c r="H3437" t="s">
        <x:v>95</x:v>
      </x:c>
      <x:c r="I3437" s="6">
        <x:v>26.3607649442729</x:v>
      </x:c>
      <x:c r="J3437" t="s">
        <x:v>93</x:v>
      </x:c>
      <x:c r="K3437" s="6">
        <x:v>1020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20.881</x:v>
      </x:c>
      <x:c r="S3437" s="8">
        <x:v>73287.2661024353</x:v>
      </x:c>
      <x:c r="T3437" s="12">
        <x:v>255983.240136755</x:v>
      </x:c>
      <x:c r="U3437" s="12">
        <x:v>30.45</x:v>
      </x:c>
      <x:c r="V3437" s="12">
        <x:v>38.1</x:v>
      </x:c>
      <x:c r="W3437" s="12">
        <x:f>NA()</x:f>
      </x:c>
    </x:row>
    <x:row r="3438">
      <x:c r="A3438">
        <x:v>234222</x:v>
      </x:c>
      <x:c r="B3438" s="1">
        <x:v>44758.4262675116</x:v>
      </x:c>
      <x:c r="C3438" s="6">
        <x:v>58.771263845</x:v>
      </x:c>
      <x:c r="D3438" s="14" t="s">
        <x:v>92</x:v>
      </x:c>
      <x:c r="E3438" s="15">
        <x:v>44733.6604549421</x:v>
      </x:c>
      <x:c r="F3438" t="s">
        <x:v>97</x:v>
      </x:c>
      <x:c r="G3438" s="6">
        <x:v>99.735594927115</x:v>
      </x:c>
      <x:c r="H3438" t="s">
        <x:v>95</x:v>
      </x:c>
      <x:c r="I3438" s="6">
        <x:v>26.3607649442729</x:v>
      </x:c>
      <x:c r="J3438" t="s">
        <x:v>93</x:v>
      </x:c>
      <x:c r="K3438" s="6">
        <x:v>1020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20.88</x:v>
      </x:c>
      <x:c r="S3438" s="8">
        <x:v>73289.0375617492</x:v>
      </x:c>
      <x:c r="T3438" s="12">
        <x:v>255977.549006141</x:v>
      </x:c>
      <x:c r="U3438" s="12">
        <x:v>30.45</x:v>
      </x:c>
      <x:c r="V3438" s="12">
        <x:v>38.1</x:v>
      </x:c>
      <x:c r="W3438" s="12">
        <x:f>NA()</x:f>
      </x:c>
    </x:row>
    <x:row r="3439">
      <x:c r="A3439">
        <x:v>234230</x:v>
      </x:c>
      <x:c r="B3439" s="1">
        <x:v>44758.4262792477</x:v>
      </x:c>
      <x:c r="C3439" s="6">
        <x:v>58.7881041683333</x:v>
      </x:c>
      <x:c r="D3439" s="14" t="s">
        <x:v>92</x:v>
      </x:c>
      <x:c r="E3439" s="15">
        <x:v>44733.6604549421</x:v>
      </x:c>
      <x:c r="F3439" t="s">
        <x:v>97</x:v>
      </x:c>
      <x:c r="G3439" s="6">
        <x:v>99.6904745799961</x:v>
      </x:c>
      <x:c r="H3439" t="s">
        <x:v>95</x:v>
      </x:c>
      <x:c r="I3439" s="6">
        <x:v>26.3607649442729</x:v>
      </x:c>
      <x:c r="J3439" t="s">
        <x:v>93</x:v>
      </x:c>
      <x:c r="K3439" s="6">
        <x:v>1020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20.885</x:v>
      </x:c>
      <x:c r="S3439" s="8">
        <x:v>73289.8276373089</x:v>
      </x:c>
      <x:c r="T3439" s="12">
        <x:v>255988.818219949</x:v>
      </x:c>
      <x:c r="U3439" s="12">
        <x:v>30.45</x:v>
      </x:c>
      <x:c r="V3439" s="12">
        <x:v>38.1</x:v>
      </x:c>
      <x:c r="W3439" s="12">
        <x:f>NA()</x:f>
      </x:c>
    </x:row>
    <x:row r="3440">
      <x:c r="A3440">
        <x:v>234234</x:v>
      </x:c>
      <x:c r="B3440" s="1">
        <x:v>44758.4262909375</x:v>
      </x:c>
      <x:c r="C3440" s="6">
        <x:v>58.8049842966667</x:v>
      </x:c>
      <x:c r="D3440" s="14" t="s">
        <x:v>92</x:v>
      </x:c>
      <x:c r="E3440" s="15">
        <x:v>44733.6604549421</x:v>
      </x:c>
      <x:c r="F3440" t="s">
        <x:v>97</x:v>
      </x:c>
      <x:c r="G3440" s="6">
        <x:v>99.726568800825</x:v>
      </x:c>
      <x:c r="H3440" t="s">
        <x:v>95</x:v>
      </x:c>
      <x:c r="I3440" s="6">
        <x:v>26.3607649442729</x:v>
      </x:c>
      <x:c r="J3440" t="s">
        <x:v>93</x:v>
      </x:c>
      <x:c r="K3440" s="6">
        <x:v>1020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20.881</x:v>
      </x:c>
      <x:c r="S3440" s="8">
        <x:v>73291.682469043</x:v>
      </x:c>
      <x:c r="T3440" s="12">
        <x:v>255988.896297014</x:v>
      </x:c>
      <x:c r="U3440" s="12">
        <x:v>30.45</x:v>
      </x:c>
      <x:c r="V3440" s="12">
        <x:v>38.1</x:v>
      </x:c>
      <x:c r="W3440" s="12">
        <x:f>NA()</x:f>
      </x:c>
    </x:row>
    <x:row r="3441">
      <x:c r="A3441">
        <x:v>234238</x:v>
      </x:c>
      <x:c r="B3441" s="1">
        <x:v>44758.4263021181</x:v>
      </x:c>
      <x:c r="C3441" s="6">
        <x:v>58.8210594416667</x:v>
      </x:c>
      <x:c r="D3441" s="14" t="s">
        <x:v>92</x:v>
      </x:c>
      <x:c r="E3441" s="15">
        <x:v>44733.6604549421</x:v>
      </x:c>
      <x:c r="F3441" t="s">
        <x:v>97</x:v>
      </x:c>
      <x:c r="G3441" s="6">
        <x:v>99.7326688143161</x:v>
      </x:c>
      <x:c r="H3441" t="s">
        <x:v>95</x:v>
      </x:c>
      <x:c r="I3441" s="6">
        <x:v>26.3546446044584</x:v>
      </x:c>
      <x:c r="J3441" t="s">
        <x:v>93</x:v>
      </x:c>
      <x:c r="K3441" s="6">
        <x:v>1020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20.881</x:v>
      </x:c>
      <x:c r="S3441" s="8">
        <x:v>73286.0640603094</x:v>
      </x:c>
      <x:c r="T3441" s="12">
        <x:v>255971.481920436</x:v>
      </x:c>
      <x:c r="U3441" s="12">
        <x:v>30.45</x:v>
      </x:c>
      <x:c r="V3441" s="12">
        <x:v>38.1</x:v>
      </x:c>
      <x:c r="W3441" s="12">
        <x:f>NA()</x:f>
      </x:c>
    </x:row>
    <x:row r="3442">
      <x:c r="A3442">
        <x:v>234244</x:v>
      </x:c>
      <x:c r="B3442" s="1">
        <x:v>44758.4263138889</x:v>
      </x:c>
      <x:c r="C3442" s="6">
        <x:v>58.8380148583333</x:v>
      </x:c>
      <x:c r="D3442" s="14" t="s">
        <x:v>92</x:v>
      </x:c>
      <x:c r="E3442" s="15">
        <x:v>44733.6604549421</x:v>
      </x:c>
      <x:c r="F3442" t="s">
        <x:v>97</x:v>
      </x:c>
      <x:c r="G3442" s="6">
        <x:v>99.714618569956</x:v>
      </x:c>
      <x:c r="H3442" t="s">
        <x:v>95</x:v>
      </x:c>
      <x:c r="I3442" s="6">
        <x:v>26.3546446044584</x:v>
      </x:c>
      <x:c r="J3442" t="s">
        <x:v>93</x:v>
      </x:c>
      <x:c r="K3442" s="6">
        <x:v>1020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20.883</x:v>
      </x:c>
      <x:c r="S3442" s="8">
        <x:v>73285.8864485239</x:v>
      </x:c>
      <x:c r="T3442" s="12">
        <x:v>255976.407651247</x:v>
      </x:c>
      <x:c r="U3442" s="12">
        <x:v>30.45</x:v>
      </x:c>
      <x:c r="V3442" s="12">
        <x:v>38.1</x:v>
      </x:c>
      <x:c r="W3442" s="12">
        <x:f>NA()</x:f>
      </x:c>
    </x:row>
    <x:row r="3443">
      <x:c r="A3443">
        <x:v>234255</x:v>
      </x:c>
      <x:c r="B3443" s="1">
        <x:v>44758.4263255787</x:v>
      </x:c>
      <x:c r="C3443" s="6">
        <x:v>58.8548730483333</x:v>
      </x:c>
      <x:c r="D3443" s="14" t="s">
        <x:v>92</x:v>
      </x:c>
      <x:c r="E3443" s="15">
        <x:v>44733.6604549421</x:v>
      </x:c>
      <x:c r="F3443" t="s">
        <x:v>97</x:v>
      </x:c>
      <x:c r="G3443" s="6">
        <x:v>99.714618569956</x:v>
      </x:c>
      <x:c r="H3443" t="s">
        <x:v>95</x:v>
      </x:c>
      <x:c r="I3443" s="6">
        <x:v>26.3546446044584</x:v>
      </x:c>
      <x:c r="J3443" t="s">
        <x:v>93</x:v>
      </x:c>
      <x:c r="K3443" s="6">
        <x:v>1020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20.883</x:v>
      </x:c>
      <x:c r="S3443" s="8">
        <x:v>73288.3186603276</x:v>
      </x:c>
      <x:c r="T3443" s="12">
        <x:v>255981.617637515</x:v>
      </x:c>
      <x:c r="U3443" s="12">
        <x:v>30.45</x:v>
      </x:c>
      <x:c r="V3443" s="12">
        <x:v>38.1</x:v>
      </x:c>
      <x:c r="W3443" s="12">
        <x:f>NA()</x:f>
      </x:c>
    </x:row>
    <x:row r="3444">
      <x:c r="A3444">
        <x:v>234261</x:v>
      </x:c>
      <x:c r="B3444" s="1">
        <x:v>44758.4263373032</x:v>
      </x:c>
      <x:c r="C3444" s="6">
        <x:v>58.87171515</x:v>
      </x:c>
      <x:c r="D3444" s="14" t="s">
        <x:v>92</x:v>
      </x:c>
      <x:c r="E3444" s="15">
        <x:v>44733.6604549421</x:v>
      </x:c>
      <x:c r="F3444" t="s">
        <x:v>97</x:v>
      </x:c>
      <x:c r="G3444" s="6">
        <x:v>99.7507231732831</x:v>
      </x:c>
      <x:c r="H3444" t="s">
        <x:v>95</x:v>
      </x:c>
      <x:c r="I3444" s="6">
        <x:v>26.3546446044584</x:v>
      </x:c>
      <x:c r="J3444" t="s">
        <x:v>93</x:v>
      </x:c>
      <x:c r="K3444" s="6">
        <x:v>1020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20.879</x:v>
      </x:c>
      <x:c r="S3444" s="8">
        <x:v>73283.5756566198</x:v>
      </x:c>
      <x:c r="T3444" s="12">
        <x:v>255975.221873514</x:v>
      </x:c>
      <x:c r="U3444" s="12">
        <x:v>30.45</x:v>
      </x:c>
      <x:c r="V3444" s="12">
        <x:v>38.1</x:v>
      </x:c>
      <x:c r="W3444" s="12">
        <x:f>NA()</x:f>
      </x:c>
    </x:row>
    <x:row r="3445">
      <x:c r="A3445">
        <x:v>234264</x:v>
      </x:c>
      <x:c r="B3445" s="1">
        <x:v>44758.4263484144</x:v>
      </x:c>
      <x:c r="C3445" s="6">
        <x:v>58.887742415</x:v>
      </x:c>
      <x:c r="D3445" s="14" t="s">
        <x:v>92</x:v>
      </x:c>
      <x:c r="E3445" s="15">
        <x:v>44733.6604549421</x:v>
      </x:c>
      <x:c r="F3445" t="s">
        <x:v>97</x:v>
      </x:c>
      <x:c r="G3445" s="6">
        <x:v>99.6604925118637</x:v>
      </x:c>
      <x:c r="H3445" t="s">
        <x:v>95</x:v>
      </x:c>
      <x:c r="I3445" s="6">
        <x:v>26.3546446044584</x:v>
      </x:c>
      <x:c r="J3445" t="s">
        <x:v>93</x:v>
      </x:c>
      <x:c r="K3445" s="6">
        <x:v>1020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20.889</x:v>
      </x:c>
      <x:c r="S3445" s="8">
        <x:v>73281.6506299001</x:v>
      </x:c>
      <x:c r="T3445" s="12">
        <x:v>255974.504236189</x:v>
      </x:c>
      <x:c r="U3445" s="12">
        <x:v>30.45</x:v>
      </x:c>
      <x:c r="V3445" s="12">
        <x:v>38.1</x:v>
      </x:c>
      <x:c r="W3445" s="12">
        <x:f>NA()</x:f>
      </x:c>
    </x:row>
    <x:row r="3446">
      <x:c r="A3446">
        <x:v>234269</x:v>
      </x:c>
      <x:c r="B3446" s="1">
        <x:v>44758.4263601042</x:v>
      </x:c>
      <x:c r="C3446" s="6">
        <x:v>58.9045629483333</x:v>
      </x:c>
      <x:c r="D3446" s="14" t="s">
        <x:v>92</x:v>
      </x:c>
      <x:c r="E3446" s="15">
        <x:v>44733.6604549421</x:v>
      </x:c>
      <x:c r="F3446" t="s">
        <x:v>97</x:v>
      </x:c>
      <x:c r="G3446" s="6">
        <x:v>99.6904745799961</x:v>
      </x:c>
      <x:c r="H3446" t="s">
        <x:v>95</x:v>
      </x:c>
      <x:c r="I3446" s="6">
        <x:v>26.3607649442729</x:v>
      </x:c>
      <x:c r="J3446" t="s">
        <x:v>93</x:v>
      </x:c>
      <x:c r="K3446" s="6">
        <x:v>1020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20.885</x:v>
      </x:c>
      <x:c r="S3446" s="8">
        <x:v>73279.6055534747</x:v>
      </x:c>
      <x:c r="T3446" s="12">
        <x:v>255983.158957888</x:v>
      </x:c>
      <x:c r="U3446" s="12">
        <x:v>30.45</x:v>
      </x:c>
      <x:c r="V3446" s="12">
        <x:v>38.1</x:v>
      </x:c>
      <x:c r="W3446" s="12">
        <x:f>NA()</x:f>
      </x:c>
    </x:row>
    <x:row r="3447">
      <x:c r="A3447">
        <x:v>234277</x:v>
      </x:c>
      <x:c r="B3447" s="1">
        <x:v>44758.4263718403</x:v>
      </x:c>
      <x:c r="C3447" s="6">
        <x:v>58.9214537033333</x:v>
      </x:c>
      <x:c r="D3447" s="14" t="s">
        <x:v>92</x:v>
      </x:c>
      <x:c r="E3447" s="15">
        <x:v>44733.6604549421</x:v>
      </x:c>
      <x:c r="F3447" t="s">
        <x:v>97</x:v>
      </x:c>
      <x:c r="G3447" s="6">
        <x:v>99.7326688143161</x:v>
      </x:c>
      <x:c r="H3447" t="s">
        <x:v>95</x:v>
      </x:c>
      <x:c r="I3447" s="6">
        <x:v>26.3546446044584</x:v>
      </x:c>
      <x:c r="J3447" t="s">
        <x:v>93</x:v>
      </x:c>
      <x:c r="K3447" s="6">
        <x:v>1020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20.881</x:v>
      </x:c>
      <x:c r="S3447" s="8">
        <x:v>73283.9615166023</x:v>
      </x:c>
      <x:c r="T3447" s="12">
        <x:v>255982.416957307</x:v>
      </x:c>
      <x:c r="U3447" s="12">
        <x:v>30.45</x:v>
      </x:c>
      <x:c r="V3447" s="12">
        <x:v>38.1</x:v>
      </x:c>
      <x:c r="W3447" s="12">
        <x:f>NA()</x:f>
      </x:c>
    </x:row>
    <x:row r="3448">
      <x:c r="A3448">
        <x:v>234283</x:v>
      </x:c>
      <x:c r="B3448" s="1">
        <x:v>44758.4263835995</x:v>
      </x:c>
      <x:c r="C3448" s="6">
        <x:v>58.93839334</x:v>
      </x:c>
      <x:c r="D3448" s="14" t="s">
        <x:v>92</x:v>
      </x:c>
      <x:c r="E3448" s="15">
        <x:v>44733.6604549421</x:v>
      </x:c>
      <x:c r="F3448" t="s">
        <x:v>97</x:v>
      </x:c>
      <x:c r="G3448" s="6">
        <x:v>99.726568800825</x:v>
      </x:c>
      <x:c r="H3448" t="s">
        <x:v>95</x:v>
      </x:c>
      <x:c r="I3448" s="6">
        <x:v>26.3607649442729</x:v>
      </x:c>
      <x:c r="J3448" t="s">
        <x:v>93</x:v>
      </x:c>
      <x:c r="K3448" s="6">
        <x:v>1020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20.881</x:v>
      </x:c>
      <x:c r="S3448" s="8">
        <x:v>73286.7261380222</x:v>
      </x:c>
      <x:c r="T3448" s="12">
        <x:v>255984.78288646</x:v>
      </x:c>
      <x:c r="U3448" s="12">
        <x:v>30.45</x:v>
      </x:c>
      <x:c r="V3448" s="12">
        <x:v>38.1</x:v>
      </x:c>
      <x:c r="W3448" s="12">
        <x:f>NA()</x:f>
      </x:c>
    </x:row>
    <x:row r="3449">
      <x:c r="A3449">
        <x:v>234287</x:v>
      </x:c>
      <x:c r="B3449" s="1">
        <x:v>44758.4263947106</x:v>
      </x:c>
      <x:c r="C3449" s="6">
        <x:v>58.9544056233333</x:v>
      </x:c>
      <x:c r="D3449" s="14" t="s">
        <x:v>92</x:v>
      </x:c>
      <x:c r="E3449" s="15">
        <x:v>44733.6604549421</x:v>
      </x:c>
      <x:c r="F3449" t="s">
        <x:v>97</x:v>
      </x:c>
      <x:c r="G3449" s="6">
        <x:v>99.7236431778893</x:v>
      </x:c>
      <x:c r="H3449" t="s">
        <x:v>95</x:v>
      </x:c>
      <x:c r="I3449" s="6">
        <x:v>26.3546446044584</x:v>
      </x:c>
      <x:c r="J3449" t="s">
        <x:v>93</x:v>
      </x:c>
      <x:c r="K3449" s="6">
        <x:v>1020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20.882</x:v>
      </x:c>
      <x:c r="S3449" s="8">
        <x:v>73277.935143543</x:v>
      </x:c>
      <x:c r="T3449" s="12">
        <x:v>255981.234928139</x:v>
      </x:c>
      <x:c r="U3449" s="12">
        <x:v>30.45</x:v>
      </x:c>
      <x:c r="V3449" s="12">
        <x:v>38.1</x:v>
      </x:c>
      <x:c r="W3449" s="12">
        <x:f>NA()</x:f>
      </x:c>
    </x:row>
    <x:row r="3450">
      <x:c r="A3450">
        <x:v>234292</x:v>
      </x:c>
      <x:c r="B3450" s="1">
        <x:v>44758.4264063657</x:v>
      </x:c>
      <x:c r="C3450" s="6">
        <x:v>58.9712097283333</x:v>
      </x:c>
      <x:c r="D3450" s="14" t="s">
        <x:v>92</x:v>
      </x:c>
      <x:c r="E3450" s="15">
        <x:v>44733.6604549421</x:v>
      </x:c>
      <x:c r="F3450" t="s">
        <x:v>97</x:v>
      </x:c>
      <x:c r="G3450" s="6">
        <x:v>99.7416954793946</x:v>
      </x:c>
      <x:c r="H3450" t="s">
        <x:v>95</x:v>
      </x:c>
      <x:c r="I3450" s="6">
        <x:v>26.3546446044584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20.88</x:v>
      </x:c>
      <x:c r="S3450" s="8">
        <x:v>73281.5291595214</x:v>
      </x:c>
      <x:c r="T3450" s="12">
        <x:v>255980.663708146</x:v>
      </x:c>
      <x:c r="U3450" s="12">
        <x:v>30.45</x:v>
      </x:c>
      <x:c r="V3450" s="12">
        <x:v>38.1</x:v>
      </x:c>
      <x:c r="W3450" s="12">
        <x:f>NA()</x:f>
      </x:c>
    </x:row>
    <x:row r="3451">
      <x:c r="A3451">
        <x:v>234303</x:v>
      </x:c>
      <x:c r="B3451" s="1">
        <x:v>44758.4264180208</x:v>
      </x:c>
      <x:c r="C3451" s="6">
        <x:v>58.9879886366667</x:v>
      </x:c>
      <x:c r="D3451" s="14" t="s">
        <x:v>92</x:v>
      </x:c>
      <x:c r="E3451" s="15">
        <x:v>44733.6604549421</x:v>
      </x:c>
      <x:c r="F3451" t="s">
        <x:v>97</x:v>
      </x:c>
      <x:c r="G3451" s="6">
        <x:v>99.726568800825</x:v>
      </x:c>
      <x:c r="H3451" t="s">
        <x:v>95</x:v>
      </x:c>
      <x:c r="I3451" s="6">
        <x:v>26.3607649442729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20.881</x:v>
      </x:c>
      <x:c r="S3451" s="8">
        <x:v>73283.1297054054</x:v>
      </x:c>
      <x:c r="T3451" s="12">
        <x:v>255983.012603605</x:v>
      </x:c>
      <x:c r="U3451" s="12">
        <x:v>30.45</x:v>
      </x:c>
      <x:c r="V3451" s="12">
        <x:v>38.1</x:v>
      </x:c>
      <x:c r="W3451" s="12">
        <x:f>NA()</x:f>
      </x:c>
    </x:row>
    <x:row r="3452">
      <x:c r="A3452">
        <x:v>234309</x:v>
      </x:c>
      <x:c r="B3452" s="1">
        <x:v>44758.4264297454</x:v>
      </x:c>
      <x:c r="C3452" s="6">
        <x:v>59.004832015</x:v>
      </x:c>
      <x:c r="D3452" s="14" t="s">
        <x:v>92</x:v>
      </x:c>
      <x:c r="E3452" s="15">
        <x:v>44733.6604549421</x:v>
      </x:c>
      <x:c r="F3452" t="s">
        <x:v>97</x:v>
      </x:c>
      <x:c r="G3452" s="6">
        <x:v>99.7085196338607</x:v>
      </x:c>
      <x:c r="H3452" t="s">
        <x:v>95</x:v>
      </x:c>
      <x:c r="I3452" s="6">
        <x:v>26.3607649442729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20.883</x:v>
      </x:c>
      <x:c r="S3452" s="8">
        <x:v>73287.187772986</x:v>
      </x:c>
      <x:c r="T3452" s="12">
        <x:v>255975.675812484</x:v>
      </x:c>
      <x:c r="U3452" s="12">
        <x:v>30.45</x:v>
      </x:c>
      <x:c r="V3452" s="12">
        <x:v>38.1</x:v>
      </x:c>
      <x:c r="W3452" s="12">
        <x:f>NA()</x:f>
      </x:c>
    </x:row>
    <x:row r="3453">
      <x:c r="A3453">
        <x:v>234312</x:v>
      </x:c>
      <x:c r="B3453" s="1">
        <x:v>44758.4264414005</x:v>
      </x:c>
      <x:c r="C3453" s="6">
        <x:v>59.02164441</x:v>
      </x:c>
      <x:c r="D3453" s="14" t="s">
        <x:v>92</x:v>
      </x:c>
      <x:c r="E3453" s="15">
        <x:v>44733.6604549421</x:v>
      </x:c>
      <x:c r="F3453" t="s">
        <x:v>97</x:v>
      </x:c>
      <x:c r="G3453" s="6">
        <x:v>99.7236431778893</x:v>
      </x:c>
      <x:c r="H3453" t="s">
        <x:v>95</x:v>
      </x:c>
      <x:c r="I3453" s="6">
        <x:v>26.3546446044584</x:v>
      </x:c>
      <x:c r="J3453" t="s">
        <x:v>93</x:v>
      </x:c>
      <x:c r="K3453" s="6">
        <x:v>1020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20.882</x:v>
      </x:c>
      <x:c r="S3453" s="8">
        <x:v>73284.1626517273</x:v>
      </x:c>
      <x:c r="T3453" s="12">
        <x:v>255977.48852966</x:v>
      </x:c>
      <x:c r="U3453" s="12">
        <x:v>30.45</x:v>
      </x:c>
      <x:c r="V3453" s="12">
        <x:v>38.1</x:v>
      </x:c>
      <x:c r="W3453" s="12">
        <x:f>NA()</x:f>
      </x:c>
    </x:row>
    <x:row r="3454">
      <x:c r="A3454">
        <x:v>234321</x:v>
      </x:c>
      <x:c r="B3454" s="1">
        <x:v>44758.4264530903</x:v>
      </x:c>
      <x:c r="C3454" s="6">
        <x:v>59.0384421966667</x:v>
      </x:c>
      <x:c r="D3454" s="14" t="s">
        <x:v>92</x:v>
      </x:c>
      <x:c r="E3454" s="15">
        <x:v>44733.6604549421</x:v>
      </x:c>
      <x:c r="F3454" t="s">
        <x:v>97</x:v>
      </x:c>
      <x:c r="G3454" s="6">
        <x:v>99.6965724389373</x:v>
      </x:c>
      <x:c r="H3454" t="s">
        <x:v>95</x:v>
      </x:c>
      <x:c r="I3454" s="6">
        <x:v>26.3546446044584</x:v>
      </x:c>
      <x:c r="J3454" t="s">
        <x:v>93</x:v>
      </x:c>
      <x:c r="K3454" s="6">
        <x:v>1020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20.885</x:v>
      </x:c>
      <x:c r="S3454" s="8">
        <x:v>73285.3848003407</x:v>
      </x:c>
      <x:c r="T3454" s="12">
        <x:v>255982.368846004</x:v>
      </x:c>
      <x:c r="U3454" s="12">
        <x:v>30.45</x:v>
      </x:c>
      <x:c r="V3454" s="12">
        <x:v>38.1</x:v>
      </x:c>
      <x:c r="W3454" s="12">
        <x:f>NA()</x:f>
      </x:c>
    </x:row>
    <x:row r="3455">
      <x:c r="A3455">
        <x:v>234327</x:v>
      </x:c>
      <x:c r="B3455" s="1">
        <x:v>44758.4264641204</x:v>
      </x:c>
      <x:c r="C3455" s="6">
        <x:v>59.0543782533333</x:v>
      </x:c>
      <x:c r="D3455" s="14" t="s">
        <x:v>92</x:v>
      </x:c>
      <x:c r="E3455" s="15">
        <x:v>44733.6604549421</x:v>
      </x:c>
      <x:c r="F3455" t="s">
        <x:v>97</x:v>
      </x:c>
      <x:c r="G3455" s="6">
        <x:v>99.7204693679182</x:v>
      </x:c>
      <x:c r="H3455" t="s">
        <x:v>95</x:v>
      </x:c>
      <x:c r="I3455" s="6">
        <x:v>26.3668852952442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20.881</x:v>
      </x:c>
      <x:c r="S3455" s="8">
        <x:v>73284.7803801043</x:v>
      </x:c>
      <x:c r="T3455" s="12">
        <x:v>255980.594537605</x:v>
      </x:c>
      <x:c r="U3455" s="12">
        <x:v>30.45</x:v>
      </x:c>
      <x:c r="V3455" s="12">
        <x:v>38.1</x:v>
      </x:c>
      <x:c r="W3455" s="12">
        <x:f>NA()</x:f>
      </x:c>
    </x:row>
    <x:row r="3456">
      <x:c r="A3456">
        <x:v>234331</x:v>
      </x:c>
      <x:c r="B3456" s="1">
        <x:v>44758.4264757755</x:v>
      </x:c>
      <x:c r="C3456" s="6">
        <x:v>59.0711640066667</x:v>
      </x:c>
      <x:c r="D3456" s="14" t="s">
        <x:v>92</x:v>
      </x:c>
      <x:c r="E3456" s="15">
        <x:v>44733.6604549421</x:v>
      </x:c>
      <x:c r="F3456" t="s">
        <x:v>97</x:v>
      </x:c>
      <x:c r="G3456" s="6">
        <x:v>99.7175437031263</x:v>
      </x:c>
      <x:c r="H3456" t="s">
        <x:v>95</x:v>
      </x:c>
      <x:c r="I3456" s="6">
        <x:v>26.3607649442729</x:v>
      </x:c>
      <x:c r="J3456" t="s">
        <x:v>93</x:v>
      </x:c>
      <x:c r="K3456" s="6">
        <x:v>1020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20.882</x:v>
      </x:c>
      <x:c r="S3456" s="8">
        <x:v>73289.8470739562</x:v>
      </x:c>
      <x:c r="T3456" s="12">
        <x:v>255983.535659214</x:v>
      </x:c>
      <x:c r="U3456" s="12">
        <x:v>30.45</x:v>
      </x:c>
      <x:c r="V3456" s="12">
        <x:v>38.1</x:v>
      </x:c>
      <x:c r="W3456" s="12">
        <x:f>NA()</x:f>
      </x:c>
    </x:row>
    <x:row r="3457">
      <x:c r="A3457">
        <x:v>234337</x:v>
      </x:c>
      <x:c r="B3457" s="1">
        <x:v>44758.4264875</x:v>
      </x:c>
      <x:c r="C3457" s="6">
        <x:v>59.088002705</x:v>
      </x:c>
      <x:c r="D3457" s="14" t="s">
        <x:v>92</x:v>
      </x:c>
      <x:c r="E3457" s="15">
        <x:v>44733.6604549421</x:v>
      </x:c>
      <x:c r="F3457" t="s">
        <x:v>97</x:v>
      </x:c>
      <x:c r="G3457" s="6">
        <x:v>99.7236431778893</x:v>
      </x:c>
      <x:c r="H3457" t="s">
        <x:v>95</x:v>
      </x:c>
      <x:c r="I3457" s="6">
        <x:v>26.3546446044584</x:v>
      </x:c>
      <x:c r="J3457" t="s">
        <x:v>93</x:v>
      </x:c>
      <x:c r="K3457" s="6">
        <x:v>1020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20.882</x:v>
      </x:c>
      <x:c r="S3457" s="8">
        <x:v>73284.0520974769</x:v>
      </x:c>
      <x:c r="T3457" s="12">
        <x:v>255986.036070177</x:v>
      </x:c>
      <x:c r="U3457" s="12">
        <x:v>30.45</x:v>
      </x:c>
      <x:c r="V3457" s="12">
        <x:v>38.1</x:v>
      </x:c>
      <x:c r="W3457" s="12">
        <x:f>NA()</x:f>
      </x:c>
    </x:row>
    <x:row r="3458">
      <x:c r="A3458">
        <x:v>234340</x:v>
      </x:c>
      <x:c r="B3458" s="1">
        <x:v>44758.4264991551</x:v>
      </x:c>
      <x:c r="C3458" s="6">
        <x:v>59.104789865</x:v>
      </x:c>
      <x:c r="D3458" s="14" t="s">
        <x:v>92</x:v>
      </x:c>
      <x:c r="E3458" s="15">
        <x:v>44733.6604549421</x:v>
      </x:c>
      <x:c r="F3458" t="s">
        <x:v>97</x:v>
      </x:c>
      <x:c r="G3458" s="6">
        <x:v>99.6634147084939</x:v>
      </x:c>
      <x:c r="H3458" t="s">
        <x:v>95</x:v>
      </x:c>
      <x:c r="I3458" s="6">
        <x:v>26.3607649442729</x:v>
      </x:c>
      <x:c r="J3458" t="s">
        <x:v>93</x:v>
      </x:c>
      <x:c r="K3458" s="6">
        <x:v>1020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20.888</x:v>
      </x:c>
      <x:c r="S3458" s="8">
        <x:v>73285.9195497294</x:v>
      </x:c>
      <x:c r="T3458" s="12">
        <x:v>255978.474719</x:v>
      </x:c>
      <x:c r="U3458" s="12">
        <x:v>30.45</x:v>
      </x:c>
      <x:c r="V3458" s="12">
        <x:v>38.1</x:v>
      </x:c>
      <x:c r="W3458" s="12">
        <x:f>NA()</x:f>
      </x:c>
    </x:row>
    <x:row r="3459">
      <x:c r="A3459">
        <x:v>234347</x:v>
      </x:c>
      <x:c r="B3459" s="1">
        <x:v>44758.4265107986</x:v>
      </x:c>
      <x:c r="C3459" s="6">
        <x:v>59.1215929033333</x:v>
      </x:c>
      <x:c r="D3459" s="14" t="s">
        <x:v>92</x:v>
      </x:c>
      <x:c r="E3459" s="15">
        <x:v>44733.6604549421</x:v>
      </x:c>
      <x:c r="F3459" t="s">
        <x:v>97</x:v>
      </x:c>
      <x:c r="G3459" s="6">
        <x:v>99.6724336379661</x:v>
      </x:c>
      <x:c r="H3459" t="s">
        <x:v>95</x:v>
      </x:c>
      <x:c r="I3459" s="6">
        <x:v>26.3607649442729</x:v>
      </x:c>
      <x:c r="J3459" t="s">
        <x:v>93</x:v>
      </x:c>
      <x:c r="K3459" s="6">
        <x:v>1020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20.887</x:v>
      </x:c>
      <x:c r="S3459" s="8">
        <x:v>73280.2554284838</x:v>
      </x:c>
      <x:c r="T3459" s="12">
        <x:v>255983.439860698</x:v>
      </x:c>
      <x:c r="U3459" s="12">
        <x:v>30.45</x:v>
      </x:c>
      <x:c r="V3459" s="12">
        <x:v>38.1</x:v>
      </x:c>
      <x:c r="W3459" s="12">
        <x:f>NA()</x:f>
      </x:c>
    </x:row>
    <x:row r="3460">
      <x:c r="A3460">
        <x:v>234353</x:v>
      </x:c>
      <x:c r="B3460" s="1">
        <x:v>44758.4265225347</x:v>
      </x:c>
      <x:c r="C3460" s="6">
        <x:v>59.1384363783333</x:v>
      </x:c>
      <x:c r="D3460" s="14" t="s">
        <x:v>92</x:v>
      </x:c>
      <x:c r="E3460" s="15">
        <x:v>44733.6604549421</x:v>
      </x:c>
      <x:c r="F3460" t="s">
        <x:v>97</x:v>
      </x:c>
      <x:c r="G3460" s="6">
        <x:v>99.7626794791153</x:v>
      </x:c>
      <x:c r="H3460" t="s">
        <x:v>95</x:v>
      </x:c>
      <x:c r="I3460" s="6">
        <x:v>26.3607649442729</x:v>
      </x:c>
      <x:c r="J3460" t="s">
        <x:v>93</x:v>
      </x:c>
      <x:c r="K3460" s="6">
        <x:v>1020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20.877</x:v>
      </x:c>
      <x:c r="S3460" s="8">
        <x:v>73282.5203525074</x:v>
      </x:c>
      <x:c r="T3460" s="12">
        <x:v>255991.064358537</x:v>
      </x:c>
      <x:c r="U3460" s="12">
        <x:v>30.45</x:v>
      </x:c>
      <x:c r="V3460" s="12">
        <x:v>38.1</x:v>
      </x:c>
      <x:c r="W3460" s="12">
        <x:f>NA()</x:f>
      </x:c>
    </x:row>
    <x:row r="3461">
      <x:c r="A3461">
        <x:v>234359</x:v>
      </x:c>
      <x:c r="B3461" s="1">
        <x:v>44758.4265336458</x:v>
      </x:c>
      <x:c r="C3461" s="6">
        <x:v>59.1544428516667</x:v>
      </x:c>
      <x:c r="D3461" s="14" t="s">
        <x:v>92</x:v>
      </x:c>
      <x:c r="E3461" s="15">
        <x:v>44733.6604549421</x:v>
      </x:c>
      <x:c r="F3461" t="s">
        <x:v>97</x:v>
      </x:c>
      <x:c r="G3461" s="6">
        <x:v>99.6904745799961</x:v>
      </x:c>
      <x:c r="H3461" t="s">
        <x:v>95</x:v>
      </x:c>
      <x:c r="I3461" s="6">
        <x:v>26.3607649442729</x:v>
      </x:c>
      <x:c r="J3461" t="s">
        <x:v>93</x:v>
      </x:c>
      <x:c r="K3461" s="6">
        <x:v>1020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20.885</x:v>
      </x:c>
      <x:c r="S3461" s="8">
        <x:v>73276.8270725566</x:v>
      </x:c>
      <x:c r="T3461" s="12">
        <x:v>255988.136845862</x:v>
      </x:c>
      <x:c r="U3461" s="12">
        <x:v>30.45</x:v>
      </x:c>
      <x:c r="V3461" s="12">
        <x:v>38.1</x:v>
      </x:c>
      <x:c r="W3461" s="12">
        <x:f>NA()</x:f>
      </x:c>
    </x:row>
    <x:row r="3462">
      <x:c r="A3462">
        <x:v>234366</x:v>
      </x:c>
      <x:c r="B3462" s="1">
        <x:v>44758.4265453356</x:v>
      </x:c>
      <x:c r="C3462" s="6">
        <x:v>59.1712844266667</x:v>
      </x:c>
      <x:c r="D3462" s="14" t="s">
        <x:v>92</x:v>
      </x:c>
      <x:c r="E3462" s="15">
        <x:v>44733.6604549421</x:v>
      </x:c>
      <x:c r="F3462" t="s">
        <x:v>97</x:v>
      </x:c>
      <x:c r="G3462" s="6">
        <x:v>99.7416954793946</x:v>
      </x:c>
      <x:c r="H3462" t="s">
        <x:v>95</x:v>
      </x:c>
      <x:c r="I3462" s="6">
        <x:v>26.3546446044584</x:v>
      </x:c>
      <x:c r="J3462" t="s">
        <x:v>93</x:v>
      </x:c>
      <x:c r="K3462" s="6">
        <x:v>1020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20.88</x:v>
      </x:c>
      <x:c r="S3462" s="8">
        <x:v>73285.5310502336</x:v>
      </x:c>
      <x:c r="T3462" s="12">
        <x:v>255971.228502424</x:v>
      </x:c>
      <x:c r="U3462" s="12">
        <x:v>30.45</x:v>
      </x:c>
      <x:c r="V3462" s="12">
        <x:v>38.1</x:v>
      </x:c>
      <x:c r="W3462" s="12">
        <x:f>NA()</x:f>
      </x:c>
    </x:row>
    <x:row r="3463">
      <x:c r="A3463">
        <x:v>234372</x:v>
      </x:c>
      <x:c r="B3463" s="1">
        <x:v>44758.4265570255</x:v>
      </x:c>
      <x:c r="C3463" s="6">
        <x:v>59.1881484183333</x:v>
      </x:c>
      <x:c r="D3463" s="14" t="s">
        <x:v>92</x:v>
      </x:c>
      <x:c r="E3463" s="15">
        <x:v>44733.6604549421</x:v>
      </x:c>
      <x:c r="F3463" t="s">
        <x:v>97</x:v>
      </x:c>
      <x:c r="G3463" s="6">
        <x:v>99.714618569956</x:v>
      </x:c>
      <x:c r="H3463" t="s">
        <x:v>95</x:v>
      </x:c>
      <x:c r="I3463" s="6">
        <x:v>26.3546446044584</x:v>
      </x:c>
      <x:c r="J3463" t="s">
        <x:v>93</x:v>
      </x:c>
      <x:c r="K3463" s="6">
        <x:v>1020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20.883</x:v>
      </x:c>
      <x:c r="S3463" s="8">
        <x:v>73273.9241678821</x:v>
      </x:c>
      <x:c r="T3463" s="12">
        <x:v>255976.540792984</x:v>
      </x:c>
      <x:c r="U3463" s="12">
        <x:v>30.45</x:v>
      </x:c>
      <x:c r="V3463" s="12">
        <x:v>38.1</x:v>
      </x:c>
      <x:c r="W3463" s="12">
        <x:f>NA()</x:f>
      </x:c>
    </x:row>
    <x:row r="3464">
      <x:c r="A3464">
        <x:v>234379</x:v>
      </x:c>
      <x:c r="B3464" s="1">
        <x:v>44758.42656875</x:v>
      </x:c>
      <x:c r="C3464" s="6">
        <x:v>59.2050209033333</x:v>
      </x:c>
      <x:c r="D3464" s="14" t="s">
        <x:v>92</x:v>
      </x:c>
      <x:c r="E3464" s="15">
        <x:v>44733.6604549421</x:v>
      </x:c>
      <x:c r="F3464" t="s">
        <x:v>97</x:v>
      </x:c>
      <x:c r="G3464" s="6">
        <x:v>99.7446220821545</x:v>
      </x:c>
      <x:c r="H3464" t="s">
        <x:v>95</x:v>
      </x:c>
      <x:c r="I3464" s="6">
        <x:v>26.3607649442729</x:v>
      </x:c>
      <x:c r="J3464" t="s">
        <x:v>93</x:v>
      </x:c>
      <x:c r="K3464" s="6">
        <x:v>1020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20.879</x:v>
      </x:c>
      <x:c r="S3464" s="8">
        <x:v>73274.6779901152</x:v>
      </x:c>
      <x:c r="T3464" s="12">
        <x:v>255978.957832111</x:v>
      </x:c>
      <x:c r="U3464" s="12">
        <x:v>30.45</x:v>
      </x:c>
      <x:c r="V3464" s="12">
        <x:v>38.1</x:v>
      </x:c>
      <x:c r="W3464" s="12">
        <x:f>NA()</x:f>
      </x:c>
    </x:row>
    <x:row r="3465">
      <x:c r="A3465">
        <x:v>234384</x:v>
      </x:c>
      <x:c r="B3465" s="1">
        <x:v>44758.4265804745</x:v>
      </x:c>
      <x:c r="C3465" s="6">
        <x:v>59.221901735</x:v>
      </x:c>
      <x:c r="D3465" s="14" t="s">
        <x:v>92</x:v>
      </x:c>
      <x:c r="E3465" s="15">
        <x:v>44733.6604549421</x:v>
      </x:c>
      <x:c r="F3465" t="s">
        <x:v>97</x:v>
      </x:c>
      <x:c r="G3465" s="6">
        <x:v>99.7055949903581</x:v>
      </x:c>
      <x:c r="H3465" t="s">
        <x:v>95</x:v>
      </x:c>
      <x:c r="I3465" s="6">
        <x:v>26.3546446044584</x:v>
      </x:c>
      <x:c r="J3465" t="s">
        <x:v>93</x:v>
      </x:c>
      <x:c r="K3465" s="6">
        <x:v>1020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20.884</x:v>
      </x:c>
      <x:c r="S3465" s="8">
        <x:v>73281.0124070662</x:v>
      </x:c>
      <x:c r="T3465" s="12">
        <x:v>255984.967741755</x:v>
      </x:c>
      <x:c r="U3465" s="12">
        <x:v>30.45</x:v>
      </x:c>
      <x:c r="V3465" s="12">
        <x:v>38.1</x:v>
      </x:c>
      <x:c r="W3465" s="12">
        <x:f>NA()</x:f>
      </x:c>
    </x:row>
    <x:row r="3466">
      <x:c r="A3466">
        <x:v>234393</x:v>
      </x:c>
      <x:c r="B3466" s="1">
        <x:v>44758.4265915856</x:v>
      </x:c>
      <x:c r="C3466" s="6">
        <x:v>59.2379189716667</x:v>
      </x:c>
      <x:c r="D3466" s="14" t="s">
        <x:v>92</x:v>
      </x:c>
      <x:c r="E3466" s="15">
        <x:v>44733.6604549421</x:v>
      </x:c>
      <x:c r="F3466" t="s">
        <x:v>97</x:v>
      </x:c>
      <x:c r="G3466" s="6">
        <x:v>99.7055949903581</x:v>
      </x:c>
      <x:c r="H3466" t="s">
        <x:v>95</x:v>
      </x:c>
      <x:c r="I3466" s="6">
        <x:v>26.3546446044584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20.884</x:v>
      </x:c>
      <x:c r="S3466" s="8">
        <x:v>73277.1167948914</x:v>
      </x:c>
      <x:c r="T3466" s="12">
        <x:v>255973.183304999</x:v>
      </x:c>
      <x:c r="U3466" s="12">
        <x:v>30.45</x:v>
      </x:c>
      <x:c r="V3466" s="12">
        <x:v>38.1</x:v>
      </x:c>
      <x:c r="W3466" s="12">
        <x:f>NA()</x:f>
      </x:c>
    </x:row>
    <x:row r="3467">
      <x:c r="A3467">
        <x:v>234395</x:v>
      </x:c>
      <x:c r="B3467" s="1">
        <x:v>44758.4266032755</x:v>
      </x:c>
      <x:c r="C3467" s="6">
        <x:v>59.25473835</x:v>
      </x:c>
      <x:c r="D3467" s="14" t="s">
        <x:v>92</x:v>
      </x:c>
      <x:c r="E3467" s="15">
        <x:v>44733.6604549421</x:v>
      </x:c>
      <x:c r="F3467" t="s">
        <x:v>97</x:v>
      </x:c>
      <x:c r="G3467" s="6">
        <x:v>99.6904745799961</x:v>
      </x:c>
      <x:c r="H3467" t="s">
        <x:v>95</x:v>
      </x:c>
      <x:c r="I3467" s="6">
        <x:v>26.3607649442729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20.885</x:v>
      </x:c>
      <x:c r="S3467" s="8">
        <x:v>73277.4650682487</x:v>
      </x:c>
      <x:c r="T3467" s="12">
        <x:v>255985.547662728</x:v>
      </x:c>
      <x:c r="U3467" s="12">
        <x:v>30.45</x:v>
      </x:c>
      <x:c r="V3467" s="12">
        <x:v>38.1</x:v>
      </x:c>
      <x:c r="W3467" s="12">
        <x:f>NA()</x:f>
      </x:c>
    </x:row>
    <x:row r="3468">
      <x:c r="A3468">
        <x:v>234400</x:v>
      </x:c>
      <x:c r="B3468" s="1">
        <x:v>44758.4266150463</x:v>
      </x:c>
      <x:c r="C3468" s="6">
        <x:v>59.2716878683333</x:v>
      </x:c>
      <x:c r="D3468" s="14" t="s">
        <x:v>92</x:v>
      </x:c>
      <x:c r="E3468" s="15">
        <x:v>44733.6604549421</x:v>
      </x:c>
      <x:c r="F3468" t="s">
        <x:v>97</x:v>
      </x:c>
      <x:c r="G3468" s="6">
        <x:v>99.735594927115</x:v>
      </x:c>
      <x:c r="H3468" t="s">
        <x:v>95</x:v>
      </x:c>
      <x:c r="I3468" s="6">
        <x:v>26.3607649442729</x:v>
      </x:c>
      <x:c r="J3468" t="s">
        <x:v>93</x:v>
      </x:c>
      <x:c r="K3468" s="6">
        <x:v>1020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20.88</x:v>
      </x:c>
      <x:c r="S3468" s="8">
        <x:v>73272.6744926461</x:v>
      </x:c>
      <x:c r="T3468" s="12">
        <x:v>255975.424759277</x:v>
      </x:c>
      <x:c r="U3468" s="12">
        <x:v>30.45</x:v>
      </x:c>
      <x:c r="V3468" s="12">
        <x:v>38.1</x:v>
      </x:c>
      <x:c r="W3468" s="12">
        <x:f>NA()</x:f>
      </x:c>
    </x:row>
    <x:row r="3469">
      <x:c r="A3469">
        <x:v>234406</x:v>
      </x:c>
      <x:c r="B3469" s="1">
        <x:v>44758.4266267708</x:v>
      </x:c>
      <x:c r="C3469" s="6">
        <x:v>59.2885519016667</x:v>
      </x:c>
      <x:c r="D3469" s="14" t="s">
        <x:v>92</x:v>
      </x:c>
      <x:c r="E3469" s="15">
        <x:v>44733.6604549421</x:v>
      </x:c>
      <x:c r="F3469" t="s">
        <x:v>97</x:v>
      </x:c>
      <x:c r="G3469" s="6">
        <x:v>99.7326688143161</x:v>
      </x:c>
      <x:c r="H3469" t="s">
        <x:v>95</x:v>
      </x:c>
      <x:c r="I3469" s="6">
        <x:v>26.3546446044584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20.881</x:v>
      </x:c>
      <x:c r="S3469" s="8">
        <x:v>73280.0015296452</x:v>
      </x:c>
      <x:c r="T3469" s="12">
        <x:v>255975.329895686</x:v>
      </x:c>
      <x:c r="U3469" s="12">
        <x:v>30.45</x:v>
      </x:c>
      <x:c r="V3469" s="12">
        <x:v>38.1</x:v>
      </x:c>
      <x:c r="W3469" s="12">
        <x:f>NA()</x:f>
      </x:c>
    </x:row>
    <x:row r="3470">
      <x:c r="A3470">
        <x:v>234413</x:v>
      </x:c>
      <x:c r="B3470" s="1">
        <x:v>44758.4266379282</x:v>
      </x:c>
      <x:c r="C3470" s="6">
        <x:v>59.30463477</x:v>
      </x:c>
      <x:c r="D3470" s="14" t="s">
        <x:v>92</x:v>
      </x:c>
      <x:c r="E3470" s="15">
        <x:v>44733.6604549421</x:v>
      </x:c>
      <x:c r="F3470" t="s">
        <x:v>97</x:v>
      </x:c>
      <x:c r="G3470" s="6">
        <x:v>99.7326688143161</x:v>
      </x:c>
      <x:c r="H3470" t="s">
        <x:v>95</x:v>
      </x:c>
      <x:c r="I3470" s="6">
        <x:v>26.3546446044584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20.881</x:v>
      </x:c>
      <x:c r="S3470" s="8">
        <x:v>73276.592819034</x:v>
      </x:c>
      <x:c r="T3470" s="12">
        <x:v>255972.978804224</x:v>
      </x:c>
      <x:c r="U3470" s="12">
        <x:v>30.45</x:v>
      </x:c>
      <x:c r="V3470" s="12">
        <x:v>38.1</x:v>
      </x:c>
      <x:c r="W3470" s="12">
        <x:f>NA()</x:f>
      </x:c>
    </x:row>
    <x:row r="3471">
      <x:c r="A3471">
        <x:v>234423</x:v>
      </x:c>
      <x:c r="B3471" s="1">
        <x:v>44758.4266496181</x:v>
      </x:c>
      <x:c r="C3471" s="6">
        <x:v>59.3214777033333</x:v>
      </x:c>
      <x:c r="D3471" s="14" t="s">
        <x:v>92</x:v>
      </x:c>
      <x:c r="E3471" s="15">
        <x:v>44733.6604549421</x:v>
      </x:c>
      <x:c r="F3471" t="s">
        <x:v>97</x:v>
      </x:c>
      <x:c r="G3471" s="6">
        <x:v>99.7055949903581</x:v>
      </x:c>
      <x:c r="H3471" t="s">
        <x:v>95</x:v>
      </x:c>
      <x:c r="I3471" s="6">
        <x:v>26.3546446044584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20.884</x:v>
      </x:c>
      <x:c r="S3471" s="8">
        <x:v>73279.6498320461</x:v>
      </x:c>
      <x:c r="T3471" s="12">
        <x:v>255983.021031784</x:v>
      </x:c>
      <x:c r="U3471" s="12">
        <x:v>30.45</x:v>
      </x:c>
      <x:c r="V3471" s="12">
        <x:v>38.1</x:v>
      </x:c>
      <x:c r="W3471" s="12">
        <x:f>NA()</x:f>
      </x:c>
    </x:row>
    <x:row r="3472">
      <x:c r="A3472">
        <x:v>234429</x:v>
      </x:c>
      <x:c r="B3472" s="1">
        <x:v>44758.4266613079</x:v>
      </x:c>
      <x:c r="C3472" s="6">
        <x:v>59.33831565</x:v>
      </x:c>
      <x:c r="D3472" s="14" t="s">
        <x:v>92</x:v>
      </x:c>
      <x:c r="E3472" s="15">
        <x:v>44733.6604549421</x:v>
      </x:c>
      <x:c r="F3472" t="s">
        <x:v>97</x:v>
      </x:c>
      <x:c r="G3472" s="6">
        <x:v>99.7326688143161</x:v>
      </x:c>
      <x:c r="H3472" t="s">
        <x:v>95</x:v>
      </x:c>
      <x:c r="I3472" s="6">
        <x:v>26.3546446044584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20.881</x:v>
      </x:c>
      <x:c r="S3472" s="8">
        <x:v>73282.9208744621</x:v>
      </x:c>
      <x:c r="T3472" s="12">
        <x:v>255980.096683997</x:v>
      </x:c>
      <x:c r="U3472" s="12">
        <x:v>30.45</x:v>
      </x:c>
      <x:c r="V3472" s="12">
        <x:v>38.1</x:v>
      </x:c>
      <x:c r="W3472" s="12">
        <x:f>NA()</x:f>
      </x:c>
    </x:row>
    <x:row r="3473">
      <x:c r="A3473">
        <x:v>234430</x:v>
      </x:c>
      <x:c r="B3473" s="1">
        <x:v>44758.4266729977</x:v>
      </x:c>
      <x:c r="C3473" s="6">
        <x:v>59.35515233</x:v>
      </x:c>
      <x:c r="D3473" s="14" t="s">
        <x:v>92</x:v>
      </x:c>
      <x:c r="E3473" s="15">
        <x:v>44733.6604549421</x:v>
      </x:c>
      <x:c r="F3473" t="s">
        <x:v>97</x:v>
      </x:c>
      <x:c r="G3473" s="6">
        <x:v>99.6904745799961</x:v>
      </x:c>
      <x:c r="H3473" t="s">
        <x:v>95</x:v>
      </x:c>
      <x:c r="I3473" s="6">
        <x:v>26.3607649442729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20.885</x:v>
      </x:c>
      <x:c r="S3473" s="8">
        <x:v>73275.643810581</x:v>
      </x:c>
      <x:c r="T3473" s="12">
        <x:v>255976.792674475</x:v>
      </x:c>
      <x:c r="U3473" s="12">
        <x:v>30.45</x:v>
      </x:c>
      <x:c r="V3473" s="12">
        <x:v>38.1</x:v>
      </x:c>
      <x:c r="W3473" s="12">
        <x:f>NA()</x:f>
      </x:c>
    </x:row>
    <x:row r="3474">
      <x:c r="A3474">
        <x:v>234437</x:v>
      </x:c>
      <x:c r="B3474" s="1">
        <x:v>44758.4266841088</x:v>
      </x:c>
      <x:c r="C3474" s="6">
        <x:v>59.3711592066667</x:v>
      </x:c>
      <x:c r="D3474" s="14" t="s">
        <x:v>92</x:v>
      </x:c>
      <x:c r="E3474" s="15">
        <x:v>44733.6604549421</x:v>
      </x:c>
      <x:c r="F3474" t="s">
        <x:v>97</x:v>
      </x:c>
      <x:c r="G3474" s="6">
        <x:v>99.735594927115</x:v>
      </x:c>
      <x:c r="H3474" t="s">
        <x:v>95</x:v>
      </x:c>
      <x:c r="I3474" s="6">
        <x:v>26.3607649442729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20.88</x:v>
      </x:c>
      <x:c r="S3474" s="8">
        <x:v>73272.5118721243</x:v>
      </x:c>
      <x:c r="T3474" s="12">
        <x:v>255965.88719143</x:v>
      </x:c>
      <x:c r="U3474" s="12">
        <x:v>30.45</x:v>
      </x:c>
      <x:c r="V3474" s="12">
        <x:v>38.1</x:v>
      </x:c>
      <x:c r="W3474" s="12">
        <x:f>NA()</x:f>
      </x:c>
    </x:row>
    <x:row r="3475">
      <x:c r="A3475">
        <x:v>234446</x:v>
      </x:c>
      <x:c r="B3475" s="1">
        <x:v>44758.4266957986</x:v>
      </x:c>
      <x:c r="C3475" s="6">
        <x:v>59.3879674</x:v>
      </x:c>
      <x:c r="D3475" s="14" t="s">
        <x:v>92</x:v>
      </x:c>
      <x:c r="E3475" s="15">
        <x:v>44733.6604549421</x:v>
      </x:c>
      <x:c r="F3475" t="s">
        <x:v>97</x:v>
      </x:c>
      <x:c r="G3475" s="6">
        <x:v>99.7326688143161</x:v>
      </x:c>
      <x:c r="H3475" t="s">
        <x:v>95</x:v>
      </x:c>
      <x:c r="I3475" s="6">
        <x:v>26.3546446044584</x:v>
      </x:c>
      <x:c r="J3475" t="s">
        <x:v>93</x:v>
      </x:c>
      <x:c r="K3475" s="6">
        <x:v>1020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20.881</x:v>
      </x:c>
      <x:c r="S3475" s="8">
        <x:v>73278.616406548</x:v>
      </x:c>
      <x:c r="T3475" s="12">
        <x:v>255967.412840722</x:v>
      </x:c>
      <x:c r="U3475" s="12">
        <x:v>30.45</x:v>
      </x:c>
      <x:c r="V3475" s="12">
        <x:v>38.1</x:v>
      </x:c>
      <x:c r="W3475" s="12">
        <x:f>NA()</x:f>
      </x:c>
    </x:row>
    <x:row r="3476">
      <x:c r="A3476">
        <x:v>234448</x:v>
      </x:c>
      <x:c r="B3476" s="1">
        <x:v>44758.4267075231</x:v>
      </x:c>
      <x:c r="C3476" s="6">
        <x:v>59.4048811133333</x:v>
      </x:c>
      <x:c r="D3476" s="14" t="s">
        <x:v>92</x:v>
      </x:c>
      <x:c r="E3476" s="15">
        <x:v>44733.6604549421</x:v>
      </x:c>
      <x:c r="F3476" t="s">
        <x:v>97</x:v>
      </x:c>
      <x:c r="G3476" s="6">
        <x:v>99.7536502661019</x:v>
      </x:c>
      <x:c r="H3476" t="s">
        <x:v>95</x:v>
      </x:c>
      <x:c r="I3476" s="6">
        <x:v>26.3607649442729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20.878</x:v>
      </x:c>
      <x:c r="S3476" s="8">
        <x:v>73273.4259151713</x:v>
      </x:c>
      <x:c r="T3476" s="12">
        <x:v>255966.818862707</x:v>
      </x:c>
      <x:c r="U3476" s="12">
        <x:v>30.45</x:v>
      </x:c>
      <x:c r="V3476" s="12">
        <x:v>38.1</x:v>
      </x:c>
      <x:c r="W3476" s="12">
        <x:f>NA()</x:f>
      </x:c>
    </x:row>
    <x:row r="3477">
      <x:c r="A3477">
        <x:v>234455</x:v>
      </x:c>
      <x:c r="B3477" s="1">
        <x:v>44758.426719294</x:v>
      </x:c>
      <x:c r="C3477" s="6">
        <x:v>59.4217868433333</x:v>
      </x:c>
      <x:c r="D3477" s="14" t="s">
        <x:v>92</x:v>
      </x:c>
      <x:c r="E3477" s="15">
        <x:v>44733.6604549421</x:v>
      </x:c>
      <x:c r="F3477" t="s">
        <x:v>97</x:v>
      </x:c>
      <x:c r="G3477" s="6">
        <x:v>99.7055949903581</x:v>
      </x:c>
      <x:c r="H3477" t="s">
        <x:v>95</x:v>
      </x:c>
      <x:c r="I3477" s="6">
        <x:v>26.3546446044584</x:v>
      </x:c>
      <x:c r="J3477" t="s">
        <x:v>93</x:v>
      </x:c>
      <x:c r="K3477" s="6">
        <x:v>1020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20.884</x:v>
      </x:c>
      <x:c r="S3477" s="8">
        <x:v>73272.5016397316</x:v>
      </x:c>
      <x:c r="T3477" s="12">
        <x:v>255973.276455703</x:v>
      </x:c>
      <x:c r="U3477" s="12">
        <x:v>30.45</x:v>
      </x:c>
      <x:c r="V3477" s="12">
        <x:v>38.1</x:v>
      </x:c>
      <x:c r="W3477" s="12">
        <x:f>NA()</x:f>
      </x:c>
    </x:row>
    <x:row r="3478">
      <x:c r="A3478">
        <x:v>234462</x:v>
      </x:c>
      <x:c r="B3478" s="1">
        <x:v>44758.4267304051</x:v>
      </x:c>
      <x:c r="C3478" s="6">
        <x:v>59.4377685316667</x:v>
      </x:c>
      <x:c r="D3478" s="14" t="s">
        <x:v>92</x:v>
      </x:c>
      <x:c r="E3478" s="15">
        <x:v>44733.6604549421</x:v>
      </x:c>
      <x:c r="F3478" t="s">
        <x:v>97</x:v>
      </x:c>
      <x:c r="G3478" s="6">
        <x:v>99.7294949554715</x:v>
      </x:c>
      <x:c r="H3478" t="s">
        <x:v>95</x:v>
      </x:c>
      <x:c r="I3478" s="6">
        <x:v>26.3668852952442</x:v>
      </x:c>
      <x:c r="J3478" t="s">
        <x:v>93</x:v>
      </x:c>
      <x:c r="K3478" s="6">
        <x:v>1020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20.88</x:v>
      </x:c>
      <x:c r="S3478" s="8">
        <x:v>73272.9256848886</x:v>
      </x:c>
      <x:c r="T3478" s="12">
        <x:v>255966.747094047</x:v>
      </x:c>
      <x:c r="U3478" s="12">
        <x:v>30.45</x:v>
      </x:c>
      <x:c r="V3478" s="12">
        <x:v>38.1</x:v>
      </x:c>
      <x:c r="W3478" s="12">
        <x:f>NA()</x:f>
      </x:c>
    </x:row>
    <x:row r="3479">
      <x:c r="A3479">
        <x:v>234470</x:v>
      </x:c>
      <x:c r="B3479" s="1">
        <x:v>44758.4267420949</x:v>
      </x:c>
      <x:c r="C3479" s="6">
        <x:v>59.4546568066667</x:v>
      </x:c>
      <x:c r="D3479" s="14" t="s">
        <x:v>92</x:v>
      </x:c>
      <x:c r="E3479" s="15">
        <x:v>44733.6604549421</x:v>
      </x:c>
      <x:c r="F3479" t="s">
        <x:v>97</x:v>
      </x:c>
      <x:c r="G3479" s="6">
        <x:v>99.7236431778893</x:v>
      </x:c>
      <x:c r="H3479" t="s">
        <x:v>95</x:v>
      </x:c>
      <x:c r="I3479" s="6">
        <x:v>26.3546446044584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20.882</x:v>
      </x:c>
      <x:c r="S3479" s="8">
        <x:v>73267.9441399428</x:v>
      </x:c>
      <x:c r="T3479" s="12">
        <x:v>255956.808324221</x:v>
      </x:c>
      <x:c r="U3479" s="12">
        <x:v>30.45</x:v>
      </x:c>
      <x:c r="V3479" s="12">
        <x:v>38.1</x:v>
      </x:c>
      <x:c r="W3479" s="12">
        <x:f>NA()</x:f>
      </x:c>
    </x:row>
    <x:row r="3480">
      <x:c r="A3480">
        <x:v>234476</x:v>
      </x:c>
      <x:c r="B3480" s="1">
        <x:v>44758.4267537384</x:v>
      </x:c>
      <x:c r="C3480" s="6">
        <x:v>59.4714288716667</x:v>
      </x:c>
      <x:c r="D3480" s="14" t="s">
        <x:v>92</x:v>
      </x:c>
      <x:c r="E3480" s="15">
        <x:v>44733.6604549421</x:v>
      </x:c>
      <x:c r="F3480" t="s">
        <x:v>97</x:v>
      </x:c>
      <x:c r="G3480" s="6">
        <x:v>99.7055949903581</x:v>
      </x:c>
      <x:c r="H3480" t="s">
        <x:v>95</x:v>
      </x:c>
      <x:c r="I3480" s="6">
        <x:v>26.3546446044584</x:v>
      </x:c>
      <x:c r="J3480" t="s">
        <x:v>93</x:v>
      </x:c>
      <x:c r="K3480" s="6">
        <x:v>1020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20.884</x:v>
      </x:c>
      <x:c r="S3480" s="8">
        <x:v>73271.5207177421</x:v>
      </x:c>
      <x:c r="T3480" s="12">
        <x:v>255972.572816272</x:v>
      </x:c>
      <x:c r="U3480" s="12">
        <x:v>30.45</x:v>
      </x:c>
      <x:c r="V3480" s="12">
        <x:v>38.1</x:v>
      </x:c>
      <x:c r="W3480" s="12">
        <x:f>NA()</x:f>
      </x:c>
    </x:row>
    <x:row r="3481">
      <x:c r="A3481">
        <x:v>234478</x:v>
      </x:c>
      <x:c r="B3481" s="1">
        <x:v>44758.4267654282</x:v>
      </x:c>
      <x:c r="C3481" s="6">
        <x:v>59.4882425833333</x:v>
      </x:c>
      <x:c r="D3481" s="14" t="s">
        <x:v>92</x:v>
      </x:c>
      <x:c r="E3481" s="15">
        <x:v>44733.6604549421</x:v>
      </x:c>
      <x:c r="F3481" t="s">
        <x:v>97</x:v>
      </x:c>
      <x:c r="G3481" s="6">
        <x:v>99.7175437031263</x:v>
      </x:c>
      <x:c r="H3481" t="s">
        <x:v>95</x:v>
      </x:c>
      <x:c r="I3481" s="6">
        <x:v>26.3607649442729</x:v>
      </x:c>
      <x:c r="J3481" t="s">
        <x:v>93</x:v>
      </x:c>
      <x:c r="K3481" s="6">
        <x:v>1020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20.882</x:v>
      </x:c>
      <x:c r="S3481" s="8">
        <x:v>73272.4202099772</x:v>
      </x:c>
      <x:c r="T3481" s="12">
        <x:v>255972.645317188</x:v>
      </x:c>
      <x:c r="U3481" s="12">
        <x:v>30.45</x:v>
      </x:c>
      <x:c r="V3481" s="12">
        <x:v>38.1</x:v>
      </x:c>
      <x:c r="W3481" s="12">
        <x:f>NA()</x:f>
      </x:c>
    </x:row>
    <x:row r="3482">
      <x:c r="A3482">
        <x:v>234488</x:v>
      </x:c>
      <x:c r="B3482" s="1">
        <x:v>44758.4267771644</x:v>
      </x:c>
      <x:c r="C3482" s="6">
        <x:v>59.5051267533333</x:v>
      </x:c>
      <x:c r="D3482" s="14" t="s">
        <x:v>92</x:v>
      </x:c>
      <x:c r="E3482" s="15">
        <x:v>44733.6604549421</x:v>
      </x:c>
      <x:c r="F3482" t="s">
        <x:v>97</x:v>
      </x:c>
      <x:c r="G3482" s="6">
        <x:v>99.7236431778893</x:v>
      </x:c>
      <x:c r="H3482" t="s">
        <x:v>95</x:v>
      </x:c>
      <x:c r="I3482" s="6">
        <x:v>26.3546446044584</x:v>
      </x:c>
      <x:c r="J3482" t="s">
        <x:v>93</x:v>
      </x:c>
      <x:c r="K3482" s="6">
        <x:v>1020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20.882</x:v>
      </x:c>
      <x:c r="S3482" s="8">
        <x:v>73276.8046319161</x:v>
      </x:c>
      <x:c r="T3482" s="12">
        <x:v>255971.59966913</x:v>
      </x:c>
      <x:c r="U3482" s="12">
        <x:v>30.45</x:v>
      </x:c>
      <x:c r="V3482" s="12">
        <x:v>38.1</x:v>
      </x:c>
      <x:c r="W3482" s="12">
        <x:f>NA()</x:f>
      </x:c>
    </x:row>
    <x:row r="3483">
      <x:c r="A3483">
        <x:v>234494</x:v>
      </x:c>
      <x:c r="B3483" s="1">
        <x:v>44758.4267882755</x:v>
      </x:c>
      <x:c r="C3483" s="6">
        <x:v>59.521134625</x:v>
      </x:c>
      <x:c r="D3483" s="14" t="s">
        <x:v>92</x:v>
      </x:c>
      <x:c r="E3483" s="15">
        <x:v>44733.6604549421</x:v>
      </x:c>
      <x:c r="F3483" t="s">
        <x:v>97</x:v>
      </x:c>
      <x:c r="G3483" s="6">
        <x:v>99.7326688143161</x:v>
      </x:c>
      <x:c r="H3483" t="s">
        <x:v>95</x:v>
      </x:c>
      <x:c r="I3483" s="6">
        <x:v>26.3546446044584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20.881</x:v>
      </x:c>
      <x:c r="S3483" s="8">
        <x:v>73275.8428749042</x:v>
      </x:c>
      <x:c r="T3483" s="12">
        <x:v>255970.462909098</x:v>
      </x:c>
      <x:c r="U3483" s="12">
        <x:v>30.45</x:v>
      </x:c>
      <x:c r="V3483" s="12">
        <x:v>38.1</x:v>
      </x:c>
      <x:c r="W3483" s="12">
        <x:f>NA()</x:f>
      </x:c>
    </x:row>
    <x:row r="3484">
      <x:c r="A3484">
        <x:v>234496</x:v>
      </x:c>
      <x:c r="B3484" s="1">
        <x:v>44758.4267999653</x:v>
      </x:c>
      <x:c r="C3484" s="6">
        <x:v>59.5379815983333</x:v>
      </x:c>
      <x:c r="D3484" s="14" t="s">
        <x:v>92</x:v>
      </x:c>
      <x:c r="E3484" s="15">
        <x:v>44733.6604549421</x:v>
      </x:c>
      <x:c r="F3484" t="s">
        <x:v>97</x:v>
      </x:c>
      <x:c r="G3484" s="6">
        <x:v>99.7085196338607</x:v>
      </x:c>
      <x:c r="H3484" t="s">
        <x:v>95</x:v>
      </x:c>
      <x:c r="I3484" s="6">
        <x:v>26.3607649442729</x:v>
      </x:c>
      <x:c r="J3484" t="s">
        <x:v>93</x:v>
      </x:c>
      <x:c r="K3484" s="6">
        <x:v>1020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20.883</x:v>
      </x:c>
      <x:c r="S3484" s="8">
        <x:v>73271.8817970362</x:v>
      </x:c>
      <x:c r="T3484" s="12">
        <x:v>255970.926745136</x:v>
      </x:c>
      <x:c r="U3484" s="12">
        <x:v>30.45</x:v>
      </x:c>
      <x:c r="V3484" s="12">
        <x:v>38.1</x:v>
      </x:c>
      <x:c r="W3484" s="12">
        <x:f>NA()</x:f>
      </x:c>
    </x:row>
    <x:row r="3485">
      <x:c r="A3485">
        <x:v>234504</x:v>
      </x:c>
      <x:c r="B3485" s="1">
        <x:v>44758.4268116088</x:v>
      </x:c>
      <x:c r="C3485" s="6">
        <x:v>59.554746325</x:v>
      </x:c>
      <x:c r="D3485" s="14" t="s">
        <x:v>92</x:v>
      </x:c>
      <x:c r="E3485" s="15">
        <x:v>44733.6604549421</x:v>
      </x:c>
      <x:c r="F3485" t="s">
        <x:v>97</x:v>
      </x:c>
      <x:c r="G3485" s="6">
        <x:v>99.7326688143161</x:v>
      </x:c>
      <x:c r="H3485" t="s">
        <x:v>95</x:v>
      </x:c>
      <x:c r="I3485" s="6">
        <x:v>26.3546446044584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20.881</x:v>
      </x:c>
      <x:c r="S3485" s="8">
        <x:v>73276.3505820819</x:v>
      </x:c>
      <x:c r="T3485" s="12">
        <x:v>255970.670952246</x:v>
      </x:c>
      <x:c r="U3485" s="12">
        <x:v>30.45</x:v>
      </x:c>
      <x:c r="V3485" s="12">
        <x:v>38.1</x:v>
      </x:c>
      <x:c r="W3485" s="12">
        <x:f>NA()</x:f>
      </x:c>
    </x:row>
    <x:row r="3486">
      <x:c r="A3486">
        <x:v>234510</x:v>
      </x:c>
      <x:c r="B3486" s="1">
        <x:v>44758.4268232986</x:v>
      </x:c>
      <x:c r="C3486" s="6">
        <x:v>59.5715861233333</x:v>
      </x:c>
      <x:c r="D3486" s="14" t="s">
        <x:v>92</x:v>
      </x:c>
      <x:c r="E3486" s="15">
        <x:v>44733.6604549421</x:v>
      </x:c>
      <x:c r="F3486" t="s">
        <x:v>97</x:v>
      </x:c>
      <x:c r="G3486" s="6">
        <x:v>99.7568248451882</x:v>
      </x:c>
      <x:c r="H3486" t="s">
        <x:v>95</x:v>
      </x:c>
      <x:c r="I3486" s="6">
        <x:v>26.3485242758011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20.879</x:v>
      </x:c>
      <x:c r="S3486" s="8">
        <x:v>73273.3121352578</x:v>
      </x:c>
      <x:c r="T3486" s="12">
        <x:v>255978.305744763</x:v>
      </x:c>
      <x:c r="U3486" s="12">
        <x:v>30.45</x:v>
      </x:c>
      <x:c r="V3486" s="12">
        <x:v>38.1</x:v>
      </x:c>
      <x:c r="W3486" s="12">
        <x:f>NA()</x:f>
      </x:c>
    </x:row>
    <x:row r="3487">
      <x:c r="A3487">
        <x:v>234519</x:v>
      </x:c>
      <x:c r="B3487" s="1">
        <x:v>44758.4268349884</x:v>
      </x:c>
      <x:c r="C3487" s="6">
        <x:v>59.58841376</x:v>
      </x:c>
      <x:c r="D3487" s="14" t="s">
        <x:v>92</x:v>
      </x:c>
      <x:c r="E3487" s="15">
        <x:v>44733.6604549421</x:v>
      </x:c>
      <x:c r="F3487" t="s">
        <x:v>97</x:v>
      </x:c>
      <x:c r="G3487" s="6">
        <x:v>99.6785304199947</x:v>
      </x:c>
      <x:c r="H3487" t="s">
        <x:v>95</x:v>
      </x:c>
      <x:c r="I3487" s="6">
        <x:v>26.3546446044584</x:v>
      </x:c>
      <x:c r="J3487" t="s">
        <x:v>93</x:v>
      </x:c>
      <x:c r="K3487" s="6">
        <x:v>1020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20.887</x:v>
      </x:c>
      <x:c r="S3487" s="8">
        <x:v>73268.0106150762</x:v>
      </x:c>
      <x:c r="T3487" s="12">
        <x:v>255965.37061051</x:v>
      </x:c>
      <x:c r="U3487" s="12">
        <x:v>30.45</x:v>
      </x:c>
      <x:c r="V3487" s="12">
        <x:v>38.1</x:v>
      </x:c>
      <x:c r="W3487" s="12">
        <x:f>NA()</x:f>
      </x:c>
    </x:row>
    <x:row r="3488">
      <x:c r="A3488">
        <x:v>234523</x:v>
      </x:c>
      <x:c r="B3488" s="1">
        <x:v>44758.4268460995</x:v>
      </x:c>
      <x:c r="C3488" s="6">
        <x:v>59.6043851533333</x:v>
      </x:c>
      <x:c r="D3488" s="14" t="s">
        <x:v>92</x:v>
      </x:c>
      <x:c r="E3488" s="15">
        <x:v>44733.6604549421</x:v>
      </x:c>
      <x:c r="F3488" t="s">
        <x:v>97</x:v>
      </x:c>
      <x:c r="G3488" s="6">
        <x:v>99.7507231732831</x:v>
      </x:c>
      <x:c r="H3488" t="s">
        <x:v>95</x:v>
      </x:c>
      <x:c r="I3488" s="6">
        <x:v>26.3546446044584</x:v>
      </x:c>
      <x:c r="J3488" t="s">
        <x:v>93</x:v>
      </x:c>
      <x:c r="K3488" s="6">
        <x:v>1020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20.879</x:v>
      </x:c>
      <x:c r="S3488" s="8">
        <x:v>73266.1490666751</x:v>
      </x:c>
      <x:c r="T3488" s="12">
        <x:v>255975.711001386</x:v>
      </x:c>
      <x:c r="U3488" s="12">
        <x:v>30.45</x:v>
      </x:c>
      <x:c r="V3488" s="12">
        <x:v>38.1</x:v>
      </x:c>
      <x:c r="W3488" s="12">
        <x:f>NA()</x:f>
      </x:c>
    </x:row>
    <x:row r="3489">
      <x:c r="A3489">
        <x:v>234531</x:v>
      </x:c>
      <x:c r="B3489" s="1">
        <x:v>44758.4268578704</x:v>
      </x:c>
      <x:c r="C3489" s="6">
        <x:v>59.6213355616667</x:v>
      </x:c>
      <x:c r="D3489" s="14" t="s">
        <x:v>92</x:v>
      </x:c>
      <x:c r="E3489" s="15">
        <x:v>44733.6604549421</x:v>
      </x:c>
      <x:c r="F3489" t="s">
        <x:v>97</x:v>
      </x:c>
      <x:c r="G3489" s="6">
        <x:v>99.69949659287</x:v>
      </x:c>
      <x:c r="H3489" t="s">
        <x:v>95</x:v>
      </x:c>
      <x:c r="I3489" s="6">
        <x:v>26.3607649442729</x:v>
      </x:c>
      <x:c r="J3489" t="s">
        <x:v>93</x:v>
      </x:c>
      <x:c r="K3489" s="6">
        <x:v>1020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20.884</x:v>
      </x:c>
      <x:c r="S3489" s="8">
        <x:v>73267.8381464208</x:v>
      </x:c>
      <x:c r="T3489" s="12">
        <x:v>255966.499395688</x:v>
      </x:c>
      <x:c r="U3489" s="12">
        <x:v>30.45</x:v>
      </x:c>
      <x:c r="V3489" s="12">
        <x:v>38.1</x:v>
      </x:c>
      <x:c r="W3489" s="12">
        <x:f>NA()</x:f>
      </x:c>
    </x:row>
    <x:row r="3490">
      <x:c r="A3490">
        <x:v>234533</x:v>
      </x:c>
      <x:c r="B3490" s="1">
        <x:v>44758.4268695602</x:v>
      </x:c>
      <x:c r="C3490" s="6">
        <x:v>59.6382122883333</x:v>
      </x:c>
      <x:c r="D3490" s="14" t="s">
        <x:v>92</x:v>
      </x:c>
      <x:c r="E3490" s="15">
        <x:v>44733.6604549421</x:v>
      </x:c>
      <x:c r="F3490" t="s">
        <x:v>97</x:v>
      </x:c>
      <x:c r="G3490" s="6">
        <x:v>99.7055949903581</x:v>
      </x:c>
      <x:c r="H3490" t="s">
        <x:v>95</x:v>
      </x:c>
      <x:c r="I3490" s="6">
        <x:v>26.3546446044584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20.884</x:v>
      </x:c>
      <x:c r="S3490" s="8">
        <x:v>73270.5757062546</x:v>
      </x:c>
      <x:c r="T3490" s="12">
        <x:v>255968.199822198</x:v>
      </x:c>
      <x:c r="U3490" s="12">
        <x:v>30.45</x:v>
      </x:c>
      <x:c r="V3490" s="12">
        <x:v>38.1</x:v>
      </x:c>
      <x:c r="W3490" s="12">
        <x:f>NA()</x:f>
      </x:c>
    </x:row>
    <x:row r="3491">
      <x:c r="A3491">
        <x:v>234543</x:v>
      </x:c>
      <x:c r="B3491" s="1">
        <x:v>44758.426881331</x:v>
      </x:c>
      <x:c r="C3491" s="6">
        <x:v>59.6551189233333</x:v>
      </x:c>
      <x:c r="D3491" s="14" t="s">
        <x:v>92</x:v>
      </x:c>
      <x:c r="E3491" s="15">
        <x:v>44733.6604549421</x:v>
      </x:c>
      <x:c r="F3491" t="s">
        <x:v>97</x:v>
      </x:c>
      <x:c r="G3491" s="6">
        <x:v>99.75975189614</x:v>
      </x:c>
      <x:c r="H3491" t="s">
        <x:v>95</x:v>
      </x:c>
      <x:c r="I3491" s="6">
        <x:v>26.3546446044584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20.878</x:v>
      </x:c>
      <x:c r="S3491" s="8">
        <x:v>73276.8204601812</x:v>
      </x:c>
      <x:c r="T3491" s="12">
        <x:v>255966.234242834</x:v>
      </x:c>
      <x:c r="U3491" s="12">
        <x:v>30.45</x:v>
      </x:c>
      <x:c r="V3491" s="12">
        <x:v>38.1</x:v>
      </x:c>
      <x:c r="W3491" s="12">
        <x:f>NA()</x:f>
      </x:c>
    </x:row>
    <x:row r="3492">
      <x:c r="A3492">
        <x:v>234544</x:v>
      </x:c>
      <x:c r="B3492" s="1">
        <x:v>44758.4268923958</x:v>
      </x:c>
      <x:c r="C3492" s="6">
        <x:v>59.6710913116667</x:v>
      </x:c>
      <x:c r="D3492" s="14" t="s">
        <x:v>92</x:v>
      </x:c>
      <x:c r="E3492" s="15">
        <x:v>44733.6604549421</x:v>
      </x:c>
      <x:c r="F3492" t="s">
        <x:v>97</x:v>
      </x:c>
      <x:c r="G3492" s="6">
        <x:v>99.69949659287</x:v>
      </x:c>
      <x:c r="H3492" t="s">
        <x:v>95</x:v>
      </x:c>
      <x:c r="I3492" s="6">
        <x:v>26.3607649442729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20.884</x:v>
      </x:c>
      <x:c r="S3492" s="8">
        <x:v>73269.8139129587</x:v>
      </x:c>
      <x:c r="T3492" s="12">
        <x:v>255971.23997338</x:v>
      </x:c>
      <x:c r="U3492" s="12">
        <x:v>30.45</x:v>
      </x:c>
      <x:c r="V3492" s="12">
        <x:v>38.1</x:v>
      </x:c>
      <x:c r="W3492" s="12">
        <x:f>NA()</x:f>
      </x:c>
    </x:row>
    <x:row r="3493">
      <x:c r="A3493">
        <x:v>234553</x:v>
      </x:c>
      <x:c r="B3493" s="1">
        <x:v>44758.4269040856</x:v>
      </x:c>
      <x:c r="C3493" s="6">
        <x:v>59.68792492</x:v>
      </x:c>
      <x:c r="D3493" s="14" t="s">
        <x:v>92</x:v>
      </x:c>
      <x:c r="E3493" s="15">
        <x:v>44733.6604549421</x:v>
      </x:c>
      <x:c r="F3493" t="s">
        <x:v>97</x:v>
      </x:c>
      <x:c r="G3493" s="6">
        <x:v>99.6814535950809</x:v>
      </x:c>
      <x:c r="H3493" t="s">
        <x:v>95</x:v>
      </x:c>
      <x:c r="I3493" s="6">
        <x:v>26.3607649442729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20.886</x:v>
      </x:c>
      <x:c r="S3493" s="8">
        <x:v>73262.7002527838</x:v>
      </x:c>
      <x:c r="T3493" s="12">
        <x:v>255959.910181932</x:v>
      </x:c>
      <x:c r="U3493" s="12">
        <x:v>30.45</x:v>
      </x:c>
      <x:c r="V3493" s="12">
        <x:v>38.1</x:v>
      </x:c>
      <x:c r="W3493" s="12">
        <x:f>NA()</x:f>
      </x:c>
    </x:row>
    <x:row r="3494">
      <x:c r="A3494">
        <x:v>234561</x:v>
      </x:c>
      <x:c r="B3494" s="1">
        <x:v>44758.4269157755</x:v>
      </x:c>
      <x:c r="C3494" s="6">
        <x:v>59.7047342116667</x:v>
      </x:c>
      <x:c r="D3494" s="14" t="s">
        <x:v>92</x:v>
      </x:c>
      <x:c r="E3494" s="15">
        <x:v>44733.6604549421</x:v>
      </x:c>
      <x:c r="F3494" t="s">
        <x:v>97</x:v>
      </x:c>
      <x:c r="G3494" s="6">
        <x:v>99.726568800825</x:v>
      </x:c>
      <x:c r="H3494" t="s">
        <x:v>95</x:v>
      </x:c>
      <x:c r="I3494" s="6">
        <x:v>26.3607649442729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20.881</x:v>
      </x:c>
      <x:c r="S3494" s="8">
        <x:v>73265.2185261225</x:v>
      </x:c>
      <x:c r="T3494" s="12">
        <x:v>255969.015467556</x:v>
      </x:c>
      <x:c r="U3494" s="12">
        <x:v>30.45</x:v>
      </x:c>
      <x:c r="V3494" s="12">
        <x:v>38.1</x:v>
      </x:c>
      <x:c r="W3494" s="12">
        <x:f>NA()</x:f>
      </x:c>
    </x:row>
    <x:row r="3495">
      <x:c r="A3495">
        <x:v>234566</x:v>
      </x:c>
      <x:c r="B3495" s="1">
        <x:v>44758.4269275116</x:v>
      </x:c>
      <x:c r="C3495" s="6">
        <x:v>59.721609405</x:v>
      </x:c>
      <x:c r="D3495" s="14" t="s">
        <x:v>92</x:v>
      </x:c>
      <x:c r="E3495" s="15">
        <x:v>44733.6604549421</x:v>
      </x:c>
      <x:c r="F3495" t="s">
        <x:v>97</x:v>
      </x:c>
      <x:c r="G3495" s="6">
        <x:v>99.714618569956</x:v>
      </x:c>
      <x:c r="H3495" t="s">
        <x:v>95</x:v>
      </x:c>
      <x:c r="I3495" s="6">
        <x:v>26.3546446044584</x:v>
      </x:c>
      <x:c r="J3495" t="s">
        <x:v>93</x:v>
      </x:c>
      <x:c r="K3495" s="6">
        <x:v>1020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20.883</x:v>
      </x:c>
      <x:c r="S3495" s="8">
        <x:v>73274.3264577168</x:v>
      </x:c>
      <x:c r="T3495" s="12">
        <x:v>255963.624434536</x:v>
      </x:c>
      <x:c r="U3495" s="12">
        <x:v>30.45</x:v>
      </x:c>
      <x:c r="V3495" s="12">
        <x:v>38.1</x:v>
      </x:c>
      <x:c r="W3495" s="12">
        <x:f>NA()</x:f>
      </x:c>
    </x:row>
    <x:row r="3496">
      <x:c r="A3496">
        <x:v>234573</x:v>
      </x:c>
      <x:c r="B3496" s="1">
        <x:v>44758.4269392014</x:v>
      </x:c>
      <x:c r="C3496" s="6">
        <x:v>59.7384873433333</x:v>
      </x:c>
      <x:c r="D3496" s="14" t="s">
        <x:v>92</x:v>
      </x:c>
      <x:c r="E3496" s="15">
        <x:v>44733.6604549421</x:v>
      </x:c>
      <x:c r="F3496" t="s">
        <x:v>97</x:v>
      </x:c>
      <x:c r="G3496" s="6">
        <x:v>99.6965724389373</x:v>
      </x:c>
      <x:c r="H3496" t="s">
        <x:v>95</x:v>
      </x:c>
      <x:c r="I3496" s="6">
        <x:v>26.3546446044584</x:v>
      </x:c>
      <x:c r="J3496" t="s">
        <x:v>93</x:v>
      </x:c>
      <x:c r="K3496" s="6">
        <x:v>1020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20.885</x:v>
      </x:c>
      <x:c r="S3496" s="8">
        <x:v>73271.9049908583</x:v>
      </x:c>
      <x:c r="T3496" s="12">
        <x:v>255965.408621531</x:v>
      </x:c>
      <x:c r="U3496" s="12">
        <x:v>30.45</x:v>
      </x:c>
      <x:c r="V3496" s="12">
        <x:v>38.1</x:v>
      </x:c>
      <x:c r="W3496" s="12">
        <x:f>NA()</x:f>
      </x:c>
    </x:row>
    <x:row r="3497">
      <x:c r="A3497">
        <x:v>234578</x:v>
      </x:c>
      <x:c r="B3497" s="1">
        <x:v>44758.4269503472</x:v>
      </x:c>
      <x:c r="C3497" s="6">
        <x:v>59.75450374</x:v>
      </x:c>
      <x:c r="D3497" s="14" t="s">
        <x:v>92</x:v>
      </x:c>
      <x:c r="E3497" s="15">
        <x:v>44733.6604549421</x:v>
      </x:c>
      <x:c r="F3497" t="s">
        <x:v>97</x:v>
      </x:c>
      <x:c r="G3497" s="6">
        <x:v>99.6756077761293</x:v>
      </x:c>
      <x:c r="H3497" t="s">
        <x:v>95</x:v>
      </x:c>
      <x:c r="I3497" s="6">
        <x:v>26.3485242758011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20.888</x:v>
      </x:c>
      <x:c r="S3497" s="8">
        <x:v>73268.0682872641</x:v>
      </x:c>
      <x:c r="T3497" s="12">
        <x:v>255964.783421361</x:v>
      </x:c>
      <x:c r="U3497" s="12">
        <x:v>30.45</x:v>
      </x:c>
      <x:c r="V3497" s="12">
        <x:v>38.1</x:v>
      </x:c>
      <x:c r="W3497" s="12">
        <x:f>NA()</x:f>
      </x:c>
    </x:row>
    <x:row r="3498">
      <x:c r="A3498">
        <x:v>234581</x:v>
      </x:c>
      <x:c r="B3498" s="1">
        <x:v>44758.4269620718</x:v>
      </x:c>
      <x:c r="C3498" s="6">
        <x:v>59.7714007983333</x:v>
      </x:c>
      <x:c r="D3498" s="14" t="s">
        <x:v>92</x:v>
      </x:c>
      <x:c r="E3498" s="15">
        <x:v>44733.6604549421</x:v>
      </x:c>
      <x:c r="F3498" t="s">
        <x:v>97</x:v>
      </x:c>
      <x:c r="G3498" s="6">
        <x:v>99.7387694084798</x:v>
      </x:c>
      <x:c r="H3498" t="s">
        <x:v>95</x:v>
      </x:c>
      <x:c r="I3498" s="6">
        <x:v>26.3485242758011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20.881</x:v>
      </x:c>
      <x:c r="S3498" s="8">
        <x:v>73273.8301309806</x:v>
      </x:c>
      <x:c r="T3498" s="12">
        <x:v>255970.968164407</x:v>
      </x:c>
      <x:c r="U3498" s="12">
        <x:v>30.45</x:v>
      </x:c>
      <x:c r="V3498" s="12">
        <x:v>38.1</x:v>
      </x:c>
      <x:c r="W3498" s="12">
        <x:f>NA()</x:f>
      </x:c>
    </x:row>
    <x:row r="3499">
      <x:c r="A3499">
        <x:v>234589</x:v>
      </x:c>
      <x:c r="B3499" s="1">
        <x:v>44758.4269737268</x:v>
      </x:c>
      <x:c r="C3499" s="6">
        <x:v>59.7882078116667</x:v>
      </x:c>
      <x:c r="D3499" s="14" t="s">
        <x:v>92</x:v>
      </x:c>
      <x:c r="E3499" s="15">
        <x:v>44733.6604549421</x:v>
      </x:c>
      <x:c r="F3499" t="s">
        <x:v>97</x:v>
      </x:c>
      <x:c r="G3499" s="6">
        <x:v>99.6875509155355</x:v>
      </x:c>
      <x:c r="H3499" t="s">
        <x:v>95</x:v>
      </x:c>
      <x:c r="I3499" s="6">
        <x:v>26.3546446044584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20.886</x:v>
      </x:c>
      <x:c r="S3499" s="8">
        <x:v>73269.4184204623</x:v>
      </x:c>
      <x:c r="T3499" s="12">
        <x:v>255967.19541279</x:v>
      </x:c>
      <x:c r="U3499" s="12">
        <x:v>30.45</x:v>
      </x:c>
      <x:c r="V3499" s="12">
        <x:v>38.1</x:v>
      </x:c>
      <x:c r="W3499" s="12">
        <x:f>NA()</x:f>
      </x:c>
    </x:row>
    <x:row r="3500">
      <x:c r="A3500">
        <x:v>234596</x:v>
      </x:c>
      <x:c r="B3500" s="1">
        <x:v>44758.4269854167</x:v>
      </x:c>
      <x:c r="C3500" s="6">
        <x:v>59.8050368633333</x:v>
      </x:c>
      <x:c r="D3500" s="14" t="s">
        <x:v>92</x:v>
      </x:c>
      <x:c r="E3500" s="15">
        <x:v>44733.6604549421</x:v>
      </x:c>
      <x:c r="F3500" t="s">
        <x:v>97</x:v>
      </x:c>
      <x:c r="G3500" s="6">
        <x:v>99.7026708783436</x:v>
      </x:c>
      <x:c r="H3500" t="s">
        <x:v>95</x:v>
      </x:c>
      <x:c r="I3500" s="6">
        <x:v>26.3485242758011</x:v>
      </x:c>
      <x:c r="J3500" t="s">
        <x:v>93</x:v>
      </x:c>
      <x:c r="K3500" s="6">
        <x:v>1020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20.885</x:v>
      </x:c>
      <x:c r="S3500" s="8">
        <x:v>73274.0971125436</x:v>
      </x:c>
      <x:c r="T3500" s="12">
        <x:v>255966.642598895</x:v>
      </x:c>
      <x:c r="U3500" s="12">
        <x:v>30.45</x:v>
      </x:c>
      <x:c r="V3500" s="12">
        <x:v>38.1</x:v>
      </x:c>
      <x:c r="W3500" s="12">
        <x:f>NA()</x:f>
      </x:c>
    </x:row>
    <x:row r="3501">
      <x:c r="A3501">
        <x:v>234598</x:v>
      </x:c>
      <x:c r="B3501" s="1">
        <x:v>44758.4269966088</x:v>
      </x:c>
      <x:c r="C3501" s="6">
        <x:v>59.821099005</x:v>
      </x:c>
      <x:c r="D3501" s="14" t="s">
        <x:v>92</x:v>
      </x:c>
      <x:c r="E3501" s="15">
        <x:v>44733.6604549421</x:v>
      </x:c>
      <x:c r="F3501" t="s">
        <x:v>97</x:v>
      </x:c>
      <x:c r="G3501" s="6">
        <x:v>99.7416954793946</x:v>
      </x:c>
      <x:c r="H3501" t="s">
        <x:v>95</x:v>
      </x:c>
      <x:c r="I3501" s="6">
        <x:v>26.3546446044584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20.88</x:v>
      </x:c>
      <x:c r="S3501" s="8">
        <x:v>73272.3225279168</x:v>
      </x:c>
      <x:c r="T3501" s="12">
        <x:v>255965.088350151</x:v>
      </x:c>
      <x:c r="U3501" s="12">
        <x:v>30.45</x:v>
      </x:c>
      <x:c r="V3501" s="12">
        <x:v>38.1</x:v>
      </x:c>
      <x:c r="W3501" s="12">
        <x:f>NA()</x:f>
      </x:c>
    </x:row>
    <x:row r="3502">
      <x:c r="A3502">
        <x:v>234608</x:v>
      </x:c>
      <x:c r="B3502" s="1">
        <x:v>44758.4270082523</x:v>
      </x:c>
      <x:c r="C3502" s="6">
        <x:v>59.8379182283333</x:v>
      </x:c>
      <x:c r="D3502" s="14" t="s">
        <x:v>92</x:v>
      </x:c>
      <x:c r="E3502" s="15">
        <x:v>44733.6604549421</x:v>
      </x:c>
      <x:c r="F3502" t="s">
        <x:v>97</x:v>
      </x:c>
      <x:c r="G3502" s="6">
        <x:v>99.7387694084798</x:v>
      </x:c>
      <x:c r="H3502" t="s">
        <x:v>95</x:v>
      </x:c>
      <x:c r="I3502" s="6">
        <x:v>26.3485242758011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20.881</x:v>
      </x:c>
      <x:c r="S3502" s="8">
        <x:v>73270.025606277</x:v>
      </x:c>
      <x:c r="T3502" s="12">
        <x:v>255962.649573801</x:v>
      </x:c>
      <x:c r="U3502" s="12">
        <x:v>30.45</x:v>
      </x:c>
      <x:c r="V3502" s="12">
        <x:v>38.1</x:v>
      </x:c>
      <x:c r="W3502" s="12">
        <x:f>NA()</x:f>
      </x:c>
    </x:row>
    <x:row r="3503">
      <x:c r="A3503">
        <x:v>234612</x:v>
      </x:c>
      <x:c r="B3503" s="1">
        <x:v>44758.4270199421</x:v>
      </x:c>
      <x:c r="C3503" s="6">
        <x:v>59.8547534116667</x:v>
      </x:c>
      <x:c r="D3503" s="14" t="s">
        <x:v>92</x:v>
      </x:c>
      <x:c r="E3503" s="15">
        <x:v>44733.6604549421</x:v>
      </x:c>
      <x:c r="F3503" t="s">
        <x:v>97</x:v>
      </x:c>
      <x:c r="G3503" s="6">
        <x:v>99.7538983262167</x:v>
      </x:c>
      <x:c r="H3503" t="s">
        <x:v>95</x:v>
      </x:c>
      <x:c r="I3503" s="6">
        <x:v>26.3424039583006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20.88</x:v>
      </x:c>
      <x:c r="S3503" s="8">
        <x:v>73269.3549182673</x:v>
      </x:c>
      <x:c r="T3503" s="12">
        <x:v>255972.855891913</x:v>
      </x:c>
      <x:c r="U3503" s="12">
        <x:v>30.45</x:v>
      </x:c>
      <x:c r="V3503" s="12">
        <x:v>38.1</x:v>
      </x:c>
      <x:c r="W3503" s="12">
        <x:f>NA()</x:f>
      </x:c>
    </x:row>
    <x:row r="3504">
      <x:c r="A3504">
        <x:v>234620</x:v>
      </x:c>
      <x:c r="B3504" s="1">
        <x:v>44758.4270316319</x:v>
      </x:c>
      <x:c r="C3504" s="6">
        <x:v>59.87157717</x:v>
      </x:c>
      <x:c r="D3504" s="14" t="s">
        <x:v>92</x:v>
      </x:c>
      <x:c r="E3504" s="15">
        <x:v>44733.6604549421</x:v>
      </x:c>
      <x:c r="F3504" t="s">
        <x:v>97</x:v>
      </x:c>
      <x:c r="G3504" s="6">
        <x:v>99.6785304199947</x:v>
      </x:c>
      <x:c r="H3504" t="s">
        <x:v>95</x:v>
      </x:c>
      <x:c r="I3504" s="6">
        <x:v>26.3546446044584</x:v>
      </x:c>
      <x:c r="J3504" t="s">
        <x:v>93</x:v>
      </x:c>
      <x:c r="K3504" s="6">
        <x:v>1020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20.887</x:v>
      </x:c>
      <x:c r="S3504" s="8">
        <x:v>73268.8988190888</x:v>
      </x:c>
      <x:c r="T3504" s="12">
        <x:v>255970.329450991</x:v>
      </x:c>
      <x:c r="U3504" s="12">
        <x:v>30.45</x:v>
      </x:c>
      <x:c r="V3504" s="12">
        <x:v>38.1</x:v>
      </x:c>
      <x:c r="W3504" s="12">
        <x:f>NA()</x:f>
      </x:c>
    </x:row>
    <x:row r="3505">
      <x:c r="A3505">
        <x:v>234624</x:v>
      </x:c>
      <x:c r="B3505" s="1">
        <x:v>44758.427043287</x:v>
      </x:c>
      <x:c r="C3505" s="6">
        <x:v>59.88836816</x:v>
      </x:c>
      <x:c r="D3505" s="14" t="s">
        <x:v>92</x:v>
      </x:c>
      <x:c r="E3505" s="15">
        <x:v>44733.6604549421</x:v>
      </x:c>
      <x:c r="F3505" t="s">
        <x:v>97</x:v>
      </x:c>
      <x:c r="G3505" s="6">
        <x:v>99.6875509155355</x:v>
      </x:c>
      <x:c r="H3505" t="s">
        <x:v>95</x:v>
      </x:c>
      <x:c r="I3505" s="6">
        <x:v>26.3546446044584</x:v>
      </x:c>
      <x:c r="J3505" t="s">
        <x:v>93</x:v>
      </x:c>
      <x:c r="K3505" s="6">
        <x:v>1020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20.886</x:v>
      </x:c>
      <x:c r="S3505" s="8">
        <x:v>73264.6548052702</x:v>
      </x:c>
      <x:c r="T3505" s="12">
        <x:v>255959.224296078</x:v>
      </x:c>
      <x:c r="U3505" s="12">
        <x:v>30.45</x:v>
      </x:c>
      <x:c r="V3505" s="12">
        <x:v>38.1</x:v>
      </x:c>
      <x:c r="W3505" s="12">
        <x:f>NA()</x:f>
      </x:c>
    </x:row>
    <x:row r="3506">
      <x:c r="A3506">
        <x:v>234633</x:v>
      </x:c>
      <x:c r="B3506" s="1">
        <x:v>44758.4270549768</x:v>
      </x:c>
      <x:c r="C3506" s="6">
        <x:v>59.9052129516667</x:v>
      </x:c>
      <x:c r="D3506" s="14" t="s">
        <x:v>92</x:v>
      </x:c>
      <x:c r="E3506" s="15">
        <x:v>44733.6604549421</x:v>
      </x:c>
      <x:c r="F3506" t="s">
        <x:v>97</x:v>
      </x:c>
      <x:c r="G3506" s="6">
        <x:v>99.7236431778893</x:v>
      </x:c>
      <x:c r="H3506" t="s">
        <x:v>95</x:v>
      </x:c>
      <x:c r="I3506" s="6">
        <x:v>26.3546446044584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20.882</x:v>
      </x:c>
      <x:c r="S3506" s="8">
        <x:v>73269.219053743</x:v>
      </x:c>
      <x:c r="T3506" s="12">
        <x:v>255963.909086744</x:v>
      </x:c>
      <x:c r="U3506" s="12">
        <x:v>30.45</x:v>
      </x:c>
      <x:c r="V3506" s="12">
        <x:v>38.1</x:v>
      </x:c>
      <x:c r="W3506" s="12">
        <x:f>NA()</x:f>
      </x:c>
    </x:row>
    <x:row r="3507">
      <x:c r="A3507">
        <x:v>234638</x:v>
      </x:c>
      <x:c r="B3507" s="1">
        <x:v>44758.427066088</x:v>
      </x:c>
      <x:c r="C3507" s="6">
        <x:v>59.9212025516667</x:v>
      </x:c>
      <x:c r="D3507" s="14" t="s">
        <x:v>92</x:v>
      </x:c>
      <x:c r="E3507" s="15">
        <x:v>44733.6604549421</x:v>
      </x:c>
      <x:c r="F3507" t="s">
        <x:v>97</x:v>
      </x:c>
      <x:c r="G3507" s="6">
        <x:v>99.7507231732831</x:v>
      </x:c>
      <x:c r="H3507" t="s">
        <x:v>95</x:v>
      </x:c>
      <x:c r="I3507" s="6">
        <x:v>26.3546446044584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20.879</x:v>
      </x:c>
      <x:c r="S3507" s="8">
        <x:v>73267.3266280067</x:v>
      </x:c>
      <x:c r="T3507" s="12">
        <x:v>255957.923866778</x:v>
      </x:c>
      <x:c r="U3507" s="12">
        <x:v>30.45</x:v>
      </x:c>
      <x:c r="V3507" s="12">
        <x:v>38.1</x:v>
      </x:c>
      <x:c r="W3507" s="12">
        <x:f>NA()</x:f>
      </x:c>
    </x:row>
    <x:row r="3508">
      <x:c r="A3508">
        <x:v>234640</x:v>
      </x:c>
      <x:c r="B3508" s="1">
        <x:v>44758.4270778125</x:v>
      </x:c>
      <x:c r="C3508" s="6">
        <x:v>59.9380733</x:v>
      </x:c>
      <x:c r="D3508" s="14" t="s">
        <x:v>92</x:v>
      </x:c>
      <x:c r="E3508" s="15">
        <x:v>44733.6604549421</x:v>
      </x:c>
      <x:c r="F3508" t="s">
        <x:v>97</x:v>
      </x:c>
      <x:c r="G3508" s="6">
        <x:v>99.6814535950809</x:v>
      </x:c>
      <x:c r="H3508" t="s">
        <x:v>95</x:v>
      </x:c>
      <x:c r="I3508" s="6">
        <x:v>26.3607649442729</x:v>
      </x:c>
      <x:c r="J3508" t="s">
        <x:v>93</x:v>
      </x:c>
      <x:c r="K3508" s="6">
        <x:v>1020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20.886</x:v>
      </x:c>
      <x:c r="S3508" s="8">
        <x:v>73267.370908942</x:v>
      </x:c>
      <x:c r="T3508" s="12">
        <x:v>255952.804531589</x:v>
      </x:c>
      <x:c r="U3508" s="12">
        <x:v>30.45</x:v>
      </x:c>
      <x:c r="V3508" s="12">
        <x:v>38.1</x:v>
      </x:c>
      <x:c r="W3508" s="12">
        <x:f>NA()</x:f>
      </x:c>
    </x:row>
    <x:row r="3509">
      <x:c r="A3509">
        <x:v>234648</x:v>
      </x:c>
      <x:c r="B3509" s="1">
        <x:v>44758.4270895023</x:v>
      </x:c>
      <x:c r="C3509" s="6">
        <x:v>59.95490803</x:v>
      </x:c>
      <x:c r="D3509" s="14" t="s">
        <x:v>92</x:v>
      </x:c>
      <x:c r="E3509" s="15">
        <x:v>44733.6604549421</x:v>
      </x:c>
      <x:c r="F3509" t="s">
        <x:v>97</x:v>
      </x:c>
      <x:c r="G3509" s="6">
        <x:v>99.6965724389373</x:v>
      </x:c>
      <x:c r="H3509" t="s">
        <x:v>95</x:v>
      </x:c>
      <x:c r="I3509" s="6">
        <x:v>26.3546446044584</x:v>
      </x:c>
      <x:c r="J3509" t="s">
        <x:v>93</x:v>
      </x:c>
      <x:c r="K3509" s="6">
        <x:v>1020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20.885</x:v>
      </x:c>
      <x:c r="S3509" s="8">
        <x:v>73268.951536694</x:v>
      </x:c>
      <x:c r="T3509" s="12">
        <x:v>255957.357519483</x:v>
      </x:c>
      <x:c r="U3509" s="12">
        <x:v>30.45</x:v>
      </x:c>
      <x:c r="V3509" s="12">
        <x:v>38.1</x:v>
      </x:c>
      <x:c r="W3509" s="12">
        <x:f>NA()</x:f>
      </x:c>
    </x:row>
    <x:row r="3510">
      <x:c r="A3510">
        <x:v>234656</x:v>
      </x:c>
      <x:c r="B3510" s="1">
        <x:v>44758.4271011574</x:v>
      </x:c>
      <x:c r="C3510" s="6">
        <x:v>59.97170361</x:v>
      </x:c>
      <x:c r="D3510" s="14" t="s">
        <x:v>92</x:v>
      </x:c>
      <x:c r="E3510" s="15">
        <x:v>44733.6604549421</x:v>
      </x:c>
      <x:c r="F3510" t="s">
        <x:v>97</x:v>
      </x:c>
      <x:c r="G3510" s="6">
        <x:v>99.738521571714</x:v>
      </x:c>
      <x:c r="H3510" t="s">
        <x:v>95</x:v>
      </x:c>
      <x:c r="I3510" s="6">
        <x:v>26.3668852952442</x:v>
      </x:c>
      <x:c r="J3510" t="s">
        <x:v>93</x:v>
      </x:c>
      <x:c r="K3510" s="6">
        <x:v>1020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20.879</x:v>
      </x:c>
      <x:c r="S3510" s="8">
        <x:v>73269.7460216298</x:v>
      </x:c>
      <x:c r="T3510" s="12">
        <x:v>255967.22618375</x:v>
      </x:c>
      <x:c r="U3510" s="12">
        <x:v>30.45</x:v>
      </x:c>
      <x:c r="V3510" s="12">
        <x:v>38.1</x:v>
      </x:c>
      <x:c r="W3510" s="12">
        <x:f>NA()</x:f>
      </x:c>
    </x:row>
    <x:row r="3511">
      <x:c r="A3511">
        <x:v>234660</x:v>
      </x:c>
      <x:c r="B3511" s="1">
        <x:v>44758.4271128472</x:v>
      </x:c>
      <x:c r="C3511" s="6">
        <x:v>59.9885238033333</x:v>
      </x:c>
      <x:c r="D3511" s="14" t="s">
        <x:v>92</x:v>
      </x:c>
      <x:c r="E3511" s="15">
        <x:v>44733.6604549421</x:v>
      </x:c>
      <x:c r="F3511" t="s">
        <x:v>97</x:v>
      </x:c>
      <x:c r="G3511" s="6">
        <x:v>99.714618569956</x:v>
      </x:c>
      <x:c r="H3511" t="s">
        <x:v>95</x:v>
      </x:c>
      <x:c r="I3511" s="6">
        <x:v>26.3546446044584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20.883</x:v>
      </x:c>
      <x:c r="S3511" s="8">
        <x:v>73266.8069734014</x:v>
      </x:c>
      <x:c r="T3511" s="12">
        <x:v>255963.041871066</x:v>
      </x:c>
      <x:c r="U3511" s="12">
        <x:v>30.45</x:v>
      </x:c>
      <x:c r="V3511" s="12">
        <x:v>38.1</x:v>
      </x:c>
      <x:c r="W3511" s="12">
        <x:f>NA()</x:f>
      </x:c>
    </x:row>
    <x:row r="3512">
      <x:c r="A3512">
        <x:v>234666</x:v>
      </x:c>
      <x:c r="B3512" s="1">
        <x:v>44758.4271239583</x:v>
      </x:c>
      <x:c r="C3512" s="6">
        <x:v>60.004499215</x:v>
      </x:c>
      <x:c r="D3512" s="14" t="s">
        <x:v>92</x:v>
      </x:c>
      <x:c r="E3512" s="15">
        <x:v>44733.6604549421</x:v>
      </x:c>
      <x:c r="F3512" t="s">
        <x:v>97</x:v>
      </x:c>
      <x:c r="G3512" s="6">
        <x:v>99.6875509155355</x:v>
      </x:c>
      <x:c r="H3512" t="s">
        <x:v>95</x:v>
      </x:c>
      <x:c r="I3512" s="6">
        <x:v>26.3546446044584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20.886</x:v>
      </x:c>
      <x:c r="S3512" s="8">
        <x:v>73265.1053076276</x:v>
      </x:c>
      <x:c r="T3512" s="12">
        <x:v>255953.166864685</x:v>
      </x:c>
      <x:c r="U3512" s="12">
        <x:v>30.45</x:v>
      </x:c>
      <x:c r="V3512" s="12">
        <x:v>38.1</x:v>
      </x:c>
      <x:c r="W3512" s="12">
        <x:f>NA()</x:f>
      </x:c>
    </x:row>
    <x:row r="3513">
      <x:c r="A3513">
        <x:v>234671</x:v>
      </x:c>
      <x:c r="B3513" s="1">
        <x:v>44758.4271356134</x:v>
      </x:c>
      <x:c r="C3513" s="6">
        <x:v>60.021303675</x:v>
      </x:c>
      <x:c r="D3513" s="14" t="s">
        <x:v>92</x:v>
      </x:c>
      <x:c r="E3513" s="15">
        <x:v>44733.6604549421</x:v>
      </x:c>
      <x:c r="F3513" t="s">
        <x:v>97</x:v>
      </x:c>
      <x:c r="G3513" s="6">
        <x:v>99.7116939683631</x:v>
      </x:c>
      <x:c r="H3513" t="s">
        <x:v>95</x:v>
      </x:c>
      <x:c r="I3513" s="6">
        <x:v>26.3485242758011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20.884</x:v>
      </x:c>
      <x:c r="S3513" s="8">
        <x:v>73267.7581453362</x:v>
      </x:c>
      <x:c r="T3513" s="12">
        <x:v>255958.107734728</x:v>
      </x:c>
      <x:c r="U3513" s="12">
        <x:v>30.45</x:v>
      </x:c>
      <x:c r="V3513" s="12">
        <x:v>38.1</x:v>
      </x:c>
      <x:c r="W3513" s="12">
        <x:f>NA()</x:f>
      </x:c>
    </x:row>
    <x:row r="3514">
      <x:c r="A3514">
        <x:v>234676</x:v>
      </x:c>
      <x:c r="B3514" s="1">
        <x:v>44758.4271473032</x:v>
      </x:c>
      <x:c r="C3514" s="6">
        <x:v>60.0381424716667</x:v>
      </x:c>
      <x:c r="D3514" s="14" t="s">
        <x:v>92</x:v>
      </x:c>
      <x:c r="E3514" s="15">
        <x:v>44733.6604549421</x:v>
      </x:c>
      <x:c r="F3514" t="s">
        <x:v>97</x:v>
      </x:c>
      <x:c r="G3514" s="6">
        <x:v>99.6875509155355</x:v>
      </x:c>
      <x:c r="H3514" t="s">
        <x:v>95</x:v>
      </x:c>
      <x:c r="I3514" s="6">
        <x:v>26.3546446044584</x:v>
      </x:c>
      <x:c r="J3514" t="s">
        <x:v>93</x:v>
      </x:c>
      <x:c r="K3514" s="6">
        <x:v>1020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20.886</x:v>
      </x:c>
      <x:c r="S3514" s="8">
        <x:v>73270.5241885157</x:v>
      </x:c>
      <x:c r="T3514" s="12">
        <x:v>255966.599734752</x:v>
      </x:c>
      <x:c r="U3514" s="12">
        <x:v>30.45</x:v>
      </x:c>
      <x:c r="V3514" s="12">
        <x:v>38.1</x:v>
      </x:c>
      <x:c r="W3514" s="12">
        <x:f>NA()</x:f>
      </x:c>
    </x:row>
    <x:row r="3515">
      <x:c r="A3515">
        <x:v>234684</x:v>
      </x:c>
      <x:c r="B3515" s="1">
        <x:v>44758.4271590278</x:v>
      </x:c>
      <x:c r="C3515" s="6">
        <x:v>60.0550232783333</x:v>
      </x:c>
      <x:c r="D3515" s="14" t="s">
        <x:v>92</x:v>
      </x:c>
      <x:c r="E3515" s="15">
        <x:v>44733.6604549421</x:v>
      </x:c>
      <x:c r="F3515" t="s">
        <x:v>97</x:v>
      </x:c>
      <x:c r="G3515" s="6">
        <x:v>99.7116939683631</x:v>
      </x:c>
      <x:c r="H3515" t="s">
        <x:v>95</x:v>
      </x:c>
      <x:c r="I3515" s="6">
        <x:v>26.3485242758011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20.884</x:v>
      </x:c>
      <x:c r="S3515" s="8">
        <x:v>73264.8796129967</x:v>
      </x:c>
      <x:c r="T3515" s="12">
        <x:v>255966.279773797</x:v>
      </x:c>
      <x:c r="U3515" s="12">
        <x:v>30.45</x:v>
      </x:c>
      <x:c r="V3515" s="12">
        <x:v>38.1</x:v>
      </x:c>
      <x:c r="W3515" s="12">
        <x:f>NA()</x:f>
      </x:c>
    </x:row>
    <x:row r="3516">
      <x:c r="A3516">
        <x:v>234689</x:v>
      </x:c>
      <x:c r="B3516" s="1">
        <x:v>44758.4271701736</x:v>
      </x:c>
      <x:c r="C3516" s="6">
        <x:v>60.07105557</x:v>
      </x:c>
      <x:c r="D3516" s="14" t="s">
        <x:v>92</x:v>
      </x:c>
      <x:c r="E3516" s="15">
        <x:v>44733.6604549421</x:v>
      </x:c>
      <x:c r="F3516" t="s">
        <x:v>97</x:v>
      </x:c>
      <x:c r="G3516" s="6">
        <x:v>99.7116939683631</x:v>
      </x:c>
      <x:c r="H3516" t="s">
        <x:v>95</x:v>
      </x:c>
      <x:c r="I3516" s="6">
        <x:v>26.3485242758011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20.884</x:v>
      </x:c>
      <x:c r="S3516" s="8">
        <x:v>73268.099044725</x:v>
      </x:c>
      <x:c r="T3516" s="12">
        <x:v>255968.34864587</x:v>
      </x:c>
      <x:c r="U3516" s="12">
        <x:v>30.45</x:v>
      </x:c>
      <x:c r="V3516" s="12">
        <x:v>38.1</x:v>
      </x:c>
      <x:c r="W3516" s="12">
        <x:f>NA()</x:f>
      </x:c>
    </x:row>
    <x:row r="3517">
      <x:c r="A3517">
        <x:v>234698</x:v>
      </x:c>
      <x:c r="B3517" s="1">
        <x:v>44758.4271818287</x:v>
      </x:c>
      <x:c r="C3517" s="6">
        <x:v>60.0878470616667</x:v>
      </x:c>
      <x:c r="D3517" s="14" t="s">
        <x:v>92</x:v>
      </x:c>
      <x:c r="E3517" s="15">
        <x:v>44733.6604549421</x:v>
      </x:c>
      <x:c r="F3517" t="s">
        <x:v>97</x:v>
      </x:c>
      <x:c r="G3517" s="6">
        <x:v>99.7026708783436</x:v>
      </x:c>
      <x:c r="H3517" t="s">
        <x:v>95</x:v>
      </x:c>
      <x:c r="I3517" s="6">
        <x:v>26.3485242758011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20.885</x:v>
      </x:c>
      <x:c r="S3517" s="8">
        <x:v>73272.27535475</x:v>
      </x:c>
      <x:c r="T3517" s="12">
        <x:v>255965.640734344</x:v>
      </x:c>
      <x:c r="U3517" s="12">
        <x:v>30.45</x:v>
      </x:c>
      <x:c r="V3517" s="12">
        <x:v>38.1</x:v>
      </x:c>
      <x:c r="W3517" s="12">
        <x:f>NA()</x:f>
      </x:c>
    </x:row>
    <x:row r="3518">
      <x:c r="A3518">
        <x:v>234702</x:v>
      </x:c>
      <x:c r="B3518" s="1">
        <x:v>44758.4271935185</x:v>
      </x:c>
      <x:c r="C3518" s="6">
        <x:v>60.1046790533333</x:v>
      </x:c>
      <x:c r="D3518" s="14" t="s">
        <x:v>92</x:v>
      </x:c>
      <x:c r="E3518" s="15">
        <x:v>44733.6604549421</x:v>
      </x:c>
      <x:c r="F3518" t="s">
        <x:v>97</x:v>
      </x:c>
      <x:c r="G3518" s="6">
        <x:v>99.729743233273</x:v>
      </x:c>
      <x:c r="H3518" t="s">
        <x:v>95</x:v>
      </x:c>
      <x:c r="I3518" s="6">
        <x:v>26.3485242758011</x:v>
      </x:c>
      <x:c r="J3518" t="s">
        <x:v>93</x:v>
      </x:c>
      <x:c r="K3518" s="6">
        <x:v>1020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20.882</x:v>
      </x:c>
      <x:c r="S3518" s="8">
        <x:v>73263.9980202758</x:v>
      </x:c>
      <x:c r="T3518" s="12">
        <x:v>255956.903074325</x:v>
      </x:c>
      <x:c r="U3518" s="12">
        <x:v>30.45</x:v>
      </x:c>
      <x:c r="V3518" s="12">
        <x:v>38.1</x:v>
      </x:c>
      <x:c r="W3518" s="12">
        <x:f>NA()</x:f>
      </x:c>
    </x:row>
    <x:row r="3519">
      <x:c r="A3519">
        <x:v>234708</x:v>
      </x:c>
      <x:c r="B3519" s="1">
        <x:v>44758.4272052431</x:v>
      </x:c>
      <x:c r="C3519" s="6">
        <x:v>60.121572815</x:v>
      </x:c>
      <x:c r="D3519" s="14" t="s">
        <x:v>92</x:v>
      </x:c>
      <x:c r="E3519" s="15">
        <x:v>44733.6604549421</x:v>
      </x:c>
      <x:c r="F3519" t="s">
        <x:v>97</x:v>
      </x:c>
      <x:c r="G3519" s="6">
        <x:v>99.7207180866201</x:v>
      </x:c>
      <x:c r="H3519" t="s">
        <x:v>95</x:v>
      </x:c>
      <x:c r="I3519" s="6">
        <x:v>26.3485242758011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20.883</x:v>
      </x:c>
      <x:c r="S3519" s="8">
        <x:v>73261.5372493131</x:v>
      </x:c>
      <x:c r="T3519" s="12">
        <x:v>255947.567186308</x:v>
      </x:c>
      <x:c r="U3519" s="12">
        <x:v>30.45</x:v>
      </x:c>
      <x:c r="V3519" s="12">
        <x:v>38.1</x:v>
      </x:c>
      <x:c r="W3519" s="12">
        <x:f>NA()</x:f>
      </x:c>
    </x:row>
    <x:row r="3520">
      <x:c r="A3520">
        <x:v>234716</x:v>
      </x:c>
      <x:c r="B3520" s="1">
        <x:v>44758.4272169329</x:v>
      </x:c>
      <x:c r="C3520" s="6">
        <x:v>60.1384104466667</x:v>
      </x:c>
      <x:c r="D3520" s="14" t="s">
        <x:v>92</x:v>
      </x:c>
      <x:c r="E3520" s="15">
        <x:v>44733.6604549421</x:v>
      </x:c>
      <x:c r="F3520" t="s">
        <x:v>97</x:v>
      </x:c>
      <x:c r="G3520" s="6">
        <x:v>99.729743233273</x:v>
      </x:c>
      <x:c r="H3520" t="s">
        <x:v>95</x:v>
      </x:c>
      <x:c r="I3520" s="6">
        <x:v>26.3485242758011</x:v>
      </x:c>
      <x:c r="J3520" t="s">
        <x:v>93</x:v>
      </x:c>
      <x:c r="K3520" s="6">
        <x:v>1020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20.882</x:v>
      </x:c>
      <x:c r="S3520" s="8">
        <x:v>73261.1313187355</x:v>
      </x:c>
      <x:c r="T3520" s="12">
        <x:v>255953.183145506</x:v>
      </x:c>
      <x:c r="U3520" s="12">
        <x:v>30.45</x:v>
      </x:c>
      <x:c r="V3520" s="12">
        <x:v>38.1</x:v>
      </x:c>
      <x:c r="W3520" s="12">
        <x:f>NA()</x:f>
      </x:c>
    </x:row>
    <x:row r="3521">
      <x:c r="A3521">
        <x:v>234722</x:v>
      </x:c>
      <x:c r="B3521" s="1">
        <x:v>44758.4272286227</x:v>
      </x:c>
      <x:c r="C3521" s="6">
        <x:v>60.15521477</x:v>
      </x:c>
      <x:c r="D3521" s="14" t="s">
        <x:v>92</x:v>
      </x:c>
      <x:c r="E3521" s="15">
        <x:v>44733.6604549421</x:v>
      </x:c>
      <x:c r="F3521" t="s">
        <x:v>97</x:v>
      </x:c>
      <x:c r="G3521" s="6">
        <x:v>99.6756077761293</x:v>
      </x:c>
      <x:c r="H3521" t="s">
        <x:v>95</x:v>
      </x:c>
      <x:c r="I3521" s="6">
        <x:v>26.3485242758011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20.888</x:v>
      </x:c>
      <x:c r="S3521" s="8">
        <x:v>73264.4592127457</x:v>
      </x:c>
      <x:c r="T3521" s="12">
        <x:v>255959.810657717</x:v>
      </x:c>
      <x:c r="U3521" s="12">
        <x:v>30.45</x:v>
      </x:c>
      <x:c r="V3521" s="12">
        <x:v>38.1</x:v>
      </x:c>
      <x:c r="W3521" s="12">
        <x:f>NA()</x:f>
      </x:c>
    </x:row>
    <x:row r="3522">
      <x:c r="A3522">
        <x:v>234727</x:v>
      </x:c>
      <x:c r="B3522" s="1">
        <x:v>44758.4272396991</x:v>
      </x:c>
      <x:c r="C3522" s="6">
        <x:v>60.17119789</x:v>
      </x:c>
      <x:c r="D3522" s="14" t="s">
        <x:v>92</x:v>
      </x:c>
      <x:c r="E3522" s="15">
        <x:v>44733.6604549421</x:v>
      </x:c>
      <x:c r="F3522" t="s">
        <x:v>97</x:v>
      </x:c>
      <x:c r="G3522" s="6">
        <x:v>99.7326688143161</x:v>
      </x:c>
      <x:c r="H3522" t="s">
        <x:v>95</x:v>
      </x:c>
      <x:c r="I3522" s="6">
        <x:v>26.3546446044584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20.881</x:v>
      </x:c>
      <x:c r="S3522" s="8">
        <x:v>73268.8208587057</x:v>
      </x:c>
      <x:c r="T3522" s="12">
        <x:v>255960.555145537</x:v>
      </x:c>
      <x:c r="U3522" s="12">
        <x:v>30.45</x:v>
      </x:c>
      <x:c r="V3522" s="12">
        <x:v>38.1</x:v>
      </x:c>
      <x:c r="W3522" s="12">
        <x:f>NA()</x:f>
      </x:c>
    </x:row>
    <x:row r="3523">
      <x:c r="A3523">
        <x:v>234733</x:v>
      </x:c>
      <x:c r="B3523" s="1">
        <x:v>44758.4272514236</x:v>
      </x:c>
      <x:c r="C3523" s="6">
        <x:v>60.1880687733333</x:v>
      </x:c>
      <x:c r="D3523" s="14" t="s">
        <x:v>92</x:v>
      </x:c>
      <x:c r="E3523" s="15">
        <x:v>44733.6604549421</x:v>
      </x:c>
      <x:c r="F3523" t="s">
        <x:v>97</x:v>
      </x:c>
      <x:c r="G3523" s="6">
        <x:v>99.7177935269744</x:v>
      </x:c>
      <x:c r="H3523" t="s">
        <x:v>95</x:v>
      </x:c>
      <x:c r="I3523" s="6">
        <x:v>26.3424039583006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20.884</x:v>
      </x:c>
      <x:c r="S3523" s="8">
        <x:v>73269.3499428576</x:v>
      </x:c>
      <x:c r="T3523" s="12">
        <x:v>255963.524230463</x:v>
      </x:c>
      <x:c r="U3523" s="12">
        <x:v>30.45</x:v>
      </x:c>
      <x:c r="V3523" s="12">
        <x:v>38.1</x:v>
      </x:c>
      <x:c r="W3523" s="12">
        <x:f>NA()</x:f>
      </x:c>
    </x:row>
    <x:row r="3524">
      <x:c r="A3524">
        <x:v>234739</x:v>
      </x:c>
      <x:c r="B3524" s="1">
        <x:v>44758.4272630787</x:v>
      </x:c>
      <x:c r="C3524" s="6">
        <x:v>60.2048709316667</x:v>
      </x:c>
      <x:c r="D3524" s="14" t="s">
        <x:v>92</x:v>
      </x:c>
      <x:c r="E3524" s="15">
        <x:v>44733.6604549421</x:v>
      </x:c>
      <x:c r="F3524" t="s">
        <x:v>97</x:v>
      </x:c>
      <x:c r="G3524" s="6">
        <x:v>99.7236431778893</x:v>
      </x:c>
      <x:c r="H3524" t="s">
        <x:v>95</x:v>
      </x:c>
      <x:c r="I3524" s="6">
        <x:v>26.3546446044584</x:v>
      </x:c>
      <x:c r="J3524" t="s">
        <x:v>93</x:v>
      </x:c>
      <x:c r="K3524" s="6">
        <x:v>1020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20.882</x:v>
      </x:c>
      <x:c r="S3524" s="8">
        <x:v>73267.0395000533</x:v>
      </x:c>
      <x:c r="T3524" s="12">
        <x:v>255956.383498647</x:v>
      </x:c>
      <x:c r="U3524" s="12">
        <x:v>30.45</x:v>
      </x:c>
      <x:c r="V3524" s="12">
        <x:v>38.1</x:v>
      </x:c>
      <x:c r="W3524" s="12">
        <x:f>NA()</x:f>
      </x:c>
    </x:row>
    <x:row r="3525">
      <x:c r="A3525">
        <x:v>234744</x:v>
      </x:c>
      <x:c r="B3525" s="1">
        <x:v>44758.4272748032</x:v>
      </x:c>
      <x:c r="C3525" s="6">
        <x:v>60.2217209433333</x:v>
      </x:c>
      <x:c r="D3525" s="14" t="s">
        <x:v>92</x:v>
      </x:c>
      <x:c r="E3525" s="15">
        <x:v>44733.6604549421</x:v>
      </x:c>
      <x:c r="F3525" t="s">
        <x:v>97</x:v>
      </x:c>
      <x:c r="G3525" s="6">
        <x:v>99.6936488164035</x:v>
      </x:c>
      <x:c r="H3525" t="s">
        <x:v>95</x:v>
      </x:c>
      <x:c r="I3525" s="6">
        <x:v>26.3485242758011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20.886</x:v>
      </x:c>
      <x:c r="S3525" s="8">
        <x:v>73264.3259688231</x:v>
      </x:c>
      <x:c r="T3525" s="12">
        <x:v>255970.058838802</x:v>
      </x:c>
      <x:c r="U3525" s="12">
        <x:v>30.45</x:v>
      </x:c>
      <x:c r="V3525" s="12">
        <x:v>38.1</x:v>
      </x:c>
      <x:c r="W3525" s="12">
        <x:f>NA()</x:f>
      </x:c>
    </x:row>
    <x:row r="3526">
      <x:c r="A3526">
        <x:v>234750</x:v>
      </x:c>
      <x:c r="B3526" s="1">
        <x:v>44758.4272859607</x:v>
      </x:c>
      <x:c r="C3526" s="6">
        <x:v>60.2377652183333</x:v>
      </x:c>
      <x:c r="D3526" s="14" t="s">
        <x:v>92</x:v>
      </x:c>
      <x:c r="E3526" s="15">
        <x:v>44733.6604549421</x:v>
      </x:c>
      <x:c r="F3526" t="s">
        <x:v>97</x:v>
      </x:c>
      <x:c r="G3526" s="6">
        <x:v>99.7477966123987</x:v>
      </x:c>
      <x:c r="H3526" t="s">
        <x:v>95</x:v>
      </x:c>
      <x:c r="I3526" s="6">
        <x:v>26.3485242758011</x:v>
      </x:c>
      <x:c r="J3526" t="s">
        <x:v>93</x:v>
      </x:c>
      <x:c r="K3526" s="6">
        <x:v>1020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20.88</x:v>
      </x:c>
      <x:c r="S3526" s="8">
        <x:v>73262.4871670489</x:v>
      </x:c>
      <x:c r="T3526" s="12">
        <x:v>255957.443361928</x:v>
      </x:c>
      <x:c r="U3526" s="12">
        <x:v>30.45</x:v>
      </x:c>
      <x:c r="V3526" s="12">
        <x:v>38.1</x:v>
      </x:c>
      <x:c r="W3526" s="12">
        <x:f>NA()</x:f>
      </x:c>
    </x:row>
    <x:row r="3527">
      <x:c r="A3527">
        <x:v>234755</x:v>
      </x:c>
      <x:c r="B3527" s="1">
        <x:v>44758.4272976852</x:v>
      </x:c>
      <x:c r="C3527" s="6">
        <x:v>60.2546870933333</x:v>
      </x:c>
      <x:c r="D3527" s="14" t="s">
        <x:v>92</x:v>
      </x:c>
      <x:c r="E3527" s="15">
        <x:v>44733.6604549421</x:v>
      </x:c>
      <x:c r="F3527" t="s">
        <x:v>97</x:v>
      </x:c>
      <x:c r="G3527" s="6">
        <x:v>99.714618569956</x:v>
      </x:c>
      <x:c r="H3527" t="s">
        <x:v>95</x:v>
      </x:c>
      <x:c r="I3527" s="6">
        <x:v>26.3546446044584</x:v>
      </x:c>
      <x:c r="J3527" t="s">
        <x:v>93</x:v>
      </x:c>
      <x:c r="K3527" s="6">
        <x:v>1020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20.883</x:v>
      </x:c>
      <x:c r="S3527" s="8">
        <x:v>73265.8470440288</x:v>
      </x:c>
      <x:c r="T3527" s="12">
        <x:v>255965.051649615</x:v>
      </x:c>
      <x:c r="U3527" s="12">
        <x:v>30.45</x:v>
      </x:c>
      <x:c r="V3527" s="12">
        <x:v>38.1</x:v>
      </x:c>
      <x:c r="W3527" s="12">
        <x:f>NA()</x:f>
      </x:c>
    </x:row>
    <x:row r="3528">
      <x:c r="A3528">
        <x:v>234761</x:v>
      </x:c>
      <x:c r="B3528" s="1">
        <x:v>44758.427309456</x:v>
      </x:c>
      <x:c r="C3528" s="6">
        <x:v>60.27161591</x:v>
      </x:c>
      <x:c r="D3528" s="14" t="s">
        <x:v>92</x:v>
      </x:c>
      <x:c r="E3528" s="15">
        <x:v>44733.6604549421</x:v>
      </x:c>
      <x:c r="F3528" t="s">
        <x:v>97</x:v>
      </x:c>
      <x:c r="G3528" s="6">
        <x:v>99.6965724389373</x:v>
      </x:c>
      <x:c r="H3528" t="s">
        <x:v>95</x:v>
      </x:c>
      <x:c r="I3528" s="6">
        <x:v>26.3546446044584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20.885</x:v>
      </x:c>
      <x:c r="S3528" s="8">
        <x:v>73262.4470582872</x:v>
      </x:c>
      <x:c r="T3528" s="12">
        <x:v>255956.620945574</x:v>
      </x:c>
      <x:c r="U3528" s="12">
        <x:v>30.45</x:v>
      </x:c>
      <x:c r="V3528" s="12">
        <x:v>38.1</x:v>
      </x:c>
      <x:c r="W3528" s="12">
        <x:f>NA()</x:f>
      </x:c>
    </x:row>
    <x:row r="3529">
      <x:c r="A3529">
        <x:v>234766</x:v>
      </x:c>
      <x:c r="B3529" s="1">
        <x:v>44758.4273211806</x:v>
      </x:c>
      <x:c r="C3529" s="6">
        <x:v>60.2885256633333</x:v>
      </x:c>
      <x:c r="D3529" s="14" t="s">
        <x:v>92</x:v>
      </x:c>
      <x:c r="E3529" s="15">
        <x:v>44733.6604549421</x:v>
      </x:c>
      <x:c r="F3529" t="s">
        <x:v>97</x:v>
      </x:c>
      <x:c r="G3529" s="6">
        <x:v>99.7568248451882</x:v>
      </x:c>
      <x:c r="H3529" t="s">
        <x:v>95</x:v>
      </x:c>
      <x:c r="I3529" s="6">
        <x:v>26.3485242758011</x:v>
      </x:c>
      <x:c r="J3529" t="s">
        <x:v>93</x:v>
      </x:c>
      <x:c r="K3529" s="6">
        <x:v>1020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20.879</x:v>
      </x:c>
      <x:c r="S3529" s="8">
        <x:v>73264.5549424715</x:v>
      </x:c>
      <x:c r="T3529" s="12">
        <x:v>255956.614709422</x:v>
      </x:c>
      <x:c r="U3529" s="12">
        <x:v>30.45</x:v>
      </x:c>
      <x:c r="V3529" s="12">
        <x:v>38.1</x:v>
      </x:c>
      <x:c r="W3529" s="12">
        <x:f>NA()</x:f>
      </x:c>
    </x:row>
    <x:row r="3530">
      <x:c r="A3530">
        <x:v>234775</x:v>
      </x:c>
      <x:c r="B3530" s="1">
        <x:v>44758.4273322917</x:v>
      </x:c>
      <x:c r="C3530" s="6">
        <x:v>60.3045056466667</x:v>
      </x:c>
      <x:c r="D3530" s="14" t="s">
        <x:v>92</x:v>
      </x:c>
      <x:c r="E3530" s="15">
        <x:v>44733.6604549421</x:v>
      </x:c>
      <x:c r="F3530" t="s">
        <x:v>97</x:v>
      </x:c>
      <x:c r="G3530" s="6">
        <x:v>99.7326688143161</x:v>
      </x:c>
      <x:c r="H3530" t="s">
        <x:v>95</x:v>
      </x:c>
      <x:c r="I3530" s="6">
        <x:v>26.3546446044584</x:v>
      </x:c>
      <x:c r="J3530" t="s">
        <x:v>93</x:v>
      </x:c>
      <x:c r="K3530" s="6">
        <x:v>1020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20.881</x:v>
      </x:c>
      <x:c r="S3530" s="8">
        <x:v>73268.420732965</x:v>
      </x:c>
      <x:c r="T3530" s="12">
        <x:v>255962.168519913</x:v>
      </x:c>
      <x:c r="U3530" s="12">
        <x:v>30.45</x:v>
      </x:c>
      <x:c r="V3530" s="12">
        <x:v>38.1</x:v>
      </x:c>
      <x:c r="W3530" s="12">
        <x:f>NA()</x:f>
      </x:c>
    </x:row>
    <x:row r="3531">
      <x:c r="A3531">
        <x:v>234783</x:v>
      </x:c>
      <x:c r="B3531" s="1">
        <x:v>44758.4273439468</x:v>
      </x:c>
      <x:c r="C3531" s="6">
        <x:v>60.3213091783333</x:v>
      </x:c>
      <x:c r="D3531" s="14" t="s">
        <x:v>92</x:v>
      </x:c>
      <x:c r="E3531" s="15">
        <x:v>44733.6604549421</x:v>
      </x:c>
      <x:c r="F3531" t="s">
        <x:v>97</x:v>
      </x:c>
      <x:c r="G3531" s="6">
        <x:v>99.7116939683631</x:v>
      </x:c>
      <x:c r="H3531" t="s">
        <x:v>95</x:v>
      </x:c>
      <x:c r="I3531" s="6">
        <x:v>26.3485242758011</x:v>
      </x:c>
      <x:c r="J3531" t="s">
        <x:v>93</x:v>
      </x:c>
      <x:c r="K3531" s="6">
        <x:v>1020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20.884</x:v>
      </x:c>
      <x:c r="S3531" s="8">
        <x:v>73262.2340064264</x:v>
      </x:c>
      <x:c r="T3531" s="12">
        <x:v>255956.829304981</x:v>
      </x:c>
      <x:c r="U3531" s="12">
        <x:v>30.45</x:v>
      </x:c>
      <x:c r="V3531" s="12">
        <x:v>38.1</x:v>
      </x:c>
      <x:c r="W3531" s="12">
        <x:f>NA()</x:f>
      </x:c>
    </x:row>
    <x:row r="3532">
      <x:c r="A3532">
        <x:v>234788</x:v>
      </x:c>
      <x:c r="B3532" s="1">
        <x:v>44758.4273556366</x:v>
      </x:c>
      <x:c r="C3532" s="6">
        <x:v>60.3381406766667</x:v>
      </x:c>
      <x:c r="D3532" s="14" t="s">
        <x:v>92</x:v>
      </x:c>
      <x:c r="E3532" s="15">
        <x:v>44733.6604549421</x:v>
      </x:c>
      <x:c r="F3532" t="s">
        <x:v>97</x:v>
      </x:c>
      <x:c r="G3532" s="6">
        <x:v>99.7055949903581</x:v>
      </x:c>
      <x:c r="H3532" t="s">
        <x:v>95</x:v>
      </x:c>
      <x:c r="I3532" s="6">
        <x:v>26.3546446044584</x:v>
      </x:c>
      <x:c r="J3532" t="s">
        <x:v>93</x:v>
      </x:c>
      <x:c r="K3532" s="6">
        <x:v>1020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20.884</x:v>
      </x:c>
      <x:c r="S3532" s="8">
        <x:v>73263.9515771945</x:v>
      </x:c>
      <x:c r="T3532" s="12">
        <x:v>255961.121203947</x:v>
      </x:c>
      <x:c r="U3532" s="12">
        <x:v>30.45</x:v>
      </x:c>
      <x:c r="V3532" s="12">
        <x:v>38.1</x:v>
      </x:c>
      <x:c r="W3532" s="12">
        <x:f>NA()</x:f>
      </x:c>
    </x:row>
    <x:row r="3533">
      <x:c r="A3533">
        <x:v>234795</x:v>
      </x:c>
      <x:c r="B3533" s="1">
        <x:v>44758.4273673264</x:v>
      </x:c>
      <x:c r="C3533" s="6">
        <x:v>60.3549324833333</x:v>
      </x:c>
      <x:c r="D3533" s="14" t="s">
        <x:v>92</x:v>
      </x:c>
      <x:c r="E3533" s="15">
        <x:v>44733.6604549421</x:v>
      </x:c>
      <x:c r="F3533" t="s">
        <x:v>97</x:v>
      </x:c>
      <x:c r="G3533" s="6">
        <x:v>99.7087698983043</x:v>
      </x:c>
      <x:c r="H3533" t="s">
        <x:v>95</x:v>
      </x:c>
      <x:c r="I3533" s="6">
        <x:v>26.3424039583006</x:v>
      </x:c>
      <x:c r="J3533" t="s">
        <x:v>93</x:v>
      </x:c>
      <x:c r="K3533" s="6">
        <x:v>1020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20.885</x:v>
      </x:c>
      <x:c r="S3533" s="8">
        <x:v>73268.1164843301</x:v>
      </x:c>
      <x:c r="T3533" s="12">
        <x:v>255952.960998664</x:v>
      </x:c>
      <x:c r="U3533" s="12">
        <x:v>30.45</x:v>
      </x:c>
      <x:c r="V3533" s="12">
        <x:v>38.1</x:v>
      </x:c>
      <x:c r="W3533" s="12">
        <x:f>NA()</x:f>
      </x:c>
    </x:row>
    <x:row r="3534">
      <x:c r="A3534">
        <x:v>234799</x:v>
      </x:c>
      <x:c r="B3534" s="1">
        <x:v>44758.4273790162</x:v>
      </x:c>
      <x:c r="C3534" s="6">
        <x:v>60.371797105</x:v>
      </x:c>
      <x:c r="D3534" s="14" t="s">
        <x:v>92</x:v>
      </x:c>
      <x:c r="E3534" s="15">
        <x:v>44733.6604549421</x:v>
      </x:c>
      <x:c r="F3534" t="s">
        <x:v>97</x:v>
      </x:c>
      <x:c r="G3534" s="6">
        <x:v>99.714618569956</x:v>
      </x:c>
      <x:c r="H3534" t="s">
        <x:v>95</x:v>
      </x:c>
      <x:c r="I3534" s="6">
        <x:v>26.3546446044584</x:v>
      </x:c>
      <x:c r="J3534" t="s">
        <x:v>93</x:v>
      </x:c>
      <x:c r="K3534" s="6">
        <x:v>1020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20.883</x:v>
      </x:c>
      <x:c r="S3534" s="8">
        <x:v>73263.8504797184</x:v>
      </x:c>
      <x:c r="T3534" s="12">
        <x:v>255951.92778677</x:v>
      </x:c>
      <x:c r="U3534" s="12">
        <x:v>30.45</x:v>
      </x:c>
      <x:c r="V3534" s="12">
        <x:v>38.1</x:v>
      </x:c>
      <x:c r="W3534" s="12">
        <x:f>NA()</x:f>
      </x:c>
    </x:row>
    <x:row r="3535">
      <x:c r="A3535">
        <x:v>234803</x:v>
      </x:c>
      <x:c r="B3535" s="1">
        <x:v>44758.4273901273</x:v>
      </x:c>
      <x:c r="C3535" s="6">
        <x:v>60.3877987466667</x:v>
      </x:c>
      <x:c r="D3535" s="14" t="s">
        <x:v>92</x:v>
      </x:c>
      <x:c r="E3535" s="15">
        <x:v>44733.6604549421</x:v>
      </x:c>
      <x:c r="F3535" t="s">
        <x:v>97</x:v>
      </x:c>
      <x:c r="G3535" s="6">
        <x:v>99.6817051805007</x:v>
      </x:c>
      <x:c r="H3535" t="s">
        <x:v>95</x:v>
      </x:c>
      <x:c r="I3535" s="6">
        <x:v>26.3424039583006</x:v>
      </x:c>
      <x:c r="J3535" t="s">
        <x:v>93</x:v>
      </x:c>
      <x:c r="K3535" s="6">
        <x:v>1020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20.888</x:v>
      </x:c>
      <x:c r="S3535" s="8">
        <x:v>73266.7661748362</x:v>
      </x:c>
      <x:c r="T3535" s="12">
        <x:v>255962.344641004</x:v>
      </x:c>
      <x:c r="U3535" s="12">
        <x:v>30.45</x:v>
      </x:c>
      <x:c r="V3535" s="12">
        <x:v>38.1</x:v>
      </x:c>
      <x:c r="W3535" s="12">
        <x:f>NA()</x:f>
      </x:c>
    </x:row>
    <x:row r="3536">
      <x:c r="A3536">
        <x:v>234809</x:v>
      </x:c>
      <x:c r="B3536" s="1">
        <x:v>44758.4274018171</x:v>
      </x:c>
      <x:c r="C3536" s="6">
        <x:v>60.4046243383333</x:v>
      </x:c>
      <x:c r="D3536" s="14" t="s">
        <x:v>92</x:v>
      </x:c>
      <x:c r="E3536" s="15">
        <x:v>44733.6604549421</x:v>
      </x:c>
      <x:c r="F3536" t="s">
        <x:v>97</x:v>
      </x:c>
      <x:c r="G3536" s="6">
        <x:v>99.6936488164035</x:v>
      </x:c>
      <x:c r="H3536" t="s">
        <x:v>95</x:v>
      </x:c>
      <x:c r="I3536" s="6">
        <x:v>26.3485242758011</x:v>
      </x:c>
      <x:c r="J3536" t="s">
        <x:v>93</x:v>
      </x:c>
      <x:c r="K3536" s="6">
        <x:v>1020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20.886</x:v>
      </x:c>
      <x:c r="S3536" s="8">
        <x:v>73263.541471804</x:v>
      </x:c>
      <x:c r="T3536" s="12">
        <x:v>255954.063199443</x:v>
      </x:c>
      <x:c r="U3536" s="12">
        <x:v>30.45</x:v>
      </x:c>
      <x:c r="V3536" s="12">
        <x:v>38.1</x:v>
      </x:c>
      <x:c r="W3536" s="12">
        <x:f>NA()</x:f>
      </x:c>
    </x:row>
    <x:row r="3537">
      <x:c r="A3537">
        <x:v>234818</x:v>
      </x:c>
      <x:c r="B3537" s="1">
        <x:v>44758.4274135069</x:v>
      </x:c>
      <x:c r="C3537" s="6">
        <x:v>60.4214507616667</x:v>
      </x:c>
      <x:c r="D3537" s="14" t="s">
        <x:v>92</x:v>
      </x:c>
      <x:c r="E3537" s="15">
        <x:v>44733.6604549421</x:v>
      </x:c>
      <x:c r="F3537" t="s">
        <x:v>97</x:v>
      </x:c>
      <x:c r="G3537" s="6">
        <x:v>99.7116939683631</x:v>
      </x:c>
      <x:c r="H3537" t="s">
        <x:v>95</x:v>
      </x:c>
      <x:c r="I3537" s="6">
        <x:v>26.3485242758011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20.884</x:v>
      </x:c>
      <x:c r="S3537" s="8">
        <x:v>73266.9682507536</x:v>
      </x:c>
      <x:c r="T3537" s="12">
        <x:v>255956.775626783</x:v>
      </x:c>
      <x:c r="U3537" s="12">
        <x:v>30.45</x:v>
      </x:c>
      <x:c r="V3537" s="12">
        <x:v>38.1</x:v>
      </x:c>
      <x:c r="W3537" s="12">
        <x:f>NA()</x:f>
      </x:c>
    </x:row>
    <x:row r="3538">
      <x:c r="A3538">
        <x:v>234821</x:v>
      </x:c>
      <x:c r="B3538" s="1">
        <x:v>44758.4274251505</x:v>
      </x:c>
      <x:c r="C3538" s="6">
        <x:v>60.4382401283333</x:v>
      </x:c>
      <x:c r="D3538" s="14" t="s">
        <x:v>92</x:v>
      </x:c>
      <x:c r="E3538" s="15">
        <x:v>44733.6604549421</x:v>
      </x:c>
      <x:c r="F3538" t="s">
        <x:v>97</x:v>
      </x:c>
      <x:c r="G3538" s="6">
        <x:v>99.7207180866201</x:v>
      </x:c>
      <x:c r="H3538" t="s">
        <x:v>95</x:v>
      </x:c>
      <x:c r="I3538" s="6">
        <x:v>26.3485242758011</x:v>
      </x:c>
      <x:c r="J3538" t="s">
        <x:v>93</x:v>
      </x:c>
      <x:c r="K3538" s="6">
        <x:v>1020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20.883</x:v>
      </x:c>
      <x:c r="S3538" s="8">
        <x:v>73262.6379708229</x:v>
      </x:c>
      <x:c r="T3538" s="12">
        <x:v>255956.063843451</x:v>
      </x:c>
      <x:c r="U3538" s="12">
        <x:v>30.45</x:v>
      </x:c>
      <x:c r="V3538" s="12">
        <x:v>38.1</x:v>
      </x:c>
      <x:c r="W3538" s="12">
        <x:f>NA()</x:f>
      </x:c>
    </x:row>
    <x:row r="3539">
      <x:c r="A3539">
        <x:v>234827</x:v>
      </x:c>
      <x:c r="B3539" s="1">
        <x:v>44758.4274369213</x:v>
      </x:c>
      <x:c r="C3539" s="6">
        <x:v>60.4551968383333</x:v>
      </x:c>
      <x:c r="D3539" s="14" t="s">
        <x:v>92</x:v>
      </x:c>
      <x:c r="E3539" s="15">
        <x:v>44733.6604549421</x:v>
      </x:c>
      <x:c r="F3539" t="s">
        <x:v>97</x:v>
      </x:c>
      <x:c r="G3539" s="6">
        <x:v>99.7387694084798</x:v>
      </x:c>
      <x:c r="H3539" t="s">
        <x:v>95</x:v>
      </x:c>
      <x:c r="I3539" s="6">
        <x:v>26.3485242758011</x:v>
      </x:c>
      <x:c r="J3539" t="s">
        <x:v>93</x:v>
      </x:c>
      <x:c r="K3539" s="6">
        <x:v>1020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20.881</x:v>
      </x:c>
      <x:c r="S3539" s="8">
        <x:v>73265.191590031</x:v>
      </x:c>
      <x:c r="T3539" s="12">
        <x:v>255959.508030107</x:v>
      </x:c>
      <x:c r="U3539" s="12">
        <x:v>30.45</x:v>
      </x:c>
      <x:c r="V3539" s="12">
        <x:v>38.1</x:v>
      </x:c>
      <x:c r="W3539" s="12">
        <x:f>NA()</x:f>
      </x:c>
    </x:row>
    <x:row r="3540">
      <x:c r="A3540">
        <x:v>234837</x:v>
      </x:c>
      <x:c r="B3540" s="1">
        <x:v>44758.4274479977</x:v>
      </x:c>
      <x:c r="C3540" s="6">
        <x:v>60.4711480633333</x:v>
      </x:c>
      <x:c r="D3540" s="14" t="s">
        <x:v>92</x:v>
      </x:c>
      <x:c r="E3540" s="15">
        <x:v>44733.6604549421</x:v>
      </x:c>
      <x:c r="F3540" t="s">
        <x:v>97</x:v>
      </x:c>
      <x:c r="G3540" s="6">
        <x:v>99.7116939683631</x:v>
      </x:c>
      <x:c r="H3540" t="s">
        <x:v>95</x:v>
      </x:c>
      <x:c r="I3540" s="6">
        <x:v>26.3485242758011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20.884</x:v>
      </x:c>
      <x:c r="S3540" s="8">
        <x:v>73259.3665171687</x:v>
      </x:c>
      <x:c r="T3540" s="12">
        <x:v>255942.578340752</x:v>
      </x:c>
      <x:c r="U3540" s="12">
        <x:v>30.45</x:v>
      </x:c>
      <x:c r="V3540" s="12">
        <x:v>38.1</x:v>
      </x:c>
      <x:c r="W3540" s="12">
        <x:f>NA()</x:f>
      </x:c>
    </x:row>
    <x:row r="3541">
      <x:c r="A3541">
        <x:v>234839</x:v>
      </x:c>
      <x:c r="B3541" s="1">
        <x:v>44758.4274597222</x:v>
      </x:c>
      <x:c r="C3541" s="6">
        <x:v>60.48802732</x:v>
      </x:c>
      <x:c r="D3541" s="14" t="s">
        <x:v>92</x:v>
      </x:c>
      <x:c r="E3541" s="15">
        <x:v>44733.6604549421</x:v>
      </x:c>
      <x:c r="F3541" t="s">
        <x:v>97</x:v>
      </x:c>
      <x:c r="G3541" s="6">
        <x:v>99.7207180866201</x:v>
      </x:c>
      <x:c r="H3541" t="s">
        <x:v>95</x:v>
      </x:c>
      <x:c r="I3541" s="6">
        <x:v>26.3485242758011</x:v>
      </x:c>
      <x:c r="J3541" t="s">
        <x:v>93</x:v>
      </x:c>
      <x:c r="K3541" s="6">
        <x:v>1020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20.883</x:v>
      </x:c>
      <x:c r="S3541" s="8">
        <x:v>73261.8356245681</x:v>
      </x:c>
      <x:c r="T3541" s="12">
        <x:v>255953.765417227</x:v>
      </x:c>
      <x:c r="U3541" s="12">
        <x:v>30.45</x:v>
      </x:c>
      <x:c r="V3541" s="12">
        <x:v>38.1</x:v>
      </x:c>
      <x:c r="W3541" s="12">
        <x:f>NA()</x:f>
      </x:c>
    </x:row>
    <x:row r="3542">
      <x:c r="A3542">
        <x:v>234844</x:v>
      </x:c>
      <x:c r="B3542" s="1">
        <x:v>44758.427471412</x:v>
      </x:c>
      <x:c r="C3542" s="6">
        <x:v>60.50487814</x:v>
      </x:c>
      <x:c r="D3542" s="14" t="s">
        <x:v>92</x:v>
      </x:c>
      <x:c r="E3542" s="15">
        <x:v>44733.6604549421</x:v>
      </x:c>
      <x:c r="F3542" t="s">
        <x:v>97</x:v>
      </x:c>
      <x:c r="G3542" s="6">
        <x:v>99.7116939683631</x:v>
      </x:c>
      <x:c r="H3542" t="s">
        <x:v>95</x:v>
      </x:c>
      <x:c r="I3542" s="6">
        <x:v>26.3485242758011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20.884</x:v>
      </x:c>
      <x:c r="S3542" s="8">
        <x:v>73260.6592499395</x:v>
      </x:c>
      <x:c r="T3542" s="12">
        <x:v>255944.304959136</x:v>
      </x:c>
      <x:c r="U3542" s="12">
        <x:v>30.45</x:v>
      </x:c>
      <x:c r="V3542" s="12">
        <x:v>38.1</x:v>
      </x:c>
      <x:c r="W3542" s="12">
        <x:f>NA()</x:f>
      </x:c>
    </x:row>
    <x:row r="3543">
      <x:c r="A3543">
        <x:v>234852</x:v>
      </x:c>
      <x:c r="B3543" s="1">
        <x:v>44758.4274831366</x:v>
      </x:c>
      <x:c r="C3543" s="6">
        <x:v>60.5217225833333</x:v>
      </x:c>
      <x:c r="D3543" s="14" t="s">
        <x:v>92</x:v>
      </x:c>
      <x:c r="E3543" s="15">
        <x:v>44733.6604549421</x:v>
      </x:c>
      <x:c r="F3543" t="s">
        <x:v>97</x:v>
      </x:c>
      <x:c r="G3543" s="6">
        <x:v>99.6965724389373</x:v>
      </x:c>
      <x:c r="H3543" t="s">
        <x:v>95</x:v>
      </x:c>
      <x:c r="I3543" s="6">
        <x:v>26.3546446044584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20.885</x:v>
      </x:c>
      <x:c r="S3543" s="8">
        <x:v>73256.5723028913</x:v>
      </x:c>
      <x:c r="T3543" s="12">
        <x:v>255948.113951054</x:v>
      </x:c>
      <x:c r="U3543" s="12">
        <x:v>30.45</x:v>
      </x:c>
      <x:c r="V3543" s="12">
        <x:v>38.1</x:v>
      </x:c>
      <x:c r="W3543" s="12">
        <x:f>NA()</x:f>
      </x:c>
    </x:row>
    <x:row r="3544">
      <x:c r="A3544">
        <x:v>234860</x:v>
      </x:c>
      <x:c r="B3544" s="1">
        <x:v>44758.4274948264</x:v>
      </x:c>
      <x:c r="C3544" s="6">
        <x:v>60.53855372</x:v>
      </x:c>
      <x:c r="D3544" s="14" t="s">
        <x:v>92</x:v>
      </x:c>
      <x:c r="E3544" s="15">
        <x:v>44733.6604549421</x:v>
      </x:c>
      <x:c r="F3544" t="s">
        <x:v>97</x:v>
      </x:c>
      <x:c r="G3544" s="6">
        <x:v>99.7026708783436</x:v>
      </x:c>
      <x:c r="H3544" t="s">
        <x:v>95</x:v>
      </x:c>
      <x:c r="I3544" s="6">
        <x:v>26.3485242758011</x:v>
      </x:c>
      <x:c r="J3544" t="s">
        <x:v>93</x:v>
      </x:c>
      <x:c r="K3544" s="6">
        <x:v>1020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20.885</x:v>
      </x:c>
      <x:c r="S3544" s="8">
        <x:v>73251.3566364086</x:v>
      </x:c>
      <x:c r="T3544" s="12">
        <x:v>255947.355834479</x:v>
      </x:c>
      <x:c r="U3544" s="12">
        <x:v>30.45</x:v>
      </x:c>
      <x:c r="V3544" s="12">
        <x:v>38.1</x:v>
      </x:c>
      <x:c r="W3544" s="12">
        <x:f>NA()</x:f>
      </x:c>
    </x:row>
    <x:row r="3545">
      <x:c r="A3545">
        <x:v>234864</x:v>
      </x:c>
      <x:c r="B3545" s="1">
        <x:v>44758.4275059028</x:v>
      </x:c>
      <x:c r="C3545" s="6">
        <x:v>60.5545126133333</x:v>
      </x:c>
      <x:c r="D3545" s="14" t="s">
        <x:v>92</x:v>
      </x:c>
      <x:c r="E3545" s="15">
        <x:v>44733.6604549421</x:v>
      </x:c>
      <x:c r="F3545" t="s">
        <x:v>97</x:v>
      </x:c>
      <x:c r="G3545" s="6">
        <x:v>99.7268181839425</x:v>
      </x:c>
      <x:c r="H3545" t="s">
        <x:v>95</x:v>
      </x:c>
      <x:c r="I3545" s="6">
        <x:v>26.3424039583006</x:v>
      </x:c>
      <x:c r="J3545" t="s">
        <x:v>93</x:v>
      </x:c>
      <x:c r="K3545" s="6">
        <x:v>1020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20.883</x:v>
      </x:c>
      <x:c r="S3545" s="8">
        <x:v>73254.3231486566</x:v>
      </x:c>
      <x:c r="T3545" s="12">
        <x:v>255950.054458412</x:v>
      </x:c>
      <x:c r="U3545" s="12">
        <x:v>30.45</x:v>
      </x:c>
      <x:c r="V3545" s="12">
        <x:v>38.1</x:v>
      </x:c>
      <x:c r="W3545" s="12">
        <x:f>NA()</x:f>
      </x:c>
    </x:row>
    <x:row r="3546">
      <x:c r="A3546">
        <x:v>234873</x:v>
      </x:c>
      <x:c r="B3546" s="1">
        <x:v>44758.4275176273</x:v>
      </x:c>
      <x:c r="C3546" s="6">
        <x:v>60.571381865</x:v>
      </x:c>
      <x:c r="D3546" s="14" t="s">
        <x:v>92</x:v>
      </x:c>
      <x:c r="E3546" s="15">
        <x:v>44733.6604549421</x:v>
      </x:c>
      <x:c r="F3546" t="s">
        <x:v>97</x:v>
      </x:c>
      <x:c r="G3546" s="6">
        <x:v>99.714618569956</x:v>
      </x:c>
      <x:c r="H3546" t="s">
        <x:v>95</x:v>
      </x:c>
      <x:c r="I3546" s="6">
        <x:v>26.3546446044584</x:v>
      </x:c>
      <x:c r="J3546" t="s">
        <x:v>93</x:v>
      </x:c>
      <x:c r="K3546" s="6">
        <x:v>1020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20.883</x:v>
      </x:c>
      <x:c r="S3546" s="8">
        <x:v>73261.840300517</x:v>
      </x:c>
      <x:c r="T3546" s="12">
        <x:v>255946.868867895</x:v>
      </x:c>
      <x:c r="U3546" s="12">
        <x:v>30.45</x:v>
      </x:c>
      <x:c r="V3546" s="12">
        <x:v>38.1</x:v>
      </x:c>
      <x:c r="W3546" s="12">
        <x:f>NA()</x:f>
      </x:c>
    </x:row>
    <x:row r="3547">
      <x:c r="A3547">
        <x:v>234876</x:v>
      </x:c>
      <x:c r="B3547" s="1">
        <x:v>44758.4275293171</x:v>
      </x:c>
      <x:c r="C3547" s="6">
        <x:v>60.5882301</x:v>
      </x:c>
      <x:c r="D3547" s="14" t="s">
        <x:v>92</x:v>
      </x:c>
      <x:c r="E3547" s="15">
        <x:v>44733.6604549421</x:v>
      </x:c>
      <x:c r="F3547" t="s">
        <x:v>97</x:v>
      </x:c>
      <x:c r="G3547" s="6">
        <x:v>99.6575708462759</x:v>
      </x:c>
      <x:c r="H3547" t="s">
        <x:v>95</x:v>
      </x:c>
      <x:c r="I3547" s="6">
        <x:v>26.3485242758011</x:v>
      </x:c>
      <x:c r="J3547" t="s">
        <x:v>93</x:v>
      </x:c>
      <x:c r="K3547" s="6">
        <x:v>1020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20.89</x:v>
      </x:c>
      <x:c r="S3547" s="8">
        <x:v>73265.1240534444</x:v>
      </x:c>
      <x:c r="T3547" s="12">
        <x:v>255946.465239954</x:v>
      </x:c>
      <x:c r="U3547" s="12">
        <x:v>30.45</x:v>
      </x:c>
      <x:c r="V3547" s="12">
        <x:v>38.1</x:v>
      </x:c>
      <x:c r="W3547" s="12">
        <x:f>NA()</x:f>
      </x:c>
    </x:row>
    <x:row r="3548">
      <x:c r="A3548">
        <x:v>234883</x:v>
      </x:c>
      <x:c r="B3548" s="1">
        <x:v>44758.4275410069</x:v>
      </x:c>
      <x:c r="C3548" s="6">
        <x:v>60.6050632633333</x:v>
      </x:c>
      <x:c r="D3548" s="14" t="s">
        <x:v>92</x:v>
      </x:c>
      <x:c r="E3548" s="15">
        <x:v>44733.6604549421</x:v>
      </x:c>
      <x:c r="F3548" t="s">
        <x:v>97</x:v>
      </x:c>
      <x:c r="G3548" s="6">
        <x:v>99.7116939683631</x:v>
      </x:c>
      <x:c r="H3548" t="s">
        <x:v>95</x:v>
      </x:c>
      <x:c r="I3548" s="6">
        <x:v>26.3485242758011</x:v>
      </x:c>
      <x:c r="J3548" t="s">
        <x:v>93</x:v>
      </x:c>
      <x:c r="K3548" s="6">
        <x:v>1020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20.884</x:v>
      </x:c>
      <x:c r="S3548" s="8">
        <x:v>73258.3652077505</x:v>
      </x:c>
      <x:c r="T3548" s="12">
        <x:v>255955.514585205</x:v>
      </x:c>
      <x:c r="U3548" s="12">
        <x:v>30.45</x:v>
      </x:c>
      <x:c r="V3548" s="12">
        <x:v>38.1</x:v>
      </x:c>
      <x:c r="W3548" s="12">
        <x:f>NA()</x:f>
      </x:c>
    </x:row>
    <x:row r="3549">
      <x:c r="A3549">
        <x:v>234887</x:v>
      </x:c>
      <x:c r="B3549" s="1">
        <x:v>44758.4275521181</x:v>
      </x:c>
      <x:c r="C3549" s="6">
        <x:v>60.62105132</x:v>
      </x:c>
      <x:c r="D3549" s="14" t="s">
        <x:v>92</x:v>
      </x:c>
      <x:c r="E3549" s="15">
        <x:v>44733.6604549421</x:v>
      </x:c>
      <x:c r="F3549" t="s">
        <x:v>97</x:v>
      </x:c>
      <x:c r="G3549" s="6">
        <x:v>99.7055949903581</x:v>
      </x:c>
      <x:c r="H3549" t="s">
        <x:v>95</x:v>
      </x:c>
      <x:c r="I3549" s="6">
        <x:v>26.3546446044584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20.884</x:v>
      </x:c>
      <x:c r="S3549" s="8">
        <x:v>73257.3618162439</x:v>
      </x:c>
      <x:c r="T3549" s="12">
        <x:v>255948.12964453</x:v>
      </x:c>
      <x:c r="U3549" s="12">
        <x:v>30.45</x:v>
      </x:c>
      <x:c r="V3549" s="12">
        <x:v>38.1</x:v>
      </x:c>
      <x:c r="W3549" s="12">
        <x:f>NA()</x:f>
      </x:c>
    </x:row>
    <x:row r="3550">
      <x:c r="A3550">
        <x:v>234894</x:v>
      </x:c>
      <x:c r="B3550" s="1">
        <x:v>44758.4275637731</x:v>
      </x:c>
      <x:c r="C3550" s="6">
        <x:v>60.6378687666667</x:v>
      </x:c>
      <x:c r="D3550" s="14" t="s">
        <x:v>92</x:v>
      </x:c>
      <x:c r="E3550" s="15">
        <x:v>44733.6604549421</x:v>
      </x:c>
      <x:c r="F3550" t="s">
        <x:v>97</x:v>
      </x:c>
      <x:c r="G3550" s="6">
        <x:v>99.7026708783436</x:v>
      </x:c>
      <x:c r="H3550" t="s">
        <x:v>95</x:v>
      </x:c>
      <x:c r="I3550" s="6">
        <x:v>26.3485242758011</x:v>
      </x:c>
      <x:c r="J3550" t="s">
        <x:v>93</x:v>
      </x:c>
      <x:c r="K3550" s="6">
        <x:v>1020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20.885</x:v>
      </x:c>
      <x:c r="S3550" s="8">
        <x:v>73261.8929242855</x:v>
      </x:c>
      <x:c r="T3550" s="12">
        <x:v>255955.014619902</x:v>
      </x:c>
      <x:c r="U3550" s="12">
        <x:v>30.45</x:v>
      </x:c>
      <x:c r="V3550" s="12">
        <x:v>38.1</x:v>
      </x:c>
      <x:c r="W3550" s="12">
        <x:f>NA()</x:f>
      </x:c>
    </x:row>
    <x:row r="3551">
      <x:c r="A3551">
        <x:v>234902</x:v>
      </x:c>
      <x:c r="B3551" s="1">
        <x:v>44758.4275754977</x:v>
      </x:c>
      <x:c r="C3551" s="6">
        <x:v>60.6547246283333</x:v>
      </x:c>
      <x:c r="D3551" s="14" t="s">
        <x:v>92</x:v>
      </x:c>
      <x:c r="E3551" s="15">
        <x:v>44733.6604549421</x:v>
      </x:c>
      <x:c r="F3551" t="s">
        <x:v>97</x:v>
      </x:c>
      <x:c r="G3551" s="6">
        <x:v>99.7207180866201</x:v>
      </x:c>
      <x:c r="H3551" t="s">
        <x:v>95</x:v>
      </x:c>
      <x:c r="I3551" s="6">
        <x:v>26.3485242758011</x:v>
      </x:c>
      <x:c r="J3551" t="s">
        <x:v>93</x:v>
      </x:c>
      <x:c r="K3551" s="6">
        <x:v>1020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20.883</x:v>
      </x:c>
      <x:c r="S3551" s="8">
        <x:v>73253.7947912347</x:v>
      </x:c>
      <x:c r="T3551" s="12">
        <x:v>255946.685695658</x:v>
      </x:c>
      <x:c r="U3551" s="12">
        <x:v>30.45</x:v>
      </x:c>
      <x:c r="V3551" s="12">
        <x:v>38.1</x:v>
      </x:c>
      <x:c r="W3551" s="12">
        <x:f>NA()</x:f>
      </x:c>
    </x:row>
    <x:row r="3552">
      <x:c r="A3552">
        <x:v>234909</x:v>
      </x:c>
      <x:c r="B3552" s="1">
        <x:v>44758.4275871875</x:v>
      </x:c>
      <x:c r="C3552" s="6">
        <x:v>60.6715696216667</x:v>
      </x:c>
      <x:c r="D3552" s="14" t="s">
        <x:v>92</x:v>
      </x:c>
      <x:c r="E3552" s="15">
        <x:v>44733.6604549421</x:v>
      </x:c>
      <x:c r="F3552" t="s">
        <x:v>97</x:v>
      </x:c>
      <x:c r="G3552" s="6">
        <x:v>99.6936488164035</x:v>
      </x:c>
      <x:c r="H3552" t="s">
        <x:v>95</x:v>
      </x:c>
      <x:c r="I3552" s="6">
        <x:v>26.3485242758011</x:v>
      </x:c>
      <x:c r="J3552" t="s">
        <x:v>93</x:v>
      </x:c>
      <x:c r="K3552" s="6">
        <x:v>1020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20.886</x:v>
      </x:c>
      <x:c r="S3552" s="8">
        <x:v>73258.3265786395</x:v>
      </x:c>
      <x:c r="T3552" s="12">
        <x:v>255948.790498904</x:v>
      </x:c>
      <x:c r="U3552" s="12">
        <x:v>30.45</x:v>
      </x:c>
      <x:c r="V3552" s="12">
        <x:v>38.1</x:v>
      </x:c>
      <x:c r="W3552" s="12">
        <x:f>NA()</x:f>
      </x:c>
    </x:row>
    <x:row r="3553">
      <x:c r="A3553">
        <x:v>234910</x:v>
      </x:c>
      <x:c r="B3553" s="1">
        <x:v>44758.4275989236</x:v>
      </x:c>
      <x:c r="C3553" s="6">
        <x:v>60.6884635533333</x:v>
      </x:c>
      <x:c r="D3553" s="14" t="s">
        <x:v>92</x:v>
      </x:c>
      <x:c r="E3553" s="15">
        <x:v>44733.6604549421</x:v>
      </x:c>
      <x:c r="F3553" t="s">
        <x:v>97</x:v>
      </x:c>
      <x:c r="G3553" s="6">
        <x:v>99.6936488164035</x:v>
      </x:c>
      <x:c r="H3553" t="s">
        <x:v>95</x:v>
      </x:c>
      <x:c r="I3553" s="6">
        <x:v>26.3485242758011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20.886</x:v>
      </x:c>
      <x:c r="S3553" s="8">
        <x:v>73259.9573629555</x:v>
      </x:c>
      <x:c r="T3553" s="12">
        <x:v>255944.853462447</x:v>
      </x:c>
      <x:c r="U3553" s="12">
        <x:v>30.45</x:v>
      </x:c>
      <x:c r="V3553" s="12">
        <x:v>38.1</x:v>
      </x:c>
      <x:c r="W3553" s="12">
        <x:f>NA()</x:f>
      </x:c>
    </x:row>
    <x:row r="3554">
      <x:c r="A3554">
        <x:v>234921</x:v>
      </x:c>
      <x:c r="B3554" s="1">
        <x:v>44758.4276100347</x:v>
      </x:c>
      <x:c r="C3554" s="6">
        <x:v>60.70445157</x:v>
      </x:c>
      <x:c r="D3554" s="14" t="s">
        <x:v>92</x:v>
      </x:c>
      <x:c r="E3554" s="15">
        <x:v>44733.6604549421</x:v>
      </x:c>
      <x:c r="F3554" t="s">
        <x:v>97</x:v>
      </x:c>
      <x:c r="G3554" s="6">
        <x:v>99.7207180866201</x:v>
      </x:c>
      <x:c r="H3554" t="s">
        <x:v>95</x:v>
      </x:c>
      <x:c r="I3554" s="6">
        <x:v>26.3485242758011</x:v>
      </x:c>
      <x:c r="J3554" t="s">
        <x:v>93</x:v>
      </x:c>
      <x:c r="K3554" s="6">
        <x:v>1020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20.883</x:v>
      </x:c>
      <x:c r="S3554" s="8">
        <x:v>73256.1704079169</x:v>
      </x:c>
      <x:c r="T3554" s="12">
        <x:v>255942.851631181</x:v>
      </x:c>
      <x:c r="U3554" s="12">
        <x:v>30.45</x:v>
      </x:c>
      <x:c r="V3554" s="12">
        <x:v>38.1</x:v>
      </x:c>
      <x:c r="W3554" s="12">
        <x:f>NA()</x:f>
      </x:c>
    </x:row>
    <x:row r="3555">
      <x:c r="A3555">
        <x:v>234927</x:v>
      </x:c>
      <x:c r="B3555" s="1">
        <x:v>44758.4276217245</x:v>
      </x:c>
      <x:c r="C3555" s="6">
        <x:v>60.7212782533333</x:v>
      </x:c>
      <x:c r="D3555" s="14" t="s">
        <x:v>92</x:v>
      </x:c>
      <x:c r="E3555" s="15">
        <x:v>44733.6604549421</x:v>
      </x:c>
      <x:c r="F3555" t="s">
        <x:v>97</x:v>
      </x:c>
      <x:c r="G3555" s="6">
        <x:v>99.6756077761293</x:v>
      </x:c>
      <x:c r="H3555" t="s">
        <x:v>95</x:v>
      </x:c>
      <x:c r="I3555" s="6">
        <x:v>26.3485242758011</x:v>
      </x:c>
      <x:c r="J3555" t="s">
        <x:v>93</x:v>
      </x:c>
      <x:c r="K3555" s="6">
        <x:v>1020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20.888</x:v>
      </x:c>
      <x:c r="S3555" s="8">
        <x:v>73263.6768151661</x:v>
      </x:c>
      <x:c r="T3555" s="12">
        <x:v>255958.541245181</x:v>
      </x:c>
      <x:c r="U3555" s="12">
        <x:v>30.45</x:v>
      </x:c>
      <x:c r="V3555" s="12">
        <x:v>38.1</x:v>
      </x:c>
      <x:c r="W3555" s="12">
        <x:f>NA()</x:f>
      </x:c>
    </x:row>
    <x:row r="3556">
      <x:c r="A3556">
        <x:v>234933</x:v>
      </x:c>
      <x:c r="B3556" s="1">
        <x:v>44758.4276334144</x:v>
      </x:c>
      <x:c r="C3556" s="6">
        <x:v>60.7381104233333</x:v>
      </x:c>
      <x:c r="D3556" s="14" t="s">
        <x:v>92</x:v>
      </x:c>
      <x:c r="E3556" s="15">
        <x:v>44733.6604549421</x:v>
      </x:c>
      <x:c r="F3556" t="s">
        <x:v>97</x:v>
      </x:c>
      <x:c r="G3556" s="6">
        <x:v>99.7387694084798</x:v>
      </x:c>
      <x:c r="H3556" t="s">
        <x:v>95</x:v>
      </x:c>
      <x:c r="I3556" s="6">
        <x:v>26.3485242758011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20.881</x:v>
      </x:c>
      <x:c r="S3556" s="8">
        <x:v>73254.7612227401</x:v>
      </x:c>
      <x:c r="T3556" s="12">
        <x:v>255940.322828062</x:v>
      </x:c>
      <x:c r="U3556" s="12">
        <x:v>30.45</x:v>
      </x:c>
      <x:c r="V3556" s="12">
        <x:v>38.1</x:v>
      </x:c>
      <x:c r="W3556" s="12">
        <x:f>NA()</x:f>
      </x:c>
    </x:row>
    <x:row r="3557">
      <x:c r="A3557">
        <x:v>234937</x:v>
      </x:c>
      <x:c r="B3557" s="1">
        <x:v>44758.4276451042</x:v>
      </x:c>
      <x:c r="C3557" s="6">
        <x:v>60.7549762333333</x:v>
      </x:c>
      <x:c r="D3557" s="14" t="s">
        <x:v>92</x:v>
      </x:c>
      <x:c r="E3557" s="15">
        <x:v>44733.6604549421</x:v>
      </x:c>
      <x:c r="F3557" t="s">
        <x:v>97</x:v>
      </x:c>
      <x:c r="G3557" s="6">
        <x:v>99.7026708783436</x:v>
      </x:c>
      <x:c r="H3557" t="s">
        <x:v>95</x:v>
      </x:c>
      <x:c r="I3557" s="6">
        <x:v>26.3485242758011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20.885</x:v>
      </x:c>
      <x:c r="S3557" s="8">
        <x:v>73256.3601451463</x:v>
      </x:c>
      <x:c r="T3557" s="12">
        <x:v>255942.945038646</x:v>
      </x:c>
      <x:c r="U3557" s="12">
        <x:v>30.45</x:v>
      </x:c>
      <x:c r="V3557" s="12">
        <x:v>38.1</x:v>
      </x:c>
      <x:c r="W3557" s="12">
        <x:f>NA()</x:f>
      </x:c>
    </x:row>
    <x:row r="3558">
      <x:c r="A3558">
        <x:v>234944</x:v>
      </x:c>
      <x:c r="B3558" s="1">
        <x:v>44758.4276568287</x:v>
      </x:c>
      <x:c r="C3558" s="6">
        <x:v>60.77183502</x:v>
      </x:c>
      <x:c r="D3558" s="14" t="s">
        <x:v>92</x:v>
      </x:c>
      <x:c r="E3558" s="15">
        <x:v>44733.6604549421</x:v>
      </x:c>
      <x:c r="F3558" t="s">
        <x:v>97</x:v>
      </x:c>
      <x:c r="G3558" s="6">
        <x:v>99.7026708783436</x:v>
      </x:c>
      <x:c r="H3558" t="s">
        <x:v>95</x:v>
      </x:c>
      <x:c r="I3558" s="6">
        <x:v>26.3485242758011</x:v>
      </x:c>
      <x:c r="J3558" t="s">
        <x:v>93</x:v>
      </x:c>
      <x:c r="K3558" s="6">
        <x:v>1020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20.885</x:v>
      </x:c>
      <x:c r="S3558" s="8">
        <x:v>73259.9262368044</x:v>
      </x:c>
      <x:c r="T3558" s="12">
        <x:v>255946.431434378</x:v>
      </x:c>
      <x:c r="U3558" s="12">
        <x:v>30.45</x:v>
      </x:c>
      <x:c r="V3558" s="12">
        <x:v>38.1</x:v>
      </x:c>
      <x:c r="W3558" s="12">
        <x:f>NA()</x:f>
      </x:c>
    </x:row>
    <x:row r="3559">
      <x:c r="A3559">
        <x:v>234948</x:v>
      </x:c>
      <x:c r="B3559" s="1">
        <x:v>44758.4276679051</x:v>
      </x:c>
      <x:c r="C3559" s="6">
        <x:v>60.7877966933333</x:v>
      </x:c>
      <x:c r="D3559" s="14" t="s">
        <x:v>92</x:v>
      </x:c>
      <x:c r="E3559" s="15">
        <x:v>44733.6604549421</x:v>
      </x:c>
      <x:c r="F3559" t="s">
        <x:v>97</x:v>
      </x:c>
      <x:c r="G3559" s="6">
        <x:v>99.7116939683631</x:v>
      </x:c>
      <x:c r="H3559" t="s">
        <x:v>95</x:v>
      </x:c>
      <x:c r="I3559" s="6">
        <x:v>26.3485242758011</x:v>
      </x:c>
      <x:c r="J3559" t="s">
        <x:v>93</x:v>
      </x:c>
      <x:c r="K3559" s="6">
        <x:v>1020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20.884</x:v>
      </x:c>
      <x:c r="S3559" s="8">
        <x:v>73260.9355333728</x:v>
      </x:c>
      <x:c r="T3559" s="12">
        <x:v>255950.99157544</x:v>
      </x:c>
      <x:c r="U3559" s="12">
        <x:v>30.45</x:v>
      </x:c>
      <x:c r="V3559" s="12">
        <x:v>38.1</x:v>
      </x:c>
      <x:c r="W3559" s="12">
        <x:f>NA()</x:f>
      </x:c>
    </x:row>
    <x:row r="3560">
      <x:c r="A3560">
        <x:v>234955</x:v>
      </x:c>
      <x:c r="B3560" s="1">
        <x:v>44758.4276796644</x:v>
      </x:c>
      <x:c r="C3560" s="6">
        <x:v>60.8047327733333</x:v>
      </x:c>
      <x:c r="D3560" s="14" t="s">
        <x:v>92</x:v>
      </x:c>
      <x:c r="E3560" s="15">
        <x:v>44733.6604549421</x:v>
      </x:c>
      <x:c r="F3560" t="s">
        <x:v>97</x:v>
      </x:c>
      <x:c r="G3560" s="6">
        <x:v>99.7026708783436</x:v>
      </x:c>
      <x:c r="H3560" t="s">
        <x:v>95</x:v>
      </x:c>
      <x:c r="I3560" s="6">
        <x:v>26.3485242758011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20.885</x:v>
      </x:c>
      <x:c r="S3560" s="8">
        <x:v>73258.2183176438</x:v>
      </x:c>
      <x:c r="T3560" s="12">
        <x:v>255951.213228308</x:v>
      </x:c>
      <x:c r="U3560" s="12">
        <x:v>30.45</x:v>
      </x:c>
      <x:c r="V3560" s="12">
        <x:v>38.1</x:v>
      </x:c>
      <x:c r="W3560" s="12">
        <x:f>NA()</x:f>
      </x:c>
    </x:row>
    <x:row r="3561">
      <x:c r="A3561">
        <x:v>234963</x:v>
      </x:c>
      <x:c r="B3561" s="1">
        <x:v>44758.4276913542</x:v>
      </x:c>
      <x:c r="C3561" s="6">
        <x:v>60.821571425</x:v>
      </x:c>
      <x:c r="D3561" s="14" t="s">
        <x:v>92</x:v>
      </x:c>
      <x:c r="E3561" s="15">
        <x:v>44733.6604549421</x:v>
      </x:c>
      <x:c r="F3561" t="s">
        <x:v>97</x:v>
      </x:c>
      <x:c r="G3561" s="6">
        <x:v>99.6846277823848</x:v>
      </x:c>
      <x:c r="H3561" t="s">
        <x:v>95</x:v>
      </x:c>
      <x:c r="I3561" s="6">
        <x:v>26.3485242758011</x:v>
      </x:c>
      <x:c r="J3561" t="s">
        <x:v>93</x:v>
      </x:c>
      <x:c r="K3561" s="6">
        <x:v>1020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20.887</x:v>
      </x:c>
      <x:c r="S3561" s="8">
        <x:v>73264.7778492099</x:v>
      </x:c>
      <x:c r="T3561" s="12">
        <x:v>255945.341004443</x:v>
      </x:c>
      <x:c r="U3561" s="12">
        <x:v>30.45</x:v>
      </x:c>
      <x:c r="V3561" s="12">
        <x:v>38.1</x:v>
      </x:c>
      <x:c r="W3561" s="12">
        <x:f>NA()</x:f>
      </x:c>
    </x:row>
    <x:row r="3562">
      <x:c r="A3562">
        <x:v>234964</x:v>
      </x:c>
      <x:c r="B3562" s="1">
        <x:v>44758.4277030903</x:v>
      </x:c>
      <x:c r="C3562" s="6">
        <x:v>60.8384416066667</x:v>
      </x:c>
      <x:c r="D3562" s="14" t="s">
        <x:v>92</x:v>
      </x:c>
      <x:c r="E3562" s="15">
        <x:v>44733.6604549421</x:v>
      </x:c>
      <x:c r="F3562" t="s">
        <x:v>97</x:v>
      </x:c>
      <x:c r="G3562" s="6">
        <x:v>99.6575708462759</x:v>
      </x:c>
      <x:c r="H3562" t="s">
        <x:v>95</x:v>
      </x:c>
      <x:c r="I3562" s="6">
        <x:v>26.3485242758011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20.89</x:v>
      </x:c>
      <x:c r="S3562" s="8">
        <x:v>73246.4152363273</x:v>
      </x:c>
      <x:c r="T3562" s="12">
        <x:v>255947.63277303</x:v>
      </x:c>
      <x:c r="U3562" s="12">
        <x:v>30.45</x:v>
      </x:c>
      <x:c r="V3562" s="12">
        <x:v>38.1</x:v>
      </x:c>
      <x:c r="W3562" s="12">
        <x:f>NA()</x:f>
      </x:c>
    </x:row>
    <x:row r="3563">
      <x:c r="A3563">
        <x:v>234975</x:v>
      </x:c>
      <x:c r="B3563" s="1">
        <x:v>44758.4277142014</x:v>
      </x:c>
      <x:c r="C3563" s="6">
        <x:v>60.8544816383333</x:v>
      </x:c>
      <x:c r="D3563" s="14" t="s">
        <x:v>92</x:v>
      </x:c>
      <x:c r="E3563" s="15">
        <x:v>44733.6604549421</x:v>
      </x:c>
      <x:c r="F3563" t="s">
        <x:v>97</x:v>
      </x:c>
      <x:c r="G3563" s="6">
        <x:v>99.6875509155355</x:v>
      </x:c>
      <x:c r="H3563" t="s">
        <x:v>95</x:v>
      </x:c>
      <x:c r="I3563" s="6">
        <x:v>26.3546446044584</x:v>
      </x:c>
      <x:c r="J3563" t="s">
        <x:v>93</x:v>
      </x:c>
      <x:c r="K3563" s="6">
        <x:v>1020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20.886</x:v>
      </x:c>
      <x:c r="S3563" s="8">
        <x:v>73252.5091562034</x:v>
      </x:c>
      <x:c r="T3563" s="12">
        <x:v>255941.106973344</x:v>
      </x:c>
      <x:c r="U3563" s="12">
        <x:v>30.45</x:v>
      </x:c>
      <x:c r="V3563" s="12">
        <x:v>38.1</x:v>
      </x:c>
      <x:c r="W3563" s="12">
        <x:f>NA()</x:f>
      </x:c>
    </x:row>
    <x:row r="3564">
      <x:c r="A3564">
        <x:v>234977</x:v>
      </x:c>
      <x:c r="B3564" s="1">
        <x:v>44758.4277258449</x:v>
      </x:c>
      <x:c r="C3564" s="6">
        <x:v>60.8712539216667</x:v>
      </x:c>
      <x:c r="D3564" s="14" t="s">
        <x:v>92</x:v>
      </x:c>
      <x:c r="E3564" s="15">
        <x:v>44733.6604549421</x:v>
      </x:c>
      <x:c r="F3564" t="s">
        <x:v>97</x:v>
      </x:c>
      <x:c r="G3564" s="6">
        <x:v>99.7026708783436</x:v>
      </x:c>
      <x:c r="H3564" t="s">
        <x:v>95</x:v>
      </x:c>
      <x:c r="I3564" s="6">
        <x:v>26.3485242758011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20.885</x:v>
      </x:c>
      <x:c r="S3564" s="8">
        <x:v>73246.168504518</x:v>
      </x:c>
      <x:c r="T3564" s="12">
        <x:v>255947.281160981</x:v>
      </x:c>
      <x:c r="U3564" s="12">
        <x:v>30.45</x:v>
      </x:c>
      <x:c r="V3564" s="12">
        <x:v>38.1</x:v>
      </x:c>
      <x:c r="W3564" s="12">
        <x:f>NA()</x:f>
      </x:c>
    </x:row>
    <x:row r="3565">
      <x:c r="A3565">
        <x:v>234982</x:v>
      </x:c>
      <x:c r="B3565" s="1">
        <x:v>44758.4277375347</x:v>
      </x:c>
      <x:c r="C3565" s="6">
        <x:v>60.8880835216667</x:v>
      </x:c>
      <x:c r="D3565" s="14" t="s">
        <x:v>92</x:v>
      </x:c>
      <x:c r="E3565" s="15">
        <x:v>44733.6604549421</x:v>
      </x:c>
      <x:c r="F3565" t="s">
        <x:v>97</x:v>
      </x:c>
      <x:c r="G3565" s="6">
        <x:v>99.6936488164035</x:v>
      </x:c>
      <x:c r="H3565" t="s">
        <x:v>95</x:v>
      </x:c>
      <x:c r="I3565" s="6">
        <x:v>26.3485242758011</x:v>
      </x:c>
      <x:c r="J3565" t="s">
        <x:v>93</x:v>
      </x:c>
      <x:c r="K3565" s="6">
        <x:v>1020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20.886</x:v>
      </x:c>
      <x:c r="S3565" s="8">
        <x:v>73250.2481060119</x:v>
      </x:c>
      <x:c r="T3565" s="12">
        <x:v>255943.921731767</x:v>
      </x:c>
      <x:c r="U3565" s="12">
        <x:v>30.45</x:v>
      </x:c>
      <x:c r="V3565" s="12">
        <x:v>38.1</x:v>
      </x:c>
      <x:c r="W3565" s="12">
        <x:f>NA()</x:f>
      </x:c>
    </x:row>
    <x:row r="3566">
      <x:c r="A3566">
        <x:v>234993</x:v>
      </x:c>
      <x:c r="B3566" s="1">
        <x:v>44758.4277493403</x:v>
      </x:c>
      <x:c r="C3566" s="6">
        <x:v>60.9050537833333</x:v>
      </x:c>
      <x:c r="D3566" s="14" t="s">
        <x:v>92</x:v>
      </x:c>
      <x:c r="E3566" s="15">
        <x:v>44733.6604549421</x:v>
      </x:c>
      <x:c r="F3566" t="s">
        <x:v>97</x:v>
      </x:c>
      <x:c r="G3566" s="6">
        <x:v>99.6907257252256</x:v>
      </x:c>
      <x:c r="H3566" t="s">
        <x:v>95</x:v>
      </x:c>
      <x:c r="I3566" s="6">
        <x:v>26.3424039583006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20.887</x:v>
      </x:c>
      <x:c r="S3566" s="8">
        <x:v>73254.4335045347</x:v>
      </x:c>
      <x:c r="T3566" s="12">
        <x:v>255934.867283602</x:v>
      </x:c>
      <x:c r="U3566" s="12">
        <x:v>30.45</x:v>
      </x:c>
      <x:c r="V3566" s="12">
        <x:v>38.1</x:v>
      </x:c>
      <x:c r="W3566" s="12">
        <x:f>NA()</x:f>
      </x:c>
    </x:row>
    <x:row r="3567">
      <x:c r="A3567">
        <x:v>234996</x:v>
      </x:c>
      <x:c r="B3567" s="1">
        <x:v>44758.4277609954</x:v>
      </x:c>
      <x:c r="C3567" s="6">
        <x:v>60.921860345</x:v>
      </x:c>
      <x:c r="D3567" s="14" t="s">
        <x:v>92</x:v>
      </x:c>
      <x:c r="E3567" s="15">
        <x:v>44733.6604549421</x:v>
      </x:c>
      <x:c r="F3567" t="s">
        <x:v>97</x:v>
      </x:c>
      <x:c r="G3567" s="6">
        <x:v>99.7568248451882</x:v>
      </x:c>
      <x:c r="H3567" t="s">
        <x:v>95</x:v>
      </x:c>
      <x:c r="I3567" s="6">
        <x:v>26.3485242758011</x:v>
      </x:c>
      <x:c r="J3567" t="s">
        <x:v>93</x:v>
      </x:c>
      <x:c r="K3567" s="6">
        <x:v>1020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20.879</x:v>
      </x:c>
      <x:c r="S3567" s="8">
        <x:v>73256.0579339122</x:v>
      </x:c>
      <x:c r="T3567" s="12">
        <x:v>255938.224586626</x:v>
      </x:c>
      <x:c r="U3567" s="12">
        <x:v>30.45</x:v>
      </x:c>
      <x:c r="V3567" s="12">
        <x:v>38.1</x:v>
      </x:c>
      <x:c r="W3567" s="12">
        <x:f>NA()</x:f>
      </x:c>
    </x:row>
    <x:row r="3568">
      <x:c r="A3568">
        <x:v>235005</x:v>
      </x:c>
      <x:c r="B3568" s="1">
        <x:v>44758.4277721065</x:v>
      </x:c>
      <x:c r="C3568" s="6">
        <x:v>60.9378506</x:v>
      </x:c>
      <x:c r="D3568" s="14" t="s">
        <x:v>92</x:v>
      </x:c>
      <x:c r="E3568" s="15">
        <x:v>44733.6604549421</x:v>
      </x:c>
      <x:c r="F3568" t="s">
        <x:v>97</x:v>
      </x:c>
      <x:c r="G3568" s="6">
        <x:v>99.6817051805007</x:v>
      </x:c>
      <x:c r="H3568" t="s">
        <x:v>95</x:v>
      </x:c>
      <x:c r="I3568" s="6">
        <x:v>26.3424039583006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20.888</x:v>
      </x:c>
      <x:c r="S3568" s="8">
        <x:v>73259.2710206251</x:v>
      </x:c>
      <x:c r="T3568" s="12">
        <x:v>255940.773536523</x:v>
      </x:c>
      <x:c r="U3568" s="12">
        <x:v>30.45</x:v>
      </x:c>
      <x:c r="V3568" s="12">
        <x:v>38.1</x:v>
      </x:c>
      <x:c r="W3568" s="12">
        <x:f>NA()</x:f>
      </x:c>
    </x:row>
    <x:row r="3569">
      <x:c r="A3569">
        <x:v>235009</x:v>
      </x:c>
      <x:c r="B3569" s="1">
        <x:v>44758.427783831</x:v>
      </x:c>
      <x:c r="C3569" s="6">
        <x:v>60.9547248866667</x:v>
      </x:c>
      <x:c r="D3569" s="14" t="s">
        <x:v>92</x:v>
      </x:c>
      <x:c r="E3569" s="15">
        <x:v>44733.6604549421</x:v>
      </x:c>
      <x:c r="F3569" t="s">
        <x:v>97</x:v>
      </x:c>
      <x:c r="G3569" s="6">
        <x:v>99.7387694084798</x:v>
      </x:c>
      <x:c r="H3569" t="s">
        <x:v>95</x:v>
      </x:c>
      <x:c r="I3569" s="6">
        <x:v>26.3485242758011</x:v>
      </x:c>
      <x:c r="J3569" t="s">
        <x:v>93</x:v>
      </x:c>
      <x:c r="K3569" s="6">
        <x:v>1020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20.881</x:v>
      </x:c>
      <x:c r="S3569" s="8">
        <x:v>73253.7589727011</x:v>
      </x:c>
      <x:c r="T3569" s="12">
        <x:v>255932.289037239</x:v>
      </x:c>
      <x:c r="U3569" s="12">
        <x:v>30.45</x:v>
      </x:c>
      <x:c r="V3569" s="12">
        <x:v>38.1</x:v>
      </x:c>
      <x:c r="W3569" s="12">
        <x:f>NA()</x:f>
      </x:c>
    </x:row>
    <x:row r="3570">
      <x:c r="A3570">
        <x:v>235014</x:v>
      </x:c>
      <x:c r="B3570" s="1">
        <x:v>44758.4277955671</x:v>
      </x:c>
      <x:c r="C3570" s="6">
        <x:v>60.971600555</x:v>
      </x:c>
      <x:c r="D3570" s="14" t="s">
        <x:v>92</x:v>
      </x:c>
      <x:c r="E3570" s="15">
        <x:v>44733.6604549421</x:v>
      </x:c>
      <x:c r="F3570" t="s">
        <x:v>97</x:v>
      </x:c>
      <x:c r="G3570" s="6">
        <x:v>99.7087698983043</x:v>
      </x:c>
      <x:c r="H3570" t="s">
        <x:v>95</x:v>
      </x:c>
      <x:c r="I3570" s="6">
        <x:v>26.3424039583006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20.885</x:v>
      </x:c>
      <x:c r="S3570" s="8">
        <x:v>73251.8844671156</x:v>
      </x:c>
      <x:c r="T3570" s="12">
        <x:v>255943.796040384</x:v>
      </x:c>
      <x:c r="U3570" s="12">
        <x:v>30.45</x:v>
      </x:c>
      <x:c r="V3570" s="12">
        <x:v>38.1</x:v>
      </x:c>
      <x:c r="W3570" s="12">
        <x:f>NA()</x:f>
      </x:c>
    </x:row>
    <x:row r="3571">
      <x:c r="A3571">
        <x:v>235021</x:v>
      </x:c>
      <x:c r="B3571" s="1">
        <x:v>44758.4278072569</x:v>
      </x:c>
      <x:c r="C3571" s="6">
        <x:v>60.9884378316667</x:v>
      </x:c>
      <x:c r="D3571" s="14" t="s">
        <x:v>92</x:v>
      </x:c>
      <x:c r="E3571" s="15">
        <x:v>44733.6604549421</x:v>
      </x:c>
      <x:c r="F3571" t="s">
        <x:v>97</x:v>
      </x:c>
      <x:c r="G3571" s="6">
        <x:v>99.7026708783436</x:v>
      </x:c>
      <x:c r="H3571" t="s">
        <x:v>95</x:v>
      </x:c>
      <x:c r="I3571" s="6">
        <x:v>26.3485242758011</x:v>
      </x:c>
      <x:c r="J3571" t="s">
        <x:v>93</x:v>
      </x:c>
      <x:c r="K3571" s="6">
        <x:v>1020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20.885</x:v>
      </x:c>
      <x:c r="S3571" s="8">
        <x:v>73249.5850512445</x:v>
      </x:c>
      <x:c r="T3571" s="12">
        <x:v>255937.80359379</x:v>
      </x:c>
      <x:c r="U3571" s="12">
        <x:v>30.45</x:v>
      </x:c>
      <x:c r="V3571" s="12">
        <x:v>38.1</x:v>
      </x:c>
      <x:c r="W3571" s="12">
        <x:f>NA()</x:f>
      </x:c>
    </x:row>
    <x:row r="3572">
      <x:c r="A3572">
        <x:v>235028</x:v>
      </x:c>
      <x:c r="B3572" s="1">
        <x:v>44758.4278183681</x:v>
      </x:c>
      <x:c r="C3572" s="6">
        <x:v>61.0044498</x:v>
      </x:c>
      <x:c r="D3572" s="14" t="s">
        <x:v>92</x:v>
      </x:c>
      <x:c r="E3572" s="15">
        <x:v>44733.6604549421</x:v>
      </x:c>
      <x:c r="F3572" t="s">
        <x:v>97</x:v>
      </x:c>
      <x:c r="G3572" s="6">
        <x:v>99.6726856634414</x:v>
      </x:c>
      <x:c r="H3572" t="s">
        <x:v>95</x:v>
      </x:c>
      <x:c r="I3572" s="6">
        <x:v>26.3424039583006</x:v>
      </x:c>
      <x:c r="J3572" t="s">
        <x:v>93</x:v>
      </x:c>
      <x:c r="K3572" s="6">
        <x:v>1020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20.889</x:v>
      </x:c>
      <x:c r="S3572" s="8">
        <x:v>73247.5458930176</x:v>
      </x:c>
      <x:c r="T3572" s="12">
        <x:v>255939.270580653</x:v>
      </x:c>
      <x:c r="U3572" s="12">
        <x:v>30.45</x:v>
      </x:c>
      <x:c r="V3572" s="12">
        <x:v>38.1</x:v>
      </x:c>
      <x:c r="W3572" s="12">
        <x:f>NA()</x:f>
      </x:c>
    </x:row>
    <x:row r="3573">
      <x:c r="A3573">
        <x:v>235032</x:v>
      </x:c>
      <x:c r="B3573" s="1">
        <x:v>44758.4278300579</x:v>
      </x:c>
      <x:c r="C3573" s="6">
        <x:v>61.021300095</x:v>
      </x:c>
      <x:c r="D3573" s="14" t="s">
        <x:v>92</x:v>
      </x:c>
      <x:c r="E3573" s="15">
        <x:v>44733.6604549421</x:v>
      </x:c>
      <x:c r="F3573" t="s">
        <x:v>97</x:v>
      </x:c>
      <x:c r="G3573" s="6">
        <x:v>99.6846277823848</x:v>
      </x:c>
      <x:c r="H3573" t="s">
        <x:v>95</x:v>
      </x:c>
      <x:c r="I3573" s="6">
        <x:v>26.3485242758011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20.887</x:v>
      </x:c>
      <x:c r="S3573" s="8">
        <x:v>73254.756356552</x:v>
      </x:c>
      <x:c r="T3573" s="12">
        <x:v>255947.664913532</x:v>
      </x:c>
      <x:c r="U3573" s="12">
        <x:v>30.45</x:v>
      </x:c>
      <x:c r="V3573" s="12">
        <x:v>38.1</x:v>
      </x:c>
      <x:c r="W3573" s="12">
        <x:f>NA()</x:f>
      </x:c>
    </x:row>
    <x:row r="3574">
      <x:c r="A3574">
        <x:v>235039</x:v>
      </x:c>
      <x:c r="B3574" s="1">
        <x:v>44758.4278417824</x:v>
      </x:c>
      <x:c r="C3574" s="6">
        <x:v>61.038181025</x:v>
      </x:c>
      <x:c r="D3574" s="14" t="s">
        <x:v>92</x:v>
      </x:c>
      <x:c r="E3574" s="15">
        <x:v>44733.6604549421</x:v>
      </x:c>
      <x:c r="F3574" t="s">
        <x:v>97</x:v>
      </x:c>
      <x:c r="G3574" s="6">
        <x:v>99.7116939683631</x:v>
      </x:c>
      <x:c r="H3574" t="s">
        <x:v>95</x:v>
      </x:c>
      <x:c r="I3574" s="6">
        <x:v>26.3485242758011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20.884</x:v>
      </x:c>
      <x:c r="S3574" s="8">
        <x:v>73253.7690596394</x:v>
      </x:c>
      <x:c r="T3574" s="12">
        <x:v>255941.185382745</x:v>
      </x:c>
      <x:c r="U3574" s="12">
        <x:v>30.45</x:v>
      </x:c>
      <x:c r="V3574" s="12">
        <x:v>38.1</x:v>
      </x:c>
      <x:c r="W3574" s="12">
        <x:f>NA()</x:f>
      </x:c>
    </x:row>
    <x:row r="3575">
      <x:c r="A3575">
        <x:v>235043</x:v>
      </x:c>
      <x:c r="B3575" s="1">
        <x:v>44758.4278534722</x:v>
      </x:c>
      <x:c r="C3575" s="6">
        <x:v>61.0550394083333</x:v>
      </x:c>
      <x:c r="D3575" s="14" t="s">
        <x:v>92</x:v>
      </x:c>
      <x:c r="E3575" s="15">
        <x:v>44733.6604549421</x:v>
      </x:c>
      <x:c r="F3575" t="s">
        <x:v>97</x:v>
      </x:c>
      <x:c r="G3575" s="6">
        <x:v>99.6726856634414</x:v>
      </x:c>
      <x:c r="H3575" t="s">
        <x:v>95</x:v>
      </x:c>
      <x:c r="I3575" s="6">
        <x:v>26.3424039583006</x:v>
      </x:c>
      <x:c r="J3575" t="s">
        <x:v>93</x:v>
      </x:c>
      <x:c r="K3575" s="6">
        <x:v>1020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20.889</x:v>
      </x:c>
      <x:c r="S3575" s="8">
        <x:v>73248.9268676193</x:v>
      </x:c>
      <x:c r="T3575" s="12">
        <x:v>255937.045521443</x:v>
      </x:c>
      <x:c r="U3575" s="12">
        <x:v>30.45</x:v>
      </x:c>
      <x:c r="V3575" s="12">
        <x:v>38.1</x:v>
      </x:c>
      <x:c r="W3575" s="12">
        <x:f>NA()</x:f>
      </x:c>
    </x:row>
    <x:row r="3576">
      <x:c r="A3576">
        <x:v>235048</x:v>
      </x:c>
      <x:c r="B3576" s="1">
        <x:v>44758.427865162</x:v>
      </x:c>
      <x:c r="C3576" s="6">
        <x:v>61.071851965</x:v>
      </x:c>
      <x:c r="D3576" s="14" t="s">
        <x:v>92</x:v>
      </x:c>
      <x:c r="E3576" s="15">
        <x:v>44733.6604549421</x:v>
      </x:c>
      <x:c r="F3576" t="s">
        <x:v>97</x:v>
      </x:c>
      <x:c r="G3576" s="6">
        <x:v>99.7358438693667</x:v>
      </x:c>
      <x:c r="H3576" t="s">
        <x:v>95</x:v>
      </x:c>
      <x:c r="I3576" s="6">
        <x:v>26.3424039583006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20.882</x:v>
      </x:c>
      <x:c r="S3576" s="8">
        <x:v>73246.4053714939</x:v>
      </x:c>
      <x:c r="T3576" s="12">
        <x:v>255945.429002457</x:v>
      </x:c>
      <x:c r="U3576" s="12">
        <x:v>30.45</x:v>
      </x:c>
      <x:c r="V3576" s="12">
        <x:v>38.1</x:v>
      </x:c>
      <x:c r="W3576" s="12">
        <x:f>NA()</x:f>
      </x:c>
    </x:row>
    <x:row r="3577">
      <x:c r="A3577">
        <x:v>235056</x:v>
      </x:c>
      <x:c r="B3577" s="1">
        <x:v>44758.4278763079</x:v>
      </x:c>
      <x:c r="C3577" s="6">
        <x:v>61.087920515</x:v>
      </x:c>
      <x:c r="D3577" s="14" t="s">
        <x:v>92</x:v>
      </x:c>
      <x:c r="E3577" s="15">
        <x:v>44733.6604549421</x:v>
      </x:c>
      <x:c r="F3577" t="s">
        <x:v>97</x:v>
      </x:c>
      <x:c r="G3577" s="6">
        <x:v>99.7448705834054</x:v>
      </x:c>
      <x:c r="H3577" t="s">
        <x:v>95</x:v>
      </x:c>
      <x:c r="I3577" s="6">
        <x:v>26.3424039583006</x:v>
      </x:c>
      <x:c r="J3577" t="s">
        <x:v>93</x:v>
      </x:c>
      <x:c r="K3577" s="6">
        <x:v>1020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20.881</x:v>
      </x:c>
      <x:c r="S3577" s="8">
        <x:v>73250.7465594767</x:v>
      </x:c>
      <x:c r="T3577" s="12">
        <x:v>255934.386915447</x:v>
      </x:c>
      <x:c r="U3577" s="12">
        <x:v>30.45</x:v>
      </x:c>
      <x:c r="V3577" s="12">
        <x:v>38.1</x:v>
      </x:c>
      <x:c r="W3577" s="12">
        <x:f>NA()</x:f>
      </x:c>
    </x:row>
    <x:row r="3578">
      <x:c r="A3578">
        <x:v>235060</x:v>
      </x:c>
      <x:c r="B3578" s="1">
        <x:v>44758.4278879977</x:v>
      </x:c>
      <x:c r="C3578" s="6">
        <x:v>61.1047315783333</x:v>
      </x:c>
      <x:c r="D3578" s="14" t="s">
        <x:v>92</x:v>
      </x:c>
      <x:c r="E3578" s="15">
        <x:v>44733.6604549421</x:v>
      </x:c>
      <x:c r="F3578" t="s">
        <x:v>97</x:v>
      </x:c>
      <x:c r="G3578" s="6">
        <x:v>99.7026708783436</x:v>
      </x:c>
      <x:c r="H3578" t="s">
        <x:v>95</x:v>
      </x:c>
      <x:c r="I3578" s="6">
        <x:v>26.3485242758011</x:v>
      </x:c>
      <x:c r="J3578" t="s">
        <x:v>93</x:v>
      </x:c>
      <x:c r="K3578" s="6">
        <x:v>1020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20.885</x:v>
      </x:c>
      <x:c r="S3578" s="8">
        <x:v>73249.4232477134</x:v>
      </x:c>
      <x:c r="T3578" s="12">
        <x:v>255943.056068968</x:v>
      </x:c>
      <x:c r="U3578" s="12">
        <x:v>30.45</x:v>
      </x:c>
      <x:c r="V3578" s="12">
        <x:v>38.1</x:v>
      </x:c>
      <x:c r="W3578" s="12">
        <x:f>NA()</x:f>
      </x:c>
    </x:row>
    <x:row r="3579">
      <x:c r="A3579">
        <x:v>235066</x:v>
      </x:c>
      <x:c r="B3579" s="1">
        <x:v>44758.4278996875</x:v>
      </x:c>
      <x:c r="C3579" s="6">
        <x:v>61.1215673033333</x:v>
      </x:c>
      <x:c r="D3579" s="14" t="s">
        <x:v>92</x:v>
      </x:c>
      <x:c r="E3579" s="15">
        <x:v>44733.6604549421</x:v>
      </x:c>
      <x:c r="F3579" t="s">
        <x:v>97</x:v>
      </x:c>
      <x:c r="G3579" s="6">
        <x:v>99.6936488164035</x:v>
      </x:c>
      <x:c r="H3579" t="s">
        <x:v>95</x:v>
      </x:c>
      <x:c r="I3579" s="6">
        <x:v>26.3485242758011</x:v>
      </x:c>
      <x:c r="J3579" t="s">
        <x:v>93</x:v>
      </x:c>
      <x:c r="K3579" s="6">
        <x:v>1020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20.886</x:v>
      </x:c>
      <x:c r="S3579" s="8">
        <x:v>73243.5082947722</x:v>
      </x:c>
      <x:c r="T3579" s="12">
        <x:v>255932.625389717</x:v>
      </x:c>
      <x:c r="U3579" s="12">
        <x:v>30.45</x:v>
      </x:c>
      <x:c r="V3579" s="12">
        <x:v>38.1</x:v>
      </x:c>
      <x:c r="W3579" s="12">
        <x:f>NA()</x:f>
      </x:c>
    </x:row>
    <x:row r="3580">
      <x:c r="A3580">
        <x:v>235077</x:v>
      </x:c>
      <x:c r="B3580" s="1">
        <x:v>44758.4279113773</x:v>
      </x:c>
      <x:c r="C3580" s="6">
        <x:v>61.1384276016667</x:v>
      </x:c>
      <x:c r="D3580" s="14" t="s">
        <x:v>92</x:v>
      </x:c>
      <x:c r="E3580" s="15">
        <x:v>44733.6604549421</x:v>
      </x:c>
      <x:c r="F3580" t="s">
        <x:v>97</x:v>
      </x:c>
      <x:c r="G3580" s="6">
        <x:v>99.7538983262167</x:v>
      </x:c>
      <x:c r="H3580" t="s">
        <x:v>95</x:v>
      </x:c>
      <x:c r="I3580" s="6">
        <x:v>26.3424039583006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20.88</x:v>
      </x:c>
      <x:c r="S3580" s="8">
        <x:v>73248.1141639773</x:v>
      </x:c>
      <x:c r="T3580" s="12">
        <x:v>255943.886122507</x:v>
      </x:c>
      <x:c r="U3580" s="12">
        <x:v>30.45</x:v>
      </x:c>
      <x:c r="V3580" s="12">
        <x:v>38.1</x:v>
      </x:c>
      <x:c r="W3580" s="12">
        <x:f>NA()</x:f>
      </x:c>
    </x:row>
    <x:row r="3581">
      <x:c r="A3581">
        <x:v>235081</x:v>
      </x:c>
      <x:c r="B3581" s="1">
        <x:v>44758.4279225347</x:v>
      </x:c>
      <x:c r="C3581" s="6">
        <x:v>61.154442795</x:v>
      </x:c>
      <x:c r="D3581" s="14" t="s">
        <x:v>92</x:v>
      </x:c>
      <x:c r="E3581" s="15">
        <x:v>44733.6604549421</x:v>
      </x:c>
      <x:c r="F3581" t="s">
        <x:v>97</x:v>
      </x:c>
      <x:c r="G3581" s="6">
        <x:v>99.7026708783436</x:v>
      </x:c>
      <x:c r="H3581" t="s">
        <x:v>95</x:v>
      </x:c>
      <x:c r="I3581" s="6">
        <x:v>26.3485242758011</x:v>
      </x:c>
      <x:c r="J3581" t="s">
        <x:v>93</x:v>
      </x:c>
      <x:c r="K3581" s="6">
        <x:v>1020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20.885</x:v>
      </x:c>
      <x:c r="S3581" s="8">
        <x:v>73247.1215143898</x:v>
      </x:c>
      <x:c r="T3581" s="12">
        <x:v>255937.637019137</x:v>
      </x:c>
      <x:c r="U3581" s="12">
        <x:v>30.45</x:v>
      </x:c>
      <x:c r="V3581" s="12">
        <x:v>38.1</x:v>
      </x:c>
      <x:c r="W3581" s="12">
        <x:f>NA()</x:f>
      </x:c>
    </x:row>
    <x:row r="3582">
      <x:c r="A3582">
        <x:v>235085</x:v>
      </x:c>
      <x:c r="B3582" s="1">
        <x:v>44758.4279342245</x:v>
      </x:c>
      <x:c r="C3582" s="6">
        <x:v>61.1712728466667</x:v>
      </x:c>
      <x:c r="D3582" s="14" t="s">
        <x:v>92</x:v>
      </x:c>
      <x:c r="E3582" s="15">
        <x:v>44733.6604549421</x:v>
      </x:c>
      <x:c r="F3582" t="s">
        <x:v>97</x:v>
      </x:c>
      <x:c r="G3582" s="6">
        <x:v>99.7238936662808</x:v>
      </x:c>
      <x:c r="H3582" t="s">
        <x:v>95</x:v>
      </x:c>
      <x:c r="I3582" s="6">
        <x:v>26.3362836519568</x:v>
      </x:c>
      <x:c r="J3582" t="s">
        <x:v>93</x:v>
      </x:c>
      <x:c r="K3582" s="6">
        <x:v>1020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20.884</x:v>
      </x:c>
      <x:c r="S3582" s="8">
        <x:v>73244.8589210028</x:v>
      </x:c>
      <x:c r="T3582" s="12">
        <x:v>255942.711152624</x:v>
      </x:c>
      <x:c r="U3582" s="12">
        <x:v>30.45</x:v>
      </x:c>
      <x:c r="V3582" s="12">
        <x:v>38.1</x:v>
      </x:c>
      <x:c r="W3582" s="12">
        <x:f>NA()</x:f>
      </x:c>
    </x:row>
    <x:row r="3583">
      <x:c r="A3583">
        <x:v>235090</x:v>
      </x:c>
      <x:c r="B3583" s="1">
        <x:v>44758.4279458681</x:v>
      </x:c>
      <x:c r="C3583" s="6">
        <x:v>61.1880749966667</x:v>
      </x:c>
      <x:c r="D3583" s="14" t="s">
        <x:v>92</x:v>
      </x:c>
      <x:c r="E3583" s="15">
        <x:v>44733.6604549421</x:v>
      </x:c>
      <x:c r="F3583" t="s">
        <x:v>97</x:v>
      </x:c>
      <x:c r="G3583" s="6">
        <x:v>99.6936488164035</x:v>
      </x:c>
      <x:c r="H3583" t="s">
        <x:v>95</x:v>
      </x:c>
      <x:c r="I3583" s="6">
        <x:v>26.3485242758011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20.886</x:v>
      </x:c>
      <x:c r="S3583" s="8">
        <x:v>73247.1307859629</x:v>
      </x:c>
      <x:c r="T3583" s="12">
        <x:v>255933.955541623</x:v>
      </x:c>
      <x:c r="U3583" s="12">
        <x:v>30.45</x:v>
      </x:c>
      <x:c r="V3583" s="12">
        <x:v>38.1</x:v>
      </x:c>
      <x:c r="W3583" s="12">
        <x:f>NA()</x:f>
      </x:c>
    </x:row>
    <x:row r="3584">
      <x:c r="A3584">
        <x:v>235098</x:v>
      </x:c>
      <x:c r="B3584" s="1">
        <x:v>44758.4279576042</x:v>
      </x:c>
      <x:c r="C3584" s="6">
        <x:v>61.2049548266667</x:v>
      </x:c>
      <x:c r="D3584" s="14" t="s">
        <x:v>92</x:v>
      </x:c>
      <x:c r="E3584" s="15">
        <x:v>44733.6604549421</x:v>
      </x:c>
      <x:c r="F3584" t="s">
        <x:v>97</x:v>
      </x:c>
      <x:c r="G3584" s="6">
        <x:v>99.6636671738897</x:v>
      </x:c>
      <x:c r="H3584" t="s">
        <x:v>95</x:v>
      </x:c>
      <x:c r="I3584" s="6">
        <x:v>26.3424039583006</x:v>
      </x:c>
      <x:c r="J3584" t="s">
        <x:v>93</x:v>
      </x:c>
      <x:c r="K3584" s="6">
        <x:v>1020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20.89</x:v>
      </x:c>
      <x:c r="S3584" s="8">
        <x:v>73253.5755141859</x:v>
      </x:c>
      <x:c r="T3584" s="12">
        <x:v>255934.845505382</x:v>
      </x:c>
      <x:c r="U3584" s="12">
        <x:v>30.45</x:v>
      </x:c>
      <x:c r="V3584" s="12">
        <x:v>38.1</x:v>
      </x:c>
      <x:c r="W3584" s="12">
        <x:f>NA()</x:f>
      </x:c>
    </x:row>
    <x:row r="3585">
      <x:c r="A3585">
        <x:v>235105</x:v>
      </x:c>
      <x:c r="B3585" s="1">
        <x:v>44758.4279693287</x:v>
      </x:c>
      <x:c r="C3585" s="6">
        <x:v>61.22187275</x:v>
      </x:c>
      <x:c r="D3585" s="14" t="s">
        <x:v>92</x:v>
      </x:c>
      <x:c r="E3585" s="15">
        <x:v>44733.6604549421</x:v>
      </x:c>
      <x:c r="F3585" t="s">
        <x:v>97</x:v>
      </x:c>
      <x:c r="G3585" s="6">
        <x:v>99.7087698983043</x:v>
      </x:c>
      <x:c r="H3585" t="s">
        <x:v>95</x:v>
      </x:c>
      <x:c r="I3585" s="6">
        <x:v>26.3424039583006</x:v>
      </x:c>
      <x:c r="J3585" t="s">
        <x:v>93</x:v>
      </x:c>
      <x:c r="K3585" s="6">
        <x:v>1020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20.885</x:v>
      </x:c>
      <x:c r="S3585" s="8">
        <x:v>73241.4205707116</x:v>
      </x:c>
      <x:c r="T3585" s="12">
        <x:v>255931.857932674</x:v>
      </x:c>
      <x:c r="U3585" s="12">
        <x:v>30.45</x:v>
      </x:c>
      <x:c r="V3585" s="12">
        <x:v>38.1</x:v>
      </x:c>
      <x:c r="W3585" s="12">
        <x:f>NA()</x:f>
      </x:c>
    </x:row>
    <x:row r="3586">
      <x:c r="A3586">
        <x:v>235113</x:v>
      </x:c>
      <x:c r="B3586" s="1">
        <x:v>44758.4279804398</x:v>
      </x:c>
      <x:c r="C3586" s="6">
        <x:v>61.237867295</x:v>
      </x:c>
      <x:c r="D3586" s="14" t="s">
        <x:v>92</x:v>
      </x:c>
      <x:c r="E3586" s="15">
        <x:v>44733.6604549421</x:v>
      </x:c>
      <x:c r="F3586" t="s">
        <x:v>97</x:v>
      </x:c>
      <x:c r="G3586" s="6">
        <x:v>99.6846277823848</x:v>
      </x:c>
      <x:c r="H3586" t="s">
        <x:v>95</x:v>
      </x:c>
      <x:c r="I3586" s="6">
        <x:v>26.3485242758011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20.887</x:v>
      </x:c>
      <x:c r="S3586" s="8">
        <x:v>73250.056180327</x:v>
      </x:c>
      <x:c r="T3586" s="12">
        <x:v>255937.235065398</x:v>
      </x:c>
      <x:c r="U3586" s="12">
        <x:v>30.45</x:v>
      </x:c>
      <x:c r="V3586" s="12">
        <x:v>38.1</x:v>
      </x:c>
      <x:c r="W3586" s="12">
        <x:f>NA()</x:f>
      </x:c>
    </x:row>
    <x:row r="3587">
      <x:c r="A3587">
        <x:v>235117</x:v>
      </x:c>
      <x:c r="B3587" s="1">
        <x:v>44758.4279921296</x:v>
      </x:c>
      <x:c r="C3587" s="6">
        <x:v>61.25468563</x:v>
      </x:c>
      <x:c r="D3587" s="14" t="s">
        <x:v>92</x:v>
      </x:c>
      <x:c r="E3587" s="15">
        <x:v>44733.6604549421</x:v>
      </x:c>
      <x:c r="F3587" t="s">
        <x:v>97</x:v>
      </x:c>
      <x:c r="G3587" s="6">
        <x:v>99.6817051805007</x:v>
      </x:c>
      <x:c r="H3587" t="s">
        <x:v>95</x:v>
      </x:c>
      <x:c r="I3587" s="6">
        <x:v>26.3424039583006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20.888</x:v>
      </x:c>
      <x:c r="S3587" s="8">
        <x:v>73244.1707602291</x:v>
      </x:c>
      <x:c r="T3587" s="12">
        <x:v>255937.97404048</x:v>
      </x:c>
      <x:c r="U3587" s="12">
        <x:v>30.45</x:v>
      </x:c>
      <x:c r="V3587" s="12">
        <x:v>38.1</x:v>
      </x:c>
      <x:c r="W3587" s="12">
        <x:f>NA()</x:f>
      </x:c>
    </x:row>
    <x:row r="3588">
      <x:c r="A3588">
        <x:v>235123</x:v>
      </x:c>
      <x:c r="B3588" s="1">
        <x:v>44758.4280038194</x:v>
      </x:c>
      <x:c r="C3588" s="6">
        <x:v>61.2715229633333</x:v>
      </x:c>
      <x:c r="D3588" s="14" t="s">
        <x:v>92</x:v>
      </x:c>
      <x:c r="E3588" s="15">
        <x:v>44733.6604549421</x:v>
      </x:c>
      <x:c r="F3588" t="s">
        <x:v>97</x:v>
      </x:c>
      <x:c r="G3588" s="6">
        <x:v>99.6997472977741</x:v>
      </x:c>
      <x:c r="H3588" t="s">
        <x:v>95</x:v>
      </x:c>
      <x:c r="I3588" s="6">
        <x:v>26.3424039583006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20.886</x:v>
      </x:c>
      <x:c r="S3588" s="8">
        <x:v>73245.1976099093</x:v>
      </x:c>
      <x:c r="T3588" s="12">
        <x:v>255935.18184958</x:v>
      </x:c>
      <x:c r="U3588" s="12">
        <x:v>30.45</x:v>
      </x:c>
      <x:c r="V3588" s="12">
        <x:v>38.1</x:v>
      </x:c>
      <x:c r="W3588" s="12">
        <x:f>NA()</x:f>
      </x:c>
    </x:row>
    <x:row r="3589">
      <x:c r="A3589">
        <x:v>235130</x:v>
      </x:c>
      <x:c r="B3589" s="1">
        <x:v>44758.428015544</x:v>
      </x:c>
      <x:c r="C3589" s="6">
        <x:v>61.2884013966667</x:v>
      </x:c>
      <x:c r="D3589" s="14" t="s">
        <x:v>92</x:v>
      </x:c>
      <x:c r="E3589" s="15">
        <x:v>44733.6604549421</x:v>
      </x:c>
      <x:c r="F3589" t="s">
        <x:v>97</x:v>
      </x:c>
      <x:c r="G3589" s="6">
        <x:v>99.6756077761293</x:v>
      </x:c>
      <x:c r="H3589" t="s">
        <x:v>95</x:v>
      </x:c>
      <x:c r="I3589" s="6">
        <x:v>26.3485242758011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20.888</x:v>
      </x:c>
      <x:c r="S3589" s="8">
        <x:v>73247.6252300826</x:v>
      </x:c>
      <x:c r="T3589" s="12">
        <x:v>255945.195026648</x:v>
      </x:c>
      <x:c r="U3589" s="12">
        <x:v>30.45</x:v>
      </x:c>
      <x:c r="V3589" s="12">
        <x:v>38.1</x:v>
      </x:c>
      <x:c r="W3589" s="12">
        <x:f>NA()</x:f>
      </x:c>
    </x:row>
    <x:row r="3590">
      <x:c r="A3590">
        <x:v>235136</x:v>
      </x:c>
      <x:c r="B3590" s="1">
        <x:v>44758.4280267014</x:v>
      </x:c>
      <x:c r="C3590" s="6">
        <x:v>61.3044344466667</x:v>
      </x:c>
      <x:c r="D3590" s="14" t="s">
        <x:v>92</x:v>
      </x:c>
      <x:c r="E3590" s="15">
        <x:v>44733.6604549421</x:v>
      </x:c>
      <x:c r="F3590" t="s">
        <x:v>97</x:v>
      </x:c>
      <x:c r="G3590" s="6">
        <x:v>99.7207180866201</x:v>
      </x:c>
      <x:c r="H3590" t="s">
        <x:v>95</x:v>
      </x:c>
      <x:c r="I3590" s="6">
        <x:v>26.3485242758011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20.883</x:v>
      </x:c>
      <x:c r="S3590" s="8">
        <x:v>73245.6230269859</x:v>
      </x:c>
      <x:c r="T3590" s="12">
        <x:v>255926.382803224</x:v>
      </x:c>
      <x:c r="U3590" s="12">
        <x:v>30.45</x:v>
      </x:c>
      <x:c r="V3590" s="12">
        <x:v>38.1</x:v>
      </x:c>
      <x:c r="W3590" s="12">
        <x:f>NA()</x:f>
      </x:c>
    </x:row>
    <x:row r="3591">
      <x:c r="A3591">
        <x:v>235138</x:v>
      </x:c>
      <x:c r="B3591" s="1">
        <x:v>44758.4280383912</x:v>
      </x:c>
      <x:c r="C3591" s="6">
        <x:v>61.3213196916667</x:v>
      </x:c>
      <x:c r="D3591" s="14" t="s">
        <x:v>92</x:v>
      </x:c>
      <x:c r="E3591" s="15">
        <x:v>44733.6604549421</x:v>
      </x:c>
      <x:c r="F3591" t="s">
        <x:v>97</x:v>
      </x:c>
      <x:c r="G3591" s="6">
        <x:v>99.7358438693667</x:v>
      </x:c>
      <x:c r="H3591" t="s">
        <x:v>95</x:v>
      </x:c>
      <x:c r="I3591" s="6">
        <x:v>26.3424039583006</x:v>
      </x:c>
      <x:c r="J3591" t="s">
        <x:v>93</x:v>
      </x:c>
      <x:c r="K3591" s="6">
        <x:v>1020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20.882</x:v>
      </x:c>
      <x:c r="S3591" s="8">
        <x:v>73246.295668013</x:v>
      </x:c>
      <x:c r="T3591" s="12">
        <x:v>255941.663766193</x:v>
      </x:c>
      <x:c r="U3591" s="12">
        <x:v>30.45</x:v>
      </x:c>
      <x:c r="V3591" s="12">
        <x:v>38.1</x:v>
      </x:c>
      <x:c r="W3591" s="12">
        <x:f>NA()</x:f>
      </x:c>
    </x:row>
    <x:row r="3592">
      <x:c r="A3592">
        <x:v>235144</x:v>
      </x:c>
      <x:c r="B3592" s="1">
        <x:v>44758.428050081</x:v>
      </x:c>
      <x:c r="C3592" s="6">
        <x:v>61.3381533066667</x:v>
      </x:c>
      <x:c r="D3592" s="14" t="s">
        <x:v>92</x:v>
      </x:c>
      <x:c r="E3592" s="15">
        <x:v>44733.6604549421</x:v>
      </x:c>
      <x:c r="F3592" t="s">
        <x:v>97</x:v>
      </x:c>
      <x:c r="G3592" s="6">
        <x:v>99.6756077761293</x:v>
      </x:c>
      <x:c r="H3592" t="s">
        <x:v>95</x:v>
      </x:c>
      <x:c r="I3592" s="6">
        <x:v>26.3485242758011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20.888</x:v>
      </x:c>
      <x:c r="S3592" s="8">
        <x:v>73244.7937564282</x:v>
      </x:c>
      <x:c r="T3592" s="12">
        <x:v>255937.37795396</x:v>
      </x:c>
      <x:c r="U3592" s="12">
        <x:v>30.45</x:v>
      </x:c>
      <x:c r="V3592" s="12">
        <x:v>38.1</x:v>
      </x:c>
      <x:c r="W3592" s="12">
        <x:f>NA()</x:f>
      </x:c>
    </x:row>
    <x:row r="3593">
      <x:c r="A3593">
        <x:v>235150</x:v>
      </x:c>
      <x:c r="B3593" s="1">
        <x:v>44758.4280617708</x:v>
      </x:c>
      <x:c r="C3593" s="6">
        <x:v>61.3549547216667</x:v>
      </x:c>
      <x:c r="D3593" s="14" t="s">
        <x:v>92</x:v>
      </x:c>
      <x:c r="E3593" s="15">
        <x:v>44733.6604549421</x:v>
      </x:c>
      <x:c r="F3593" t="s">
        <x:v>97</x:v>
      </x:c>
      <x:c r="G3593" s="6">
        <x:v>99.6726856634414</x:v>
      </x:c>
      <x:c r="H3593" t="s">
        <x:v>95</x:v>
      </x:c>
      <x:c r="I3593" s="6">
        <x:v>26.3424039583006</x:v>
      </x:c>
      <x:c r="J3593" t="s">
        <x:v>93</x:v>
      </x:c>
      <x:c r="K3593" s="6">
        <x:v>1020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20.889</x:v>
      </x:c>
      <x:c r="S3593" s="8">
        <x:v>73245.0293638015</x:v>
      </x:c>
      <x:c r="T3593" s="12">
        <x:v>255936.711680844</x:v>
      </x:c>
      <x:c r="U3593" s="12">
        <x:v>30.45</x:v>
      </x:c>
      <x:c r="V3593" s="12">
        <x:v>38.1</x:v>
      </x:c>
      <x:c r="W3593" s="12">
        <x:f>NA()</x:f>
      </x:c>
    </x:row>
    <x:row r="3594">
      <x:c r="A3594">
        <x:v>235156</x:v>
      </x:c>
      <x:c r="B3594" s="1">
        <x:v>44758.4280734606</x:v>
      </x:c>
      <x:c r="C3594" s="6">
        <x:v>61.371802495</x:v>
      </x:c>
      <x:c r="D3594" s="14" t="s">
        <x:v>92</x:v>
      </x:c>
      <x:c r="E3594" s="15">
        <x:v>44733.6604549421</x:v>
      </x:c>
      <x:c r="F3594" t="s">
        <x:v>97</x:v>
      </x:c>
      <x:c r="G3594" s="6">
        <x:v>99.7087698983043</x:v>
      </x:c>
      <x:c r="H3594" t="s">
        <x:v>95</x:v>
      </x:c>
      <x:c r="I3594" s="6">
        <x:v>26.3424039583006</x:v>
      </x:c>
      <x:c r="J3594" t="s">
        <x:v>93</x:v>
      </x:c>
      <x:c r="K3594" s="6">
        <x:v>1020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20.885</x:v>
      </x:c>
      <x:c r="S3594" s="8">
        <x:v>73238.6856701171</x:v>
      </x:c>
      <x:c r="T3594" s="12">
        <x:v>255933.593178678</x:v>
      </x:c>
      <x:c r="U3594" s="12">
        <x:v>30.45</x:v>
      </x:c>
      <x:c r="V3594" s="12">
        <x:v>38.1</x:v>
      </x:c>
      <x:c r="W3594" s="12">
        <x:f>NA()</x:f>
      </x:c>
    </x:row>
    <x:row r="3595">
      <x:c r="A3595">
        <x:v>235165</x:v>
      </x:c>
      <x:c r="B3595" s="1">
        <x:v>44758.4280845718</x:v>
      </x:c>
      <x:c r="C3595" s="6">
        <x:v>61.3877980833333</x:v>
      </x:c>
      <x:c r="D3595" s="14" t="s">
        <x:v>92</x:v>
      </x:c>
      <x:c r="E3595" s="15">
        <x:v>44733.6604549421</x:v>
      </x:c>
      <x:c r="F3595" t="s">
        <x:v>97</x:v>
      </x:c>
      <x:c r="G3595" s="6">
        <x:v>99.7087698983043</x:v>
      </x:c>
      <x:c r="H3595" t="s">
        <x:v>95</x:v>
      </x:c>
      <x:c r="I3595" s="6">
        <x:v>26.3424039583006</x:v>
      </x:c>
      <x:c r="J3595" t="s">
        <x:v>93</x:v>
      </x:c>
      <x:c r="K3595" s="6">
        <x:v>1020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20.885</x:v>
      </x:c>
      <x:c r="S3595" s="8">
        <x:v>73239.386109016</x:v>
      </x:c>
      <x:c r="T3595" s="12">
        <x:v>255931.757137567</x:v>
      </x:c>
      <x:c r="U3595" s="12">
        <x:v>30.45</x:v>
      </x:c>
      <x:c r="V3595" s="12">
        <x:v>38.1</x:v>
      </x:c>
      <x:c r="W3595" s="12">
        <x:f>NA()</x:f>
      </x:c>
    </x:row>
    <x:row r="3596">
      <x:c r="A3596">
        <x:v>235171</x:v>
      </x:c>
      <x:c r="B3596" s="1">
        <x:v>44758.4280963773</x:v>
      </x:c>
      <x:c r="C3596" s="6">
        <x:v>61.4047661633333</x:v>
      </x:c>
      <x:c r="D3596" s="14" t="s">
        <x:v>92</x:v>
      </x:c>
      <x:c r="E3596" s="15">
        <x:v>44733.6604549421</x:v>
      </x:c>
      <x:c r="F3596" t="s">
        <x:v>97</x:v>
      </x:c>
      <x:c r="G3596" s="6">
        <x:v>99.6726856634414</x:v>
      </x:c>
      <x:c r="H3596" t="s">
        <x:v>95</x:v>
      </x:c>
      <x:c r="I3596" s="6">
        <x:v>26.3424039583006</x:v>
      </x:c>
      <x:c r="J3596" t="s">
        <x:v>93</x:v>
      </x:c>
      <x:c r="K3596" s="6">
        <x:v>1020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20.889</x:v>
      </x:c>
      <x:c r="S3596" s="8">
        <x:v>73241.3774682074</x:v>
      </x:c>
      <x:c r="T3596" s="12">
        <x:v>255933.437648231</x:v>
      </x:c>
      <x:c r="U3596" s="12">
        <x:v>30.45</x:v>
      </x:c>
      <x:c r="V3596" s="12">
        <x:v>38.1</x:v>
      </x:c>
      <x:c r="W3596" s="12">
        <x:f>NA()</x:f>
      </x:c>
    </x:row>
    <x:row r="3597">
      <x:c r="A3597">
        <x:v>235179</x:v>
      </x:c>
      <x:c r="B3597" s="1">
        <x:v>44758.4281079861</x:v>
      </x:c>
      <x:c r="C3597" s="6">
        <x:v>61.4215341633333</x:v>
      </x:c>
      <x:c r="D3597" s="14" t="s">
        <x:v>92</x:v>
      </x:c>
      <x:c r="E3597" s="15">
        <x:v>44733.6604549421</x:v>
      </x:c>
      <x:c r="F3597" t="s">
        <x:v>97</x:v>
      </x:c>
      <x:c r="G3597" s="6">
        <x:v>99.7268181839425</x:v>
      </x:c>
      <x:c r="H3597" t="s">
        <x:v>95</x:v>
      </x:c>
      <x:c r="I3597" s="6">
        <x:v>26.3424039583006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20.883</x:v>
      </x:c>
      <x:c r="S3597" s="8">
        <x:v>73238.1133948893</x:v>
      </x:c>
      <x:c r="T3597" s="12">
        <x:v>255940.512381663</x:v>
      </x:c>
      <x:c r="U3597" s="12">
        <x:v>30.45</x:v>
      </x:c>
      <x:c r="V3597" s="12">
        <x:v>38.1</x:v>
      </x:c>
      <x:c r="W3597" s="12">
        <x:f>NA()</x:f>
      </x:c>
    </x:row>
    <x:row r="3598">
      <x:c r="A3598">
        <x:v>235185</x:v>
      </x:c>
      <x:c r="B3598" s="1">
        <x:v>44758.4281196412</x:v>
      </x:c>
      <x:c r="C3598" s="6">
        <x:v>61.4383297433333</x:v>
      </x:c>
      <x:c r="D3598" s="14" t="s">
        <x:v>92</x:v>
      </x:c>
      <x:c r="E3598" s="15">
        <x:v>44733.6604549421</x:v>
      </x:c>
      <x:c r="F3598" t="s">
        <x:v>97</x:v>
      </x:c>
      <x:c r="G3598" s="6">
        <x:v>99.6936488164035</x:v>
      </x:c>
      <x:c r="H3598" t="s">
        <x:v>95</x:v>
      </x:c>
      <x:c r="I3598" s="6">
        <x:v>26.3485242758011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20.886</x:v>
      </x:c>
      <x:c r="S3598" s="8">
        <x:v>73249.1169637188</x:v>
      </x:c>
      <x:c r="T3598" s="12">
        <x:v>255938.941887803</x:v>
      </x:c>
      <x:c r="U3598" s="12">
        <x:v>30.45</x:v>
      </x:c>
      <x:c r="V3598" s="12">
        <x:v>38.1</x:v>
      </x:c>
      <x:c r="W3598" s="12">
        <x:f>NA()</x:f>
      </x:c>
    </x:row>
    <x:row r="3599">
      <x:c r="A3599">
        <x:v>235191</x:v>
      </x:c>
      <x:c r="B3599" s="1">
        <x:v>44758.4281313657</x:v>
      </x:c>
      <x:c r="C3599" s="6">
        <x:v>61.4551765716667</x:v>
      </x:c>
      <x:c r="D3599" s="14" t="s">
        <x:v>92</x:v>
      </x:c>
      <x:c r="E3599" s="15">
        <x:v>44733.6604549421</x:v>
      </x:c>
      <x:c r="F3599" t="s">
        <x:v>97</x:v>
      </x:c>
      <x:c r="G3599" s="6">
        <x:v>99.7087698983043</x:v>
      </x:c>
      <x:c r="H3599" t="s">
        <x:v>95</x:v>
      </x:c>
      <x:c r="I3599" s="6">
        <x:v>26.3424039583006</x:v>
      </x:c>
      <x:c r="J3599" t="s">
        <x:v>93</x:v>
      </x:c>
      <x:c r="K3599" s="6">
        <x:v>1020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20.885</x:v>
      </x:c>
      <x:c r="S3599" s="8">
        <x:v>73245.8266046025</x:v>
      </x:c>
      <x:c r="T3599" s="12">
        <x:v>255938.766244178</x:v>
      </x:c>
      <x:c r="U3599" s="12">
        <x:v>30.45</x:v>
      </x:c>
      <x:c r="V3599" s="12">
        <x:v>38.1</x:v>
      </x:c>
      <x:c r="W3599" s="12">
        <x:f>NA()</x:f>
      </x:c>
    </x:row>
    <x:row r="3600">
      <x:c r="A3600">
        <x:v>235196</x:v>
      </x:c>
      <x:c r="B3600" s="1">
        <x:v>44758.4281424421</x:v>
      </x:c>
      <x:c r="C3600" s="6">
        <x:v>61.4711419466667</x:v>
      </x:c>
      <x:c r="D3600" s="14" t="s">
        <x:v>92</x:v>
      </x:c>
      <x:c r="E3600" s="15">
        <x:v>44733.6604549421</x:v>
      </x:c>
      <x:c r="F3600" t="s">
        <x:v>97</x:v>
      </x:c>
      <x:c r="G3600" s="6">
        <x:v>99.7177935269744</x:v>
      </x:c>
      <x:c r="H3600" t="s">
        <x:v>95</x:v>
      </x:c>
      <x:c r="I3600" s="6">
        <x:v>26.3424039583006</x:v>
      </x:c>
      <x:c r="J3600" t="s">
        <x:v>93</x:v>
      </x:c>
      <x:c r="K3600" s="6">
        <x:v>1020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20.884</x:v>
      </x:c>
      <x:c r="S3600" s="8">
        <x:v>73237.0273471133</x:v>
      </x:c>
      <x:c r="T3600" s="12">
        <x:v>255930.273523489</x:v>
      </x:c>
      <x:c r="U3600" s="12">
        <x:v>30.45</x:v>
      </x:c>
      <x:c r="V3600" s="12">
        <x:v>38.1</x:v>
      </x:c>
      <x:c r="W3600" s="12">
        <x:f>NA()</x:f>
      </x:c>
    </x:row>
    <x:row r="3601">
      <x:c r="A3601">
        <x:v>235199</x:v>
      </x:c>
      <x:c r="B3601" s="1">
        <x:v>44758.4281541319</x:v>
      </x:c>
      <x:c r="C3601" s="6">
        <x:v>61.4879337116667</x:v>
      </x:c>
      <x:c r="D3601" s="14" t="s">
        <x:v>92</x:v>
      </x:c>
      <x:c r="E3601" s="15">
        <x:v>44733.6604549421</x:v>
      </x:c>
      <x:c r="F3601" t="s">
        <x:v>97</x:v>
      </x:c>
      <x:c r="G3601" s="6">
        <x:v>99.7207180866201</x:v>
      </x:c>
      <x:c r="H3601" t="s">
        <x:v>95</x:v>
      </x:c>
      <x:c r="I3601" s="6">
        <x:v>26.3485242758011</x:v>
      </x:c>
      <x:c r="J3601" t="s">
        <x:v>93</x:v>
      </x:c>
      <x:c r="K3601" s="6">
        <x:v>1020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20.883</x:v>
      </x:c>
      <x:c r="S3601" s="8">
        <x:v>73237.4909065448</x:v>
      </x:c>
      <x:c r="T3601" s="12">
        <x:v>255936.158196254</x:v>
      </x:c>
      <x:c r="U3601" s="12">
        <x:v>30.45</x:v>
      </x:c>
      <x:c r="V3601" s="12">
        <x:v>38.1</x:v>
      </x:c>
      <x:c r="W3601" s="12">
        <x:f>NA()</x:f>
      </x:c>
    </x:row>
    <x:row r="3602">
      <x:c r="A3602">
        <x:v>235204</x:v>
      </x:c>
      <x:c r="B3602" s="1">
        <x:v>44758.4281657407</x:v>
      </x:c>
      <x:c r="C3602" s="6">
        <x:v>61.5046915783333</x:v>
      </x:c>
      <x:c r="D3602" s="14" t="s">
        <x:v>92</x:v>
      </x:c>
      <x:c r="E3602" s="15">
        <x:v>44733.6604549421</x:v>
      </x:c>
      <x:c r="F3602" t="s">
        <x:v>97</x:v>
      </x:c>
      <x:c r="G3602" s="6">
        <x:v>99.7177935269744</x:v>
      </x:c>
      <x:c r="H3602" t="s">
        <x:v>95</x:v>
      </x:c>
      <x:c r="I3602" s="6">
        <x:v>26.3424039583006</x:v>
      </x:c>
      <x:c r="J3602" t="s">
        <x:v>93</x:v>
      </x:c>
      <x:c r="K3602" s="6">
        <x:v>1020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20.884</x:v>
      </x:c>
      <x:c r="S3602" s="8">
        <x:v>73244.9140022027</x:v>
      </x:c>
      <x:c r="T3602" s="12">
        <x:v>255937.757844488</x:v>
      </x:c>
      <x:c r="U3602" s="12">
        <x:v>30.45</x:v>
      </x:c>
      <x:c r="V3602" s="12">
        <x:v>38.1</x:v>
      </x:c>
      <x:c r="W3602" s="12">
        <x:f>NA()</x:f>
      </x:c>
    </x:row>
    <x:row r="3603">
      <x:c r="A3603">
        <x:v>235212</x:v>
      </x:c>
      <x:c r="B3603" s="1">
        <x:v>44758.4281774306</x:v>
      </x:c>
      <x:c r="C3603" s="6">
        <x:v>61.5215425916667</x:v>
      </x:c>
      <x:c r="D3603" s="14" t="s">
        <x:v>92</x:v>
      </x:c>
      <x:c r="E3603" s="15">
        <x:v>44733.6604549421</x:v>
      </x:c>
      <x:c r="F3603" t="s">
        <x:v>97</x:v>
      </x:c>
      <x:c r="G3603" s="6">
        <x:v>99.7087698983043</x:v>
      </x:c>
      <x:c r="H3603" t="s">
        <x:v>95</x:v>
      </x:c>
      <x:c r="I3603" s="6">
        <x:v>26.3424039583006</x:v>
      </x:c>
      <x:c r="J3603" t="s">
        <x:v>93</x:v>
      </x:c>
      <x:c r="K3603" s="6">
        <x:v>1020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20.885</x:v>
      </x:c>
      <x:c r="S3603" s="8">
        <x:v>73243.8147323514</x:v>
      </x:c>
      <x:c r="T3603" s="12">
        <x:v>255935.385658128</x:v>
      </x:c>
      <x:c r="U3603" s="12">
        <x:v>30.45</x:v>
      </x:c>
      <x:c r="V3603" s="12">
        <x:v>38.1</x:v>
      </x:c>
      <x:c r="W3603" s="12">
        <x:f>NA()</x:f>
      </x:c>
    </x:row>
    <x:row r="3604">
      <x:c r="A3604">
        <x:v>235218</x:v>
      </x:c>
      <x:c r="B3604" s="1">
        <x:v>44758.4281891204</x:v>
      </x:c>
      <x:c r="C3604" s="6">
        <x:v>61.5383779133333</x:v>
      </x:c>
      <x:c r="D3604" s="14" t="s">
        <x:v>92</x:v>
      </x:c>
      <x:c r="E3604" s="15">
        <x:v>44733.6604549421</x:v>
      </x:c>
      <x:c r="F3604" t="s">
        <x:v>97</x:v>
      </x:c>
      <x:c r="G3604" s="6">
        <x:v>99.7719568987904</x:v>
      </x:c>
      <x:c r="H3604" t="s">
        <x:v>95</x:v>
      </x:c>
      <x:c r="I3604" s="6">
        <x:v>26.3424039583006</x:v>
      </x:c>
      <x:c r="J3604" t="s">
        <x:v>93</x:v>
      </x:c>
      <x:c r="K3604" s="6">
        <x:v>1020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20.878</x:v>
      </x:c>
      <x:c r="S3604" s="8">
        <x:v>73246.5476616453</x:v>
      </x:c>
      <x:c r="T3604" s="12">
        <x:v>255939.049931001</x:v>
      </x:c>
      <x:c r="U3604" s="12">
        <x:v>30.45</x:v>
      </x:c>
      <x:c r="V3604" s="12">
        <x:v>38.1</x:v>
      </x:c>
      <x:c r="W3604" s="12">
        <x:f>NA()</x:f>
      </x:c>
    </x:row>
    <x:row r="3605">
      <x:c r="A3605">
        <x:v>235226</x:v>
      </x:c>
      <x:c r="B3605" s="1">
        <x:v>44758.4282008102</x:v>
      </x:c>
      <x:c r="C3605" s="6">
        <x:v>61.5551862116667</x:v>
      </x:c>
      <x:c r="D3605" s="14" t="s">
        <x:v>92</x:v>
      </x:c>
      <x:c r="E3605" s="15">
        <x:v>44733.6604549421</x:v>
      </x:c>
      <x:c r="F3605" t="s">
        <x:v>97</x:v>
      </x:c>
      <x:c r="G3605" s="6">
        <x:v>99.666588797479</x:v>
      </x:c>
      <x:c r="H3605" t="s">
        <x:v>95</x:v>
      </x:c>
      <x:c r="I3605" s="6">
        <x:v>26.3485242758011</x:v>
      </x:c>
      <x:c r="J3605" t="s">
        <x:v>93</x:v>
      </x:c>
      <x:c r="K3605" s="6">
        <x:v>1020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20.889</x:v>
      </x:c>
      <x:c r="S3605" s="8">
        <x:v>73243.6564965225</x:v>
      </x:c>
      <x:c r="T3605" s="12">
        <x:v>255935.783294964</x:v>
      </x:c>
      <x:c r="U3605" s="12">
        <x:v>30.45</x:v>
      </x:c>
      <x:c r="V3605" s="12">
        <x:v>38.1</x:v>
      </x:c>
      <x:c r="W3605" s="12">
        <x:f>NA()</x:f>
      </x:c>
    </x:row>
    <x:row r="3606">
      <x:c r="A3606">
        <x:v>235228</x:v>
      </x:c>
      <x:c r="B3606" s="1">
        <x:v>44758.4282118866</x:v>
      </x:c>
      <x:c r="C3606" s="6">
        <x:v>61.5711532516667</x:v>
      </x:c>
      <x:c r="D3606" s="14" t="s">
        <x:v>92</x:v>
      </x:c>
      <x:c r="E3606" s="15">
        <x:v>44733.6604549421</x:v>
      </x:c>
      <x:c r="F3606" t="s">
        <x:v>97</x:v>
      </x:c>
      <x:c r="G3606" s="6">
        <x:v>99.7387694084798</x:v>
      </x:c>
      <x:c r="H3606" t="s">
        <x:v>95</x:v>
      </x:c>
      <x:c r="I3606" s="6">
        <x:v>26.3485242758011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20.881</x:v>
      </x:c>
      <x:c r="S3606" s="8">
        <x:v>73237.7402387956</x:v>
      </x:c>
      <x:c r="T3606" s="12">
        <x:v>255944.088270118</x:v>
      </x:c>
      <x:c r="U3606" s="12">
        <x:v>30.45</x:v>
      </x:c>
      <x:c r="V3606" s="12">
        <x:v>38.1</x:v>
      </x:c>
      <x:c r="W3606" s="12">
        <x:f>NA()</x:f>
      </x:c>
    </x:row>
    <x:row r="3607">
      <x:c r="A3607">
        <x:v>235236</x:v>
      </x:c>
      <x:c r="B3607" s="1">
        <x:v>44758.4282236111</x:v>
      </x:c>
      <x:c r="C3607" s="6">
        <x:v>61.588021485</x:v>
      </x:c>
      <x:c r="D3607" s="14" t="s">
        <x:v>92</x:v>
      </x:c>
      <x:c r="E3607" s="15">
        <x:v>44733.6604549421</x:v>
      </x:c>
      <x:c r="F3607" t="s">
        <x:v>97</x:v>
      </x:c>
      <x:c r="G3607" s="6">
        <x:v>99.7026708783436</x:v>
      </x:c>
      <x:c r="H3607" t="s">
        <x:v>95</x:v>
      </x:c>
      <x:c r="I3607" s="6">
        <x:v>26.3485242758011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20.885</x:v>
      </x:c>
      <x:c r="S3607" s="8">
        <x:v>73238.4725726744</x:v>
      </x:c>
      <x:c r="T3607" s="12">
        <x:v>255927.831932571</x:v>
      </x:c>
      <x:c r="U3607" s="12">
        <x:v>30.45</x:v>
      </x:c>
      <x:c r="V3607" s="12">
        <x:v>38.1</x:v>
      </x:c>
      <x:c r="W3607" s="12">
        <x:f>NA()</x:f>
      </x:c>
    </x:row>
    <x:row r="3608">
      <x:c r="A3608">
        <x:v>235242</x:v>
      </x:c>
      <x:c r="B3608" s="1">
        <x:v>44758.4282352662</x:v>
      </x:c>
      <x:c r="C3608" s="6">
        <x:v>61.6048100016667</x:v>
      </x:c>
      <x:c r="D3608" s="14" t="s">
        <x:v>92</x:v>
      </x:c>
      <x:c r="E3608" s="15">
        <x:v>44733.6604549421</x:v>
      </x:c>
      <x:c r="F3608" t="s">
        <x:v>97</x:v>
      </x:c>
      <x:c r="G3608" s="6">
        <x:v>99.7477966123987</x:v>
      </x:c>
      <x:c r="H3608" t="s">
        <x:v>95</x:v>
      </x:c>
      <x:c r="I3608" s="6">
        <x:v>26.3485242758011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20.88</x:v>
      </x:c>
      <x:c r="S3608" s="8">
        <x:v>73237.4498032461</x:v>
      </x:c>
      <x:c r="T3608" s="12">
        <x:v>255938.278940201</x:v>
      </x:c>
      <x:c r="U3608" s="12">
        <x:v>30.45</x:v>
      </x:c>
      <x:c r="V3608" s="12">
        <x:v>38.1</x:v>
      </x:c>
      <x:c r="W3608" s="12">
        <x:f>NA()</x:f>
      </x:c>
    </x:row>
    <x:row r="3609">
      <x:c r="A3609">
        <x:v>235246</x:v>
      </x:c>
      <x:c r="B3609" s="1">
        <x:v>44758.428246956</x:v>
      </x:c>
      <x:c r="C3609" s="6">
        <x:v>61.621618115</x:v>
      </x:c>
      <x:c r="D3609" s="14" t="s">
        <x:v>92</x:v>
      </x:c>
      <x:c r="E3609" s="15">
        <x:v>44733.6604549421</x:v>
      </x:c>
      <x:c r="F3609" t="s">
        <x:v>97</x:v>
      </x:c>
      <x:c r="G3609" s="6">
        <x:v>99.6756077761293</x:v>
      </x:c>
      <x:c r="H3609" t="s">
        <x:v>95</x:v>
      </x:c>
      <x:c r="I3609" s="6">
        <x:v>26.3485242758011</x:v>
      </x:c>
      <x:c r="J3609" t="s">
        <x:v>93</x:v>
      </x:c>
      <x:c r="K3609" s="6">
        <x:v>1020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20.888</x:v>
      </x:c>
      <x:c r="S3609" s="8">
        <x:v>73237.9982416457</x:v>
      </x:c>
      <x:c r="T3609" s="12">
        <x:v>255941.015070094</x:v>
      </x:c>
      <x:c r="U3609" s="12">
        <x:v>30.45</x:v>
      </x:c>
      <x:c r="V3609" s="12">
        <x:v>38.1</x:v>
      </x:c>
      <x:c r="W3609" s="12">
        <x:f>NA()</x:f>
      </x:c>
    </x:row>
    <x:row r="3610">
      <x:c r="A3610">
        <x:v>235257</x:v>
      </x:c>
      <x:c r="B3610" s="1">
        <x:v>44758.4282586806</x:v>
      </x:c>
      <x:c r="C3610" s="6">
        <x:v>61.6385272783333</x:v>
      </x:c>
      <x:c r="D3610" s="14" t="s">
        <x:v>92</x:v>
      </x:c>
      <x:c r="E3610" s="15">
        <x:v>44733.6604549421</x:v>
      </x:c>
      <x:c r="F3610" t="s">
        <x:v>97</x:v>
      </x:c>
      <x:c r="G3610" s="6">
        <x:v>99.7177935269744</x:v>
      </x:c>
      <x:c r="H3610" t="s">
        <x:v>95</x:v>
      </x:c>
      <x:c r="I3610" s="6">
        <x:v>26.3424039583006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20.884</x:v>
      </x:c>
      <x:c r="S3610" s="8">
        <x:v>73244.9088520098</x:v>
      </x:c>
      <x:c r="T3610" s="12">
        <x:v>255934.261412149</x:v>
      </x:c>
      <x:c r="U3610" s="12">
        <x:v>30.45</x:v>
      </x:c>
      <x:c r="V3610" s="12">
        <x:v>38.1</x:v>
      </x:c>
      <x:c r="W3610" s="12">
        <x:f>NA()</x:f>
      </x:c>
    </x:row>
    <x:row r="3611">
      <x:c r="A3611">
        <x:v>235263</x:v>
      </x:c>
      <x:c r="B3611" s="1">
        <x:v>44758.4282698264</x:v>
      </x:c>
      <x:c r="C3611" s="6">
        <x:v>61.6545813566667</x:v>
      </x:c>
      <x:c r="D3611" s="14" t="s">
        <x:v>92</x:v>
      </x:c>
      <x:c r="E3611" s="15">
        <x:v>44733.6604549421</x:v>
      </x:c>
      <x:c r="F3611" t="s">
        <x:v>97</x:v>
      </x:c>
      <x:c r="G3611" s="6">
        <x:v>99.6846277823848</x:v>
      </x:c>
      <x:c r="H3611" t="s">
        <x:v>95</x:v>
      </x:c>
      <x:c r="I3611" s="6">
        <x:v>26.3485242758011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20.887</x:v>
      </x:c>
      <x:c r="S3611" s="8">
        <x:v>73238.8793918205</x:v>
      </x:c>
      <x:c r="T3611" s="12">
        <x:v>255940.703887436</x:v>
      </x:c>
      <x:c r="U3611" s="12">
        <x:v>30.45</x:v>
      </x:c>
      <x:c r="V3611" s="12">
        <x:v>38.1</x:v>
      </x:c>
      <x:c r="W3611" s="12">
        <x:f>NA()</x:f>
      </x:c>
    </x:row>
    <x:row r="3612">
      <x:c r="A3612">
        <x:v>235265</x:v>
      </x:c>
      <x:c r="B3612" s="1">
        <x:v>44758.4282815162</x:v>
      </x:c>
      <x:c r="C3612" s="6">
        <x:v>61.6714276183333</x:v>
      </x:c>
      <x:c r="D3612" s="14" t="s">
        <x:v>92</x:v>
      </x:c>
      <x:c r="E3612" s="15">
        <x:v>44733.6604549421</x:v>
      </x:c>
      <x:c r="F3612" t="s">
        <x:v>97</x:v>
      </x:c>
      <x:c r="G3612" s="6">
        <x:v>99.7087698983043</x:v>
      </x:c>
      <x:c r="H3612" t="s">
        <x:v>95</x:v>
      </x:c>
      <x:c r="I3612" s="6">
        <x:v>26.3424039583006</x:v>
      </x:c>
      <x:c r="J3612" t="s">
        <x:v>93</x:v>
      </x:c>
      <x:c r="K3612" s="6">
        <x:v>1020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20.885</x:v>
      </x:c>
      <x:c r="S3612" s="8">
        <x:v>73238.53379214</x:v>
      </x:c>
      <x:c r="T3612" s="12">
        <x:v>255936.169927916</x:v>
      </x:c>
      <x:c r="U3612" s="12">
        <x:v>30.45</x:v>
      </x:c>
      <x:c r="V3612" s="12">
        <x:v>38.1</x:v>
      </x:c>
      <x:c r="W3612" s="12">
        <x:f>NA()</x:f>
      </x:c>
    </x:row>
    <x:row r="3613">
      <x:c r="A3613">
        <x:v>235273</x:v>
      </x:c>
      <x:c r="B3613" s="1">
        <x:v>44758.428293206</x:v>
      </x:c>
      <x:c r="C3613" s="6">
        <x:v>61.6882456466667</x:v>
      </x:c>
      <x:c r="D3613" s="14" t="s">
        <x:v>92</x:v>
      </x:c>
      <x:c r="E3613" s="15">
        <x:v>44733.6604549421</x:v>
      </x:c>
      <x:c r="F3613" t="s">
        <x:v>97</x:v>
      </x:c>
      <x:c r="G3613" s="6">
        <x:v>99.6817051805007</x:v>
      </x:c>
      <x:c r="H3613" t="s">
        <x:v>95</x:v>
      </x:c>
      <x:c r="I3613" s="6">
        <x:v>26.3424039583006</x:v>
      </x:c>
      <x:c r="J3613" t="s">
        <x:v>93</x:v>
      </x:c>
      <x:c r="K3613" s="6">
        <x:v>1020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20.888</x:v>
      </x:c>
      <x:c r="S3613" s="8">
        <x:v>73237.1706175722</x:v>
      </x:c>
      <x:c r="T3613" s="12">
        <x:v>255934.265770902</x:v>
      </x:c>
      <x:c r="U3613" s="12">
        <x:v>30.45</x:v>
      </x:c>
      <x:c r="V3613" s="12">
        <x:v>38.1</x:v>
      </x:c>
      <x:c r="W3613" s="12">
        <x:f>NA()</x:f>
      </x:c>
    </x:row>
    <x:row r="3614">
      <x:c r="A3614">
        <x:v>235279</x:v>
      </x:c>
      <x:c r="B3614" s="1">
        <x:v>44758.4283048958</x:v>
      </x:c>
      <x:c r="C3614" s="6">
        <x:v>61.7050922733333</x:v>
      </x:c>
      <x:c r="D3614" s="14" t="s">
        <x:v>92</x:v>
      </x:c>
      <x:c r="E3614" s="15">
        <x:v>44733.6604549421</x:v>
      </x:c>
      <x:c r="F3614" t="s">
        <x:v>97</x:v>
      </x:c>
      <x:c r="G3614" s="6">
        <x:v>99.7087698983043</x:v>
      </x:c>
      <x:c r="H3614" t="s">
        <x:v>95</x:v>
      </x:c>
      <x:c r="I3614" s="6">
        <x:v>26.3424039583006</x:v>
      </x:c>
      <x:c r="J3614" t="s">
        <x:v>93</x:v>
      </x:c>
      <x:c r="K3614" s="6">
        <x:v>1020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20.885</x:v>
      </x:c>
      <x:c r="S3614" s="8">
        <x:v>73240.1534607805</x:v>
      </x:c>
      <x:c r="T3614" s="12">
        <x:v>255928.197610849</x:v>
      </x:c>
      <x:c r="U3614" s="12">
        <x:v>30.45</x:v>
      </x:c>
      <x:c r="V3614" s="12">
        <x:v>38.1</x:v>
      </x:c>
      <x:c r="W3614" s="12">
        <x:f>NA()</x:f>
      </x:c>
    </x:row>
    <x:row r="3615">
      <x:c r="A3615">
        <x:v>235284</x:v>
      </x:c>
      <x:c r="B3615" s="1">
        <x:v>44758.4283160069</x:v>
      </x:c>
      <x:c r="C3615" s="6">
        <x:v>61.7210890966667</x:v>
      </x:c>
      <x:c r="D3615" s="14" t="s">
        <x:v>92</x:v>
      </x:c>
      <x:c r="E3615" s="15">
        <x:v>44733.6604549421</x:v>
      </x:c>
      <x:c r="F3615" t="s">
        <x:v>97</x:v>
      </x:c>
      <x:c r="G3615" s="6">
        <x:v>99.7177935269744</x:v>
      </x:c>
      <x:c r="H3615" t="s">
        <x:v>95</x:v>
      </x:c>
      <x:c r="I3615" s="6">
        <x:v>26.3424039583006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20.884</x:v>
      </x:c>
      <x:c r="S3615" s="8">
        <x:v>73237.7850454496</x:v>
      </x:c>
      <x:c r="T3615" s="12">
        <x:v>255926.434003144</x:v>
      </x:c>
      <x:c r="U3615" s="12">
        <x:v>30.45</x:v>
      </x:c>
      <x:c r="V3615" s="12">
        <x:v>38.1</x:v>
      </x:c>
      <x:c r="W3615" s="12">
        <x:f>NA()</x:f>
      </x:c>
    </x:row>
    <x:row r="3616">
      <x:c r="A3616">
        <x:v>235290</x:v>
      </x:c>
      <x:c r="B3616" s="1">
        <x:v>44758.4283277778</x:v>
      </x:c>
      <x:c r="C3616" s="6">
        <x:v>61.7380330166667</x:v>
      </x:c>
      <x:c r="D3616" s="14" t="s">
        <x:v>92</x:v>
      </x:c>
      <x:c r="E3616" s="15">
        <x:v>44733.6604549421</x:v>
      </x:c>
      <x:c r="F3616" t="s">
        <x:v>97</x:v>
      </x:c>
      <x:c r="G3616" s="6">
        <x:v>99.7026708783436</x:v>
      </x:c>
      <x:c r="H3616" t="s">
        <x:v>95</x:v>
      </x:c>
      <x:c r="I3616" s="6">
        <x:v>26.3485242758011</x:v>
      </x:c>
      <x:c r="J3616" t="s">
        <x:v>93</x:v>
      </x:c>
      <x:c r="K3616" s="6">
        <x:v>1020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20.885</x:v>
      </x:c>
      <x:c r="S3616" s="8">
        <x:v>73232.3703132025</x:v>
      </x:c>
      <x:c r="T3616" s="12">
        <x:v>255923.621349798</x:v>
      </x:c>
      <x:c r="U3616" s="12">
        <x:v>30.45</x:v>
      </x:c>
      <x:c r="V3616" s="12">
        <x:v>38.1</x:v>
      </x:c>
      <x:c r="W3616" s="12">
        <x:f>NA()</x:f>
      </x:c>
    </x:row>
    <x:row r="3617">
      <x:c r="A3617">
        <x:v>235298</x:v>
      </x:c>
      <x:c r="B3617" s="1">
        <x:v>44758.4283394676</x:v>
      </x:c>
      <x:c r="C3617" s="6">
        <x:v>61.754852935</x:v>
      </x:c>
      <x:c r="D3617" s="14" t="s">
        <x:v>92</x:v>
      </x:c>
      <x:c r="E3617" s="15">
        <x:v>44733.6604549421</x:v>
      </x:c>
      <x:c r="F3617" t="s">
        <x:v>97</x:v>
      </x:c>
      <x:c r="G3617" s="6">
        <x:v>99.705846359736</x:v>
      </x:c>
      <x:c r="H3617" t="s">
        <x:v>95</x:v>
      </x:c>
      <x:c r="I3617" s="6">
        <x:v>26.3362836519568</x:v>
      </x:c>
      <x:c r="J3617" t="s">
        <x:v>93</x:v>
      </x:c>
      <x:c r="K3617" s="6">
        <x:v>1020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20.886</x:v>
      </x:c>
      <x:c r="S3617" s="8">
        <x:v>73241.1648023968</x:v>
      </x:c>
      <x:c r="T3617" s="12">
        <x:v>255933.794053282</x:v>
      </x:c>
      <x:c r="U3617" s="12">
        <x:v>30.45</x:v>
      </x:c>
      <x:c r="V3617" s="12">
        <x:v>38.1</x:v>
      </x:c>
      <x:c r="W3617" s="12">
        <x:f>NA()</x:f>
      </x:c>
    </x:row>
    <x:row r="3618">
      <x:c r="A3618">
        <x:v>235302</x:v>
      </x:c>
      <x:c r="B3618" s="1">
        <x:v>44758.4283510764</x:v>
      </x:c>
      <x:c r="C3618" s="6">
        <x:v>61.7715501233333</x:v>
      </x:c>
      <x:c r="D3618" s="14" t="s">
        <x:v>92</x:v>
      </x:c>
      <x:c r="E3618" s="15">
        <x:v>44733.6604549421</x:v>
      </x:c>
      <x:c r="F3618" t="s">
        <x:v>97</x:v>
      </x:c>
      <x:c r="G3618" s="6">
        <x:v>99.6366178687002</x:v>
      </x:c>
      <x:c r="H3618" t="s">
        <x:v>95</x:v>
      </x:c>
      <x:c r="I3618" s="6">
        <x:v>26.3424039583006</x:v>
      </x:c>
      <x:c r="J3618" t="s">
        <x:v>93</x:v>
      </x:c>
      <x:c r="K3618" s="6">
        <x:v>1020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20.893</x:v>
      </x:c>
      <x:c r="S3618" s="8">
        <x:v>73239.6905869227</x:v>
      </x:c>
      <x:c r="T3618" s="12">
        <x:v>255937.395174112</x:v>
      </x:c>
      <x:c r="U3618" s="12">
        <x:v>30.45</x:v>
      </x:c>
      <x:c r="V3618" s="12">
        <x:v>38.1</x:v>
      </x:c>
      <x:c r="W3618" s="12">
        <x:f>NA()</x:f>
      </x:c>
    </x:row>
    <x:row r="3619">
      <x:c r="A3619">
        <x:v>235309</x:v>
      </x:c>
      <x:c r="B3619" s="1">
        <x:v>44758.4283627662</x:v>
      </x:c>
      <x:c r="C3619" s="6">
        <x:v>61.78843031</x:v>
      </x:c>
      <x:c r="D3619" s="14" t="s">
        <x:v>92</x:v>
      </x:c>
      <x:c r="E3619" s="15">
        <x:v>44733.6604549421</x:v>
      </x:c>
      <x:c r="F3619" t="s">
        <x:v>97</x:v>
      </x:c>
      <x:c r="G3619" s="6">
        <x:v>99.6785304199947</x:v>
      </x:c>
      <x:c r="H3619" t="s">
        <x:v>95</x:v>
      </x:c>
      <x:c r="I3619" s="6">
        <x:v>26.3546446044584</x:v>
      </x:c>
      <x:c r="J3619" t="s">
        <x:v>93</x:v>
      </x:c>
      <x:c r="K3619" s="6">
        <x:v>1020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20.887</x:v>
      </x:c>
      <x:c r="S3619" s="8">
        <x:v>73242.0447926638</x:v>
      </x:c>
      <x:c r="T3619" s="12">
        <x:v>255934.074977725</x:v>
      </x:c>
      <x:c r="U3619" s="12">
        <x:v>30.45</x:v>
      </x:c>
      <x:c r="V3619" s="12">
        <x:v>38.1</x:v>
      </x:c>
      <x:c r="W3619" s="12">
        <x:f>NA()</x:f>
      </x:c>
    </x:row>
    <x:row r="3620">
      <x:c r="A3620">
        <x:v>235315</x:v>
      </x:c>
      <x:c r="B3620" s="1">
        <x:v>44758.4283738773</x:v>
      </x:c>
      <x:c r="C3620" s="6">
        <x:v>61.8044058733333</x:v>
      </x:c>
      <x:c r="D3620" s="14" t="s">
        <x:v>92</x:v>
      </x:c>
      <x:c r="E3620" s="15">
        <x:v>44733.6604549421</x:v>
      </x:c>
      <x:c r="F3620" t="s">
        <x:v>97</x:v>
      </x:c>
      <x:c r="G3620" s="6">
        <x:v>99.7177935269744</x:v>
      </x:c>
      <x:c r="H3620" t="s">
        <x:v>95</x:v>
      </x:c>
      <x:c r="I3620" s="6">
        <x:v>26.3424039583006</x:v>
      </x:c>
      <x:c r="J3620" t="s">
        <x:v>93</x:v>
      </x:c>
      <x:c r="K3620" s="6">
        <x:v>1020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20.884</x:v>
      </x:c>
      <x:c r="S3620" s="8">
        <x:v>73239.2942752878</x:v>
      </x:c>
      <x:c r="T3620" s="12">
        <x:v>255926.682964808</x:v>
      </x:c>
      <x:c r="U3620" s="12">
        <x:v>30.45</x:v>
      </x:c>
      <x:c r="V3620" s="12">
        <x:v>38.1</x:v>
      </x:c>
      <x:c r="W3620" s="12">
        <x:f>NA()</x:f>
      </x:c>
    </x:row>
    <x:row r="3621">
      <x:c r="A3621">
        <x:v>235319</x:v>
      </x:c>
      <x:c r="B3621" s="1">
        <x:v>44758.4283855671</x:v>
      </x:c>
      <x:c r="C3621" s="6">
        <x:v>61.8212356433333</x:v>
      </x:c>
      <x:c r="D3621" s="14" t="s">
        <x:v>92</x:v>
      </x:c>
      <x:c r="E3621" s="15">
        <x:v>44733.6604549421</x:v>
      </x:c>
      <x:c r="F3621" t="s">
        <x:v>97</x:v>
      </x:c>
      <x:c r="G3621" s="6">
        <x:v>99.6968242486059</x:v>
      </x:c>
      <x:c r="H3621" t="s">
        <x:v>95</x:v>
      </x:c>
      <x:c r="I3621" s="6">
        <x:v>26.3362836519568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20.887</x:v>
      </x:c>
      <x:c r="S3621" s="8">
        <x:v>73236.6193828091</x:v>
      </x:c>
      <x:c r="T3621" s="12">
        <x:v>255933.672510761</x:v>
      </x:c>
      <x:c r="U3621" s="12">
        <x:v>30.45</x:v>
      </x:c>
      <x:c r="V3621" s="12">
        <x:v>38.1</x:v>
      </x:c>
      <x:c r="W3621" s="12">
        <x:f>NA()</x:f>
      </x:c>
    </x:row>
    <x:row r="3622">
      <x:c r="A3622">
        <x:v>235325</x:v>
      </x:c>
      <x:c r="B3622" s="1">
        <x:v>44758.4283972569</x:v>
      </x:c>
      <x:c r="C3622" s="6">
        <x:v>61.8380802733333</x:v>
      </x:c>
      <x:c r="D3622" s="14" t="s">
        <x:v>92</x:v>
      </x:c>
      <x:c r="E3622" s="15">
        <x:v>44733.6604549421</x:v>
      </x:c>
      <x:c r="F3622" t="s">
        <x:v>97</x:v>
      </x:c>
      <x:c r="G3622" s="6">
        <x:v>99.6846277823848</x:v>
      </x:c>
      <x:c r="H3622" t="s">
        <x:v>95</x:v>
      </x:c>
      <x:c r="I3622" s="6">
        <x:v>26.3485242758011</x:v>
      </x:c>
      <x:c r="J3622" t="s">
        <x:v>93</x:v>
      </x:c>
      <x:c r="K3622" s="6">
        <x:v>1020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20.887</x:v>
      </x:c>
      <x:c r="S3622" s="8">
        <x:v>73238.3520742269</x:v>
      </x:c>
      <x:c r="T3622" s="12">
        <x:v>255935.429017836</x:v>
      </x:c>
      <x:c r="U3622" s="12">
        <x:v>30.45</x:v>
      </x:c>
      <x:c r="V3622" s="12">
        <x:v>38.1</x:v>
      </x:c>
      <x:c r="W3622" s="12">
        <x:f>NA()</x:f>
      </x:c>
    </x:row>
    <x:row r="3623">
      <x:c r="A3623">
        <x:v>235334</x:v>
      </x:c>
      <x:c r="B3623" s="1">
        <x:v>44758.4284089468</x:v>
      </x:c>
      <x:c r="C3623" s="6">
        <x:v>61.8549104066667</x:v>
      </x:c>
      <x:c r="D3623" s="14" t="s">
        <x:v>92</x:v>
      </x:c>
      <x:c r="E3623" s="15">
        <x:v>44733.6604549421</x:v>
      </x:c>
      <x:c r="F3623" t="s">
        <x:v>97</x:v>
      </x:c>
      <x:c r="G3623" s="6">
        <x:v>99.6968242486059</x:v>
      </x:c>
      <x:c r="H3623" t="s">
        <x:v>95</x:v>
      </x:c>
      <x:c r="I3623" s="6">
        <x:v>26.3362836519568</x:v>
      </x:c>
      <x:c r="J3623" t="s">
        <x:v>93</x:v>
      </x:c>
      <x:c r="K3623" s="6">
        <x:v>1020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20.887</x:v>
      </x:c>
      <x:c r="S3623" s="8">
        <x:v>73238.5773530748</x:v>
      </x:c>
      <x:c r="T3623" s="12">
        <x:v>255937.596232656</x:v>
      </x:c>
      <x:c r="U3623" s="12">
        <x:v>30.45</x:v>
      </x:c>
      <x:c r="V3623" s="12">
        <x:v>38.1</x:v>
      </x:c>
      <x:c r="W3623" s="12">
        <x:f>NA()</x:f>
      </x:c>
    </x:row>
    <x:row r="3624">
      <x:c r="A3624">
        <x:v>235340</x:v>
      </x:c>
      <x:c r="B3624" s="1">
        <x:v>44758.4284206829</x:v>
      </x:c>
      <x:c r="C3624" s="6">
        <x:v>61.8717791983333</x:v>
      </x:c>
      <x:c r="D3624" s="14" t="s">
        <x:v>92</x:v>
      </x:c>
      <x:c r="E3624" s="15">
        <x:v>44733.6604549421</x:v>
      </x:c>
      <x:c r="F3624" t="s">
        <x:v>97</x:v>
      </x:c>
      <x:c r="G3624" s="6">
        <x:v>99.6907257252256</x:v>
      </x:c>
      <x:c r="H3624" t="s">
        <x:v>95</x:v>
      </x:c>
      <x:c r="I3624" s="6">
        <x:v>26.3424039583006</x:v>
      </x:c>
      <x:c r="J3624" t="s">
        <x:v>93</x:v>
      </x:c>
      <x:c r="K3624" s="6">
        <x:v>1020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20.887</x:v>
      </x:c>
      <x:c r="S3624" s="8">
        <x:v>73239.2379476452</x:v>
      </x:c>
      <x:c r="T3624" s="12">
        <x:v>255949.236962265</x:v>
      </x:c>
      <x:c r="U3624" s="12">
        <x:v>30.45</x:v>
      </x:c>
      <x:c r="V3624" s="12">
        <x:v>38.1</x:v>
      </x:c>
      <x:c r="W3624" s="12">
        <x:f>NA()</x:f>
      </x:c>
    </x:row>
    <x:row r="3625">
      <x:c r="A3625">
        <x:v>235343</x:v>
      </x:c>
      <x:c r="B3625" s="1">
        <x:v>44758.428431794</x:v>
      </x:c>
      <x:c r="C3625" s="6">
        <x:v>61.8877909566667</x:v>
      </x:c>
      <x:c r="D3625" s="14" t="s">
        <x:v>92</x:v>
      </x:c>
      <x:c r="E3625" s="15">
        <x:v>44733.6604549421</x:v>
      </x:c>
      <x:c r="F3625" t="s">
        <x:v>97</x:v>
      </x:c>
      <x:c r="G3625" s="6">
        <x:v>99.6546497116877</x:v>
      </x:c>
      <x:c r="H3625" t="s">
        <x:v>95</x:v>
      </x:c>
      <x:c r="I3625" s="6">
        <x:v>26.3424039583006</x:v>
      </x:c>
      <x:c r="J3625" t="s">
        <x:v>93</x:v>
      </x:c>
      <x:c r="K3625" s="6">
        <x:v>1020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20.891</x:v>
      </x:c>
      <x:c r="S3625" s="8">
        <x:v>73234.6343683192</x:v>
      </x:c>
      <x:c r="T3625" s="12">
        <x:v>255933.267084831</x:v>
      </x:c>
      <x:c r="U3625" s="12">
        <x:v>30.45</x:v>
      </x:c>
      <x:c r="V3625" s="12">
        <x:v>38.1</x:v>
      </x:c>
      <x:c r="W3625" s="12">
        <x:f>NA()</x:f>
      </x:c>
    </x:row>
    <x:row r="3626">
      <x:c r="A3626">
        <x:v>235353</x:v>
      </x:c>
      <x:c r="B3626" s="1">
        <x:v>44758.4284434838</x:v>
      </x:c>
      <x:c r="C3626" s="6">
        <x:v>61.90460976</x:v>
      </x:c>
      <x:c r="D3626" s="14" t="s">
        <x:v>92</x:v>
      </x:c>
      <x:c r="E3626" s="15">
        <x:v>44733.6604549421</x:v>
      </x:c>
      <x:c r="F3626" t="s">
        <x:v>97</x:v>
      </x:c>
      <x:c r="G3626" s="6">
        <x:v>99.6846277823848</x:v>
      </x:c>
      <x:c r="H3626" t="s">
        <x:v>95</x:v>
      </x:c>
      <x:c r="I3626" s="6">
        <x:v>26.3485242758011</x:v>
      </x:c>
      <x:c r="J3626" t="s">
        <x:v>93</x:v>
      </x:c>
      <x:c r="K3626" s="6">
        <x:v>1020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20.887</x:v>
      </x:c>
      <x:c r="S3626" s="8">
        <x:v>73239.3075527552</x:v>
      </x:c>
      <x:c r="T3626" s="12">
        <x:v>255934.513905473</x:v>
      </x:c>
      <x:c r="U3626" s="12">
        <x:v>30.45</x:v>
      </x:c>
      <x:c r="V3626" s="12">
        <x:v>38.1</x:v>
      </x:c>
      <x:c r="W3626" s="12">
        <x:f>NA()</x:f>
      </x:c>
    </x:row>
    <x:row r="3627">
      <x:c r="A3627">
        <x:v>235354</x:v>
      </x:c>
      <x:c r="B3627" s="1">
        <x:v>44758.4284551736</x:v>
      </x:c>
      <x:c r="C3627" s="6">
        <x:v>61.9214867616667</x:v>
      </x:c>
      <x:c r="D3627" s="14" t="s">
        <x:v>92</x:v>
      </x:c>
      <x:c r="E3627" s="15">
        <x:v>44733.6604549421</x:v>
      </x:c>
      <x:c r="F3627" t="s">
        <x:v>97</x:v>
      </x:c>
      <x:c r="G3627" s="6">
        <x:v>99.6726856634414</x:v>
      </x:c>
      <x:c r="H3627" t="s">
        <x:v>95</x:v>
      </x:c>
      <x:c r="I3627" s="6">
        <x:v>26.3424039583006</x:v>
      </x:c>
      <x:c r="J3627" t="s">
        <x:v>93</x:v>
      </x:c>
      <x:c r="K3627" s="6">
        <x:v>1020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20.889</x:v>
      </x:c>
      <x:c r="S3627" s="8">
        <x:v>73237.3083787974</x:v>
      </x:c>
      <x:c r="T3627" s="12">
        <x:v>255937.707250913</x:v>
      </x:c>
      <x:c r="U3627" s="12">
        <x:v>30.45</x:v>
      </x:c>
      <x:c r="V3627" s="12">
        <x:v>38.1</x:v>
      </x:c>
      <x:c r="W3627" s="12">
        <x:f>NA()</x:f>
      </x:c>
    </x:row>
    <x:row r="3628">
      <x:c r="A3628">
        <x:v>235364</x:v>
      </x:c>
      <x:c r="B3628" s="1">
        <x:v>44758.4284668634</x:v>
      </x:c>
      <x:c r="C3628" s="6">
        <x:v>61.9383249266667</x:v>
      </x:c>
      <x:c r="D3628" s="14" t="s">
        <x:v>92</x:v>
      </x:c>
      <x:c r="E3628" s="15">
        <x:v>44733.6604549421</x:v>
      </x:c>
      <x:c r="F3628" t="s">
        <x:v>97</x:v>
      </x:c>
      <x:c r="G3628" s="6">
        <x:v>99.7177935269744</x:v>
      </x:c>
      <x:c r="H3628" t="s">
        <x:v>95</x:v>
      </x:c>
      <x:c r="I3628" s="6">
        <x:v>26.3424039583006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20.884</x:v>
      </x:c>
      <x:c r="S3628" s="8">
        <x:v>73237.4100694805</x:v>
      </x:c>
      <x:c r="T3628" s="12">
        <x:v>255942.612131098</x:v>
      </x:c>
      <x:c r="U3628" s="12">
        <x:v>30.45</x:v>
      </x:c>
      <x:c r="V3628" s="12">
        <x:v>38.1</x:v>
      </x:c>
      <x:c r="W3628" s="12">
        <x:f>NA()</x:f>
      </x:c>
    </x:row>
    <x:row r="3629">
      <x:c r="A3629">
        <x:v>235370</x:v>
      </x:c>
      <x:c r="B3629" s="1">
        <x:v>44758.428478588</x:v>
      </x:c>
      <x:c r="C3629" s="6">
        <x:v>61.955201565</x:v>
      </x:c>
      <x:c r="D3629" s="14" t="s">
        <x:v>92</x:v>
      </x:c>
      <x:c r="E3629" s="15">
        <x:v>44733.6604549421</x:v>
      </x:c>
      <x:c r="F3629" t="s">
        <x:v>97</x:v>
      </x:c>
      <x:c r="G3629" s="6">
        <x:v>99.6817051805007</x:v>
      </x:c>
      <x:c r="H3629" t="s">
        <x:v>95</x:v>
      </x:c>
      <x:c r="I3629" s="6">
        <x:v>26.3424039583006</x:v>
      </x:c>
      <x:c r="J3629" t="s">
        <x:v>93</x:v>
      </x:c>
      <x:c r="K3629" s="6">
        <x:v>1020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20.888</x:v>
      </x:c>
      <x:c r="S3629" s="8">
        <x:v>73235.5295015975</x:v>
      </x:c>
      <x:c r="T3629" s="12">
        <x:v>255932.004882574</x:v>
      </x:c>
      <x:c r="U3629" s="12">
        <x:v>30.45</x:v>
      </x:c>
      <x:c r="V3629" s="12">
        <x:v>38.1</x:v>
      </x:c>
      <x:c r="W3629" s="12">
        <x:f>NA()</x:f>
      </x:c>
    </x:row>
    <x:row r="3630">
      <x:c r="A3630">
        <x:v>235373</x:v>
      </x:c>
      <x:c r="B3630" s="1">
        <x:v>44758.4284896991</x:v>
      </x:c>
      <x:c r="C3630" s="6">
        <x:v>61.97117856</x:v>
      </x:c>
      <x:c r="D3630" s="14" t="s">
        <x:v>92</x:v>
      </x:c>
      <x:c r="E3630" s="15">
        <x:v>44733.6604549421</x:v>
      </x:c>
      <x:c r="F3630" t="s">
        <x:v>97</x:v>
      </x:c>
      <x:c r="G3630" s="6">
        <x:v>99.7177935269744</x:v>
      </x:c>
      <x:c r="H3630" t="s">
        <x:v>95</x:v>
      </x:c>
      <x:c r="I3630" s="6">
        <x:v>26.3424039583006</x:v>
      </x:c>
      <x:c r="J3630" t="s">
        <x:v>93</x:v>
      </x:c>
      <x:c r="K3630" s="6">
        <x:v>1020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20.884</x:v>
      </x:c>
      <x:c r="S3630" s="8">
        <x:v>73235.1704953879</x:v>
      </x:c>
      <x:c r="T3630" s="12">
        <x:v>255922.44307466</x:v>
      </x:c>
      <x:c r="U3630" s="12">
        <x:v>30.45</x:v>
      </x:c>
      <x:c r="V3630" s="12">
        <x:v>38.1</x:v>
      </x:c>
      <x:c r="W3630" s="12">
        <x:f>NA()</x:f>
      </x:c>
    </x:row>
    <x:row r="3631">
      <x:c r="A3631">
        <x:v>235378</x:v>
      </x:c>
      <x:c r="B3631" s="1">
        <x:v>44758.4285013889</x:v>
      </x:c>
      <x:c r="C3631" s="6">
        <x:v>61.9879997483333</x:v>
      </x:c>
      <x:c r="D3631" s="14" t="s">
        <x:v>92</x:v>
      </x:c>
      <x:c r="E3631" s="15">
        <x:v>44733.6604549421</x:v>
      </x:c>
      <x:c r="F3631" t="s">
        <x:v>97</x:v>
      </x:c>
      <x:c r="G3631" s="6">
        <x:v>99.7419450862594</x:v>
      </x:c>
      <x:c r="H3631" t="s">
        <x:v>95</x:v>
      </x:c>
      <x:c r="I3631" s="6">
        <x:v>26.3362836519568</x:v>
      </x:c>
      <x:c r="J3631" t="s">
        <x:v>93</x:v>
      </x:c>
      <x:c r="K3631" s="6">
        <x:v>1020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20.882</x:v>
      </x:c>
      <x:c r="S3631" s="8">
        <x:v>73238.7862575212</x:v>
      </x:c>
      <x:c r="T3631" s="12">
        <x:v>255927.368341993</x:v>
      </x:c>
      <x:c r="U3631" s="12">
        <x:v>30.45</x:v>
      </x:c>
      <x:c r="V3631" s="12">
        <x:v>38.1</x:v>
      </x:c>
      <x:c r="W3631" s="12">
        <x:f>NA()</x:f>
      </x:c>
    </x:row>
    <x:row r="3632">
      <x:c r="A3632">
        <x:v>235385</x:v>
      </x:c>
      <x:c r="B3632" s="1">
        <x:v>44758.428513044</x:v>
      </x:c>
      <x:c r="C3632" s="6">
        <x:v>62.004821615</x:v>
      </x:c>
      <x:c r="D3632" s="14" t="s">
        <x:v>92</x:v>
      </x:c>
      <x:c r="E3632" s="15">
        <x:v>44733.6604549421</x:v>
      </x:c>
      <x:c r="F3632" t="s">
        <x:v>97</x:v>
      </x:c>
      <x:c r="G3632" s="6">
        <x:v>99.7268181839425</x:v>
      </x:c>
      <x:c r="H3632" t="s">
        <x:v>95</x:v>
      </x:c>
      <x:c r="I3632" s="6">
        <x:v>26.3424039583006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20.883</x:v>
      </x:c>
      <x:c r="S3632" s="8">
        <x:v>73237.1154548518</x:v>
      </x:c>
      <x:c r="T3632" s="12">
        <x:v>255927.723516268</x:v>
      </x:c>
      <x:c r="U3632" s="12">
        <x:v>30.45</x:v>
      </x:c>
      <x:c r="V3632" s="12">
        <x:v>38.1</x:v>
      </x:c>
      <x:c r="W3632" s="12">
        <x:f>NA()</x:f>
      </x:c>
    </x:row>
    <x:row r="3633">
      <x:c r="A3633">
        <x:v>235393</x:v>
      </x:c>
      <x:c r="B3633" s="1">
        <x:v>44758.4285247338</x:v>
      </x:c>
      <x:c r="C3633" s="6">
        <x:v>62.021651085</x:v>
      </x:c>
      <x:c r="D3633" s="14" t="s">
        <x:v>92</x:v>
      </x:c>
      <x:c r="E3633" s="15">
        <x:v>44733.6604549421</x:v>
      </x:c>
      <x:c r="F3633" t="s">
        <x:v>97</x:v>
      </x:c>
      <x:c r="G3633" s="6">
        <x:v>99.7087698983043</x:v>
      </x:c>
      <x:c r="H3633" t="s">
        <x:v>95</x:v>
      </x:c>
      <x:c r="I3633" s="6">
        <x:v>26.3424039583006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20.885</x:v>
      </x:c>
      <x:c r="S3633" s="8">
        <x:v>73234.8635141403</x:v>
      </x:c>
      <x:c r="T3633" s="12">
        <x:v>255934.632154489</x:v>
      </x:c>
      <x:c r="U3633" s="12">
        <x:v>30.45</x:v>
      </x:c>
      <x:c r="V3633" s="12">
        <x:v>38.1</x:v>
      </x:c>
      <x:c r="W3633" s="12">
        <x:f>NA()</x:f>
      </x:c>
    </x:row>
    <x:row r="3634">
      <x:c r="A3634">
        <x:v>235398</x:v>
      </x:c>
      <x:c r="B3634" s="1">
        <x:v>44758.4285359143</x:v>
      </x:c>
      <x:c r="C3634" s="6">
        <x:v>62.0377482966667</x:v>
      </x:c>
      <x:c r="D3634" s="14" t="s">
        <x:v>92</x:v>
      </x:c>
      <x:c r="E3634" s="15">
        <x:v>44733.6604549421</x:v>
      </x:c>
      <x:c r="F3634" t="s">
        <x:v>97</x:v>
      </x:c>
      <x:c r="G3634" s="6">
        <x:v>99.7238936662808</x:v>
      </x:c>
      <x:c r="H3634" t="s">
        <x:v>95</x:v>
      </x:c>
      <x:c r="I3634" s="6">
        <x:v>26.3362836519568</x:v>
      </x:c>
      <x:c r="J3634" t="s">
        <x:v>93</x:v>
      </x:c>
      <x:c r="K3634" s="6">
        <x:v>1020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20.884</x:v>
      </x:c>
      <x:c r="S3634" s="8">
        <x:v>73234.0266217264</x:v>
      </x:c>
      <x:c r="T3634" s="12">
        <x:v>255910.801379442</x:v>
      </x:c>
      <x:c r="U3634" s="12">
        <x:v>30.45</x:v>
      </x:c>
      <x:c r="V3634" s="12">
        <x:v>38.1</x:v>
      </x:c>
      <x:c r="W3634" s="12">
        <x:f>NA()</x:f>
      </x:c>
    </x:row>
    <x:row r="3635">
      <x:c r="A3635">
        <x:v>235403</x:v>
      </x:c>
      <x:c r="B3635" s="1">
        <x:v>44758.4285476042</x:v>
      </x:c>
      <x:c r="C3635" s="6">
        <x:v>62.0545760066667</x:v>
      </x:c>
      <x:c r="D3635" s="14" t="s">
        <x:v>92</x:v>
      </x:c>
      <x:c r="E3635" s="15">
        <x:v>44733.6604549421</x:v>
      </x:c>
      <x:c r="F3635" t="s">
        <x:v>97</x:v>
      </x:c>
      <x:c r="G3635" s="6">
        <x:v>99.6485539223621</x:v>
      </x:c>
      <x:c r="H3635" t="s">
        <x:v>95</x:v>
      </x:c>
      <x:c r="I3635" s="6">
        <x:v>26.3485242758011</x:v>
      </x:c>
      <x:c r="J3635" t="s">
        <x:v>93</x:v>
      </x:c>
      <x:c r="K3635" s="6">
        <x:v>1020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20.891</x:v>
      </x:c>
      <x:c r="S3635" s="8">
        <x:v>73231.9381254823</x:v>
      </x:c>
      <x:c r="T3635" s="12">
        <x:v>255928.641900031</x:v>
      </x:c>
      <x:c r="U3635" s="12">
        <x:v>30.45</x:v>
      </x:c>
      <x:c r="V3635" s="12">
        <x:v>38.1</x:v>
      </x:c>
      <x:c r="W3635" s="12">
        <x:f>NA()</x:f>
      </x:c>
    </x:row>
    <x:row r="3636">
      <x:c r="A3636">
        <x:v>235413</x:v>
      </x:c>
      <x:c r="B3636" s="1">
        <x:v>44758.428559294</x:v>
      </x:c>
      <x:c r="C3636" s="6">
        <x:v>62.0713845316667</x:v>
      </x:c>
      <x:c r="D3636" s="14" t="s">
        <x:v>92</x:v>
      </x:c>
      <x:c r="E3636" s="15">
        <x:v>44733.6604549421</x:v>
      </x:c>
      <x:c r="F3636" t="s">
        <x:v>97</x:v>
      </x:c>
      <x:c r="G3636" s="6">
        <x:v>99.6817051805007</x:v>
      </x:c>
      <x:c r="H3636" t="s">
        <x:v>95</x:v>
      </x:c>
      <x:c r="I3636" s="6">
        <x:v>26.3424039583006</x:v>
      </x:c>
      <x:c r="J3636" t="s">
        <x:v>93</x:v>
      </x:c>
      <x:c r="K3636" s="6">
        <x:v>1020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20.888</x:v>
      </x:c>
      <x:c r="S3636" s="8">
        <x:v>73236.7823329712</x:v>
      </x:c>
      <x:c r="T3636" s="12">
        <x:v>255921.893419376</x:v>
      </x:c>
      <x:c r="U3636" s="12">
        <x:v>30.45</x:v>
      </x:c>
      <x:c r="V3636" s="12">
        <x:v>38.1</x:v>
      </x:c>
      <x:c r="W3636" s="12">
        <x:f>NA()</x:f>
      </x:c>
    </x:row>
    <x:row r="3637">
      <x:c r="A3637">
        <x:v>235416</x:v>
      </x:c>
      <x:c r="B3637" s="1">
        <x:v>44758.4285710301</x:v>
      </x:c>
      <x:c r="C3637" s="6">
        <x:v>62.0883095816667</x:v>
      </x:c>
      <x:c r="D3637" s="14" t="s">
        <x:v>92</x:v>
      </x:c>
      <x:c r="E3637" s="15">
        <x:v>44733.6604549421</x:v>
      </x:c>
      <x:c r="F3637" t="s">
        <x:v>97</x:v>
      </x:c>
      <x:c r="G3637" s="6">
        <x:v>99.7238936662808</x:v>
      </x:c>
      <x:c r="H3637" t="s">
        <x:v>95</x:v>
      </x:c>
      <x:c r="I3637" s="6">
        <x:v>26.3362836519568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20.884</x:v>
      </x:c>
      <x:c r="S3637" s="8">
        <x:v>73236.0659528006</x:v>
      </x:c>
      <x:c r="T3637" s="12">
        <x:v>255928.969557076</x:v>
      </x:c>
      <x:c r="U3637" s="12">
        <x:v>30.45</x:v>
      </x:c>
      <x:c r="V3637" s="12">
        <x:v>38.1</x:v>
      </x:c>
      <x:c r="W3637" s="12">
        <x:f>NA()</x:f>
      </x:c>
    </x:row>
    <x:row r="3638">
      <x:c r="A3638">
        <x:v>235425</x:v>
      </x:c>
      <x:c r="B3638" s="1">
        <x:v>44758.4285827199</x:v>
      </x:c>
      <x:c r="C3638" s="6">
        <x:v>62.1051287816667</x:v>
      </x:c>
      <x:c r="D3638" s="14" t="s">
        <x:v>92</x:v>
      </x:c>
      <x:c r="E3638" s="15">
        <x:v>44733.6604549421</x:v>
      </x:c>
      <x:c r="F3638" t="s">
        <x:v>97</x:v>
      </x:c>
      <x:c r="G3638" s="6">
        <x:v>99.6456332766771</x:v>
      </x:c>
      <x:c r="H3638" t="s">
        <x:v>95</x:v>
      </x:c>
      <x:c r="I3638" s="6">
        <x:v>26.3424039583006</x:v>
      </x:c>
      <x:c r="J3638" t="s">
        <x:v>93</x:v>
      </x:c>
      <x:c r="K3638" s="6">
        <x:v>1020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20.892</x:v>
      </x:c>
      <x:c r="S3638" s="8">
        <x:v>73239.2941585888</x:v>
      </x:c>
      <x:c r="T3638" s="12">
        <x:v>255928.118031835</x:v>
      </x:c>
      <x:c r="U3638" s="12">
        <x:v>30.45</x:v>
      </x:c>
      <x:c r="V3638" s="12">
        <x:v>38.1</x:v>
      </x:c>
      <x:c r="W3638" s="12">
        <x:f>NA()</x:f>
      </x:c>
    </x:row>
    <x:row r="3639">
      <x:c r="A3639">
        <x:v>235426</x:v>
      </x:c>
      <x:c r="B3639" s="1">
        <x:v>44758.428593831</x:v>
      </x:c>
      <x:c r="C3639" s="6">
        <x:v>62.1211132266667</x:v>
      </x:c>
      <x:c r="D3639" s="14" t="s">
        <x:v>92</x:v>
      </x:c>
      <x:c r="E3639" s="15">
        <x:v>44733.6604549421</x:v>
      </x:c>
      <x:c r="F3639" t="s">
        <x:v>97</x:v>
      </x:c>
      <x:c r="G3639" s="6">
        <x:v>99.6907257252256</x:v>
      </x:c>
      <x:c r="H3639" t="s">
        <x:v>95</x:v>
      </x:c>
      <x:c r="I3639" s="6">
        <x:v>26.3424039583006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20.887</x:v>
      </x:c>
      <x:c r="S3639" s="8">
        <x:v>73228.6713436348</x:v>
      </x:c>
      <x:c r="T3639" s="12">
        <x:v>255927.862077237</x:v>
      </x:c>
      <x:c r="U3639" s="12">
        <x:v>30.45</x:v>
      </x:c>
      <x:c r="V3639" s="12">
        <x:v>38.1</x:v>
      </x:c>
      <x:c r="W3639" s="12">
        <x:f>NA()</x:f>
      </x:c>
    </x:row>
    <x:row r="3640">
      <x:c r="A3640">
        <x:v>235432</x:v>
      </x:c>
      <x:c r="B3640" s="1">
        <x:v>44758.4286055903</x:v>
      </x:c>
      <x:c r="C3640" s="6">
        <x:v>62.1380746483333</x:v>
      </x:c>
      <x:c r="D3640" s="14" t="s">
        <x:v>92</x:v>
      </x:c>
      <x:c r="E3640" s="15">
        <x:v>44733.6604549421</x:v>
      </x:c>
      <x:c r="F3640" t="s">
        <x:v>97</x:v>
      </x:c>
      <x:c r="G3640" s="6">
        <x:v>99.6936488164035</x:v>
      </x:c>
      <x:c r="H3640" t="s">
        <x:v>95</x:v>
      </x:c>
      <x:c r="I3640" s="6">
        <x:v>26.3485242758011</x:v>
      </x:c>
      <x:c r="J3640" t="s">
        <x:v>93</x:v>
      </x:c>
      <x:c r="K3640" s="6">
        <x:v>1020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20.886</x:v>
      </x:c>
      <x:c r="S3640" s="8">
        <x:v>73239.7014488009</x:v>
      </x:c>
      <x:c r="T3640" s="12">
        <x:v>255926.856673422</x:v>
      </x:c>
      <x:c r="U3640" s="12">
        <x:v>30.45</x:v>
      </x:c>
      <x:c r="V3640" s="12">
        <x:v>38.1</x:v>
      </x:c>
      <x:c r="W3640" s="12">
        <x:f>NA()</x:f>
      </x:c>
    </x:row>
    <x:row r="3641">
      <x:c r="A3641">
        <x:v>235438</x:v>
      </x:c>
      <x:c r="B3641" s="1">
        <x:v>44758.4286172801</x:v>
      </x:c>
      <x:c r="C3641" s="6">
        <x:v>62.1549018483333</x:v>
      </x:c>
      <x:c r="D3641" s="14" t="s">
        <x:v>92</x:v>
      </x:c>
      <x:c r="E3641" s="15">
        <x:v>44733.6604549421</x:v>
      </x:c>
      <x:c r="F3641" t="s">
        <x:v>97</x:v>
      </x:c>
      <x:c r="G3641" s="6">
        <x:v>99.6787831098397</x:v>
      </x:c>
      <x:c r="H3641" t="s">
        <x:v>95</x:v>
      </x:c>
      <x:c r="I3641" s="6">
        <x:v>26.3362836519568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20.889</x:v>
      </x:c>
      <x:c r="S3641" s="8">
        <x:v>73233.5969491312</x:v>
      </x:c>
      <x:c r="T3641" s="12">
        <x:v>255924.141706191</x:v>
      </x:c>
      <x:c r="U3641" s="12">
        <x:v>30.45</x:v>
      </x:c>
      <x:c r="V3641" s="12">
        <x:v>38.1</x:v>
      </x:c>
      <x:c r="W3641" s="12">
        <x:f>NA()</x:f>
      </x:c>
    </x:row>
    <x:row r="3642">
      <x:c r="A3642">
        <x:v>235444</x:v>
      </x:c>
      <x:c r="B3642" s="1">
        <x:v>44758.428628588</x:v>
      </x:c>
      <x:c r="C3642" s="6">
        <x:v>62.1712057283333</x:v>
      </x:c>
      <x:c r="D3642" s="14" t="s">
        <x:v>92</x:v>
      </x:c>
      <x:c r="E3642" s="15">
        <x:v>44733.6604549421</x:v>
      </x:c>
      <x:c r="F3642" t="s">
        <x:v>97</x:v>
      </x:c>
      <x:c r="G3642" s="6">
        <x:v>99.6726856634414</x:v>
      </x:c>
      <x:c r="H3642" t="s">
        <x:v>95</x:v>
      </x:c>
      <x:c r="I3642" s="6">
        <x:v>26.3424039583006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20.889</x:v>
      </x:c>
      <x:c r="S3642" s="8">
        <x:v>73236.0998074393</x:v>
      </x:c>
      <x:c r="T3642" s="12">
        <x:v>255929.776319472</x:v>
      </x:c>
      <x:c r="U3642" s="12">
        <x:v>30.45</x:v>
      </x:c>
      <x:c r="V3642" s="12">
        <x:v>38.1</x:v>
      </x:c>
      <x:c r="W3642" s="12">
        <x:f>NA()</x:f>
      </x:c>
    </x:row>
    <x:row r="3643">
      <x:c r="A3643">
        <x:v>235452</x:v>
      </x:c>
      <x:c r="B3643" s="1">
        <x:v>44758.4286404282</x:v>
      </x:c>
      <x:c r="C3643" s="6">
        <x:v>62.1882248716667</x:v>
      </x:c>
      <x:c r="D3643" s="14" t="s">
        <x:v>92</x:v>
      </x:c>
      <x:c r="E3643" s="15">
        <x:v>44733.6604549421</x:v>
      </x:c>
      <x:c r="F3643" t="s">
        <x:v>97</x:v>
      </x:c>
      <x:c r="G3643" s="6">
        <x:v>99.7177935269744</x:v>
      </x:c>
      <x:c r="H3643" t="s">
        <x:v>95</x:v>
      </x:c>
      <x:c r="I3643" s="6">
        <x:v>26.3424039583006</x:v>
      </x:c>
      <x:c r="J3643" t="s">
        <x:v>93</x:v>
      </x:c>
      <x:c r="K3643" s="6">
        <x:v>1020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20.884</x:v>
      </x:c>
      <x:c r="S3643" s="8">
        <x:v>73235.8362180182</x:v>
      </x:c>
      <x:c r="T3643" s="12">
        <x:v>255928.373453352</x:v>
      </x:c>
      <x:c r="U3643" s="12">
        <x:v>30.45</x:v>
      </x:c>
      <x:c r="V3643" s="12">
        <x:v>38.1</x:v>
      </x:c>
      <x:c r="W3643" s="12">
        <x:f>NA()</x:f>
      </x:c>
    </x:row>
    <x:row r="3644">
      <x:c r="A3644">
        <x:v>235457</x:v>
      </x:c>
      <x:c r="B3644" s="1">
        <x:v>44758.4286521181</x:v>
      </x:c>
      <x:c r="C3644" s="6">
        <x:v>62.2050713516667</x:v>
      </x:c>
      <x:c r="D3644" s="14" t="s">
        <x:v>92</x:v>
      </x:c>
      <x:c r="E3644" s="15">
        <x:v>44733.6604549421</x:v>
      </x:c>
      <x:c r="F3644" t="s">
        <x:v>97</x:v>
      </x:c>
      <x:c r="G3644" s="6">
        <x:v>99.6726856634414</x:v>
      </x:c>
      <x:c r="H3644" t="s">
        <x:v>95</x:v>
      </x:c>
      <x:c r="I3644" s="6">
        <x:v>26.3424039583006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20.889</x:v>
      </x:c>
      <x:c r="S3644" s="8">
        <x:v>73240.8699245356</x:v>
      </x:c>
      <x:c r="T3644" s="12">
        <x:v>255925.544544663</x:v>
      </x:c>
      <x:c r="U3644" s="12">
        <x:v>30.45</x:v>
      </x:c>
      <x:c r="V3644" s="12">
        <x:v>38.1</x:v>
      </x:c>
      <x:c r="W3644" s="12">
        <x:f>NA()</x:f>
      </x:c>
    </x:row>
    <x:row r="3645">
      <x:c r="A3645">
        <x:v>235467</x:v>
      </x:c>
      <x:c r="B3645" s="1">
        <x:v>44758.4286632292</x:v>
      </x:c>
      <x:c r="C3645" s="6">
        <x:v>62.2210962816667</x:v>
      </x:c>
      <x:c r="D3645" s="14" t="s">
        <x:v>92</x:v>
      </x:c>
      <x:c r="E3645" s="15">
        <x:v>44733.6604549421</x:v>
      </x:c>
      <x:c r="F3645" t="s">
        <x:v>97</x:v>
      </x:c>
      <x:c r="G3645" s="6">
        <x:v>99.6997472977741</x:v>
      </x:c>
      <x:c r="H3645" t="s">
        <x:v>95</x:v>
      </x:c>
      <x:c r="I3645" s="6">
        <x:v>26.3424039583006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20.886</x:v>
      </x:c>
      <x:c r="S3645" s="8">
        <x:v>73238.3161719078</x:v>
      </x:c>
      <x:c r="T3645" s="12">
        <x:v>255929.313681668</x:v>
      </x:c>
      <x:c r="U3645" s="12">
        <x:v>30.45</x:v>
      </x:c>
      <x:c r="V3645" s="12">
        <x:v>38.1</x:v>
      </x:c>
      <x:c r="W3645" s="12">
        <x:f>NA()</x:f>
      </x:c>
    </x:row>
    <x:row r="3646">
      <x:c r="A3646">
        <x:v>235471</x:v>
      </x:c>
      <x:c r="B3646" s="1">
        <x:v>44758.4286749653</x:v>
      </x:c>
      <x:c r="C3646" s="6">
        <x:v>62.2379817283333</x:v>
      </x:c>
      <x:c r="D3646" s="14" t="s">
        <x:v>92</x:v>
      </x:c>
      <x:c r="E3646" s="15">
        <x:v>44733.6604549421</x:v>
      </x:c>
      <x:c r="F3646" t="s">
        <x:v>97</x:v>
      </x:c>
      <x:c r="G3646" s="6">
        <x:v>99.7087698983043</x:v>
      </x:c>
      <x:c r="H3646" t="s">
        <x:v>95</x:v>
      </x:c>
      <x:c r="I3646" s="6">
        <x:v>26.3424039583006</x:v>
      </x:c>
      <x:c r="J3646" t="s">
        <x:v>93</x:v>
      </x:c>
      <x:c r="K3646" s="6">
        <x:v>1020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20.885</x:v>
      </x:c>
      <x:c r="S3646" s="8">
        <x:v>73238.6820615197</x:v>
      </x:c>
      <x:c r="T3646" s="12">
        <x:v>255933.287070746</x:v>
      </x:c>
      <x:c r="U3646" s="12">
        <x:v>30.45</x:v>
      </x:c>
      <x:c r="V3646" s="12">
        <x:v>38.1</x:v>
      </x:c>
      <x:c r="W3646" s="12">
        <x:f>NA()</x:f>
      </x:c>
    </x:row>
    <x:row r="3647">
      <x:c r="A3647">
        <x:v>235474</x:v>
      </x:c>
      <x:c r="B3647" s="1">
        <x:v>44758.4286866551</x:v>
      </x:c>
      <x:c r="C3647" s="6">
        <x:v>62.2548267533333</x:v>
      </x:c>
      <x:c r="D3647" s="14" t="s">
        <x:v>92</x:v>
      </x:c>
      <x:c r="E3647" s="15">
        <x:v>44733.6604549421</x:v>
      </x:c>
      <x:c r="F3647" t="s">
        <x:v>97</x:v>
      </x:c>
      <x:c r="G3647" s="6">
        <x:v>99.6546497116877</x:v>
      </x:c>
      <x:c r="H3647" t="s">
        <x:v>95</x:v>
      </x:c>
      <x:c r="I3647" s="6">
        <x:v>26.3424039583006</x:v>
      </x:c>
      <x:c r="J3647" t="s">
        <x:v>93</x:v>
      </x:c>
      <x:c r="K3647" s="6">
        <x:v>1020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20.891</x:v>
      </x:c>
      <x:c r="S3647" s="8">
        <x:v>73234.8615736307</x:v>
      </x:c>
      <x:c r="T3647" s="12">
        <x:v>255928.615871047</x:v>
      </x:c>
      <x:c r="U3647" s="12">
        <x:v>30.45</x:v>
      </x:c>
      <x:c r="V3647" s="12">
        <x:v>38.1</x:v>
      </x:c>
      <x:c r="W3647" s="12">
        <x:f>NA()</x:f>
      </x:c>
    </x:row>
    <x:row r="3648">
      <x:c r="A3648">
        <x:v>235480</x:v>
      </x:c>
      <x:c r="B3648" s="1">
        <x:v>44758.4286983449</x:v>
      </x:c>
      <x:c r="C3648" s="6">
        <x:v>62.2716238933333</x:v>
      </x:c>
      <x:c r="D3648" s="14" t="s">
        <x:v>92</x:v>
      </x:c>
      <x:c r="E3648" s="15">
        <x:v>44733.6604549421</x:v>
      </x:c>
      <x:c r="F3648" t="s">
        <x:v>97</x:v>
      </x:c>
      <x:c r="G3648" s="6">
        <x:v>99.6546497116877</x:v>
      </x:c>
      <x:c r="H3648" t="s">
        <x:v>95</x:v>
      </x:c>
      <x:c r="I3648" s="6">
        <x:v>26.3424039583006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20.891</x:v>
      </x:c>
      <x:c r="S3648" s="8">
        <x:v>73237.5353816353</x:v>
      </x:c>
      <x:c r="T3648" s="12">
        <x:v>255923.088609182</x:v>
      </x:c>
      <x:c r="U3648" s="12">
        <x:v>30.45</x:v>
      </x:c>
      <x:c r="V3648" s="12">
        <x:v>38.1</x:v>
      </x:c>
      <x:c r="W3648" s="12">
        <x:f>NA()</x:f>
      </x:c>
    </x:row>
    <x:row r="3649">
      <x:c r="A3649">
        <x:v>235491</x:v>
      </x:c>
      <x:c r="B3649" s="1">
        <x:v>44758.4287100347</x:v>
      </x:c>
      <x:c r="C3649" s="6">
        <x:v>62.288479505</x:v>
      </x:c>
      <x:c r="D3649" s="14" t="s">
        <x:v>92</x:v>
      </x:c>
      <x:c r="E3649" s="15">
        <x:v>44733.6604549421</x:v>
      </x:c>
      <x:c r="F3649" t="s">
        <x:v>97</x:v>
      </x:c>
      <x:c r="G3649" s="6">
        <x:v>99.6546497116877</x:v>
      </x:c>
      <x:c r="H3649" t="s">
        <x:v>95</x:v>
      </x:c>
      <x:c r="I3649" s="6">
        <x:v>26.3424039583006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20.891</x:v>
      </x:c>
      <x:c r="S3649" s="8">
        <x:v>73237.9665584411</x:v>
      </x:c>
      <x:c r="T3649" s="12">
        <x:v>255927.393493368</x:v>
      </x:c>
      <x:c r="U3649" s="12">
        <x:v>30.45</x:v>
      </x:c>
      <x:c r="V3649" s="12">
        <x:v>38.1</x:v>
      </x:c>
      <x:c r="W3649" s="12">
        <x:f>NA()</x:f>
      </x:c>
    </x:row>
    <x:row r="3650">
      <x:c r="A3650">
        <x:v>235494</x:v>
      </x:c>
      <x:c r="B3650" s="1">
        <x:v>44758.4287211458</x:v>
      </x:c>
      <x:c r="C3650" s="6">
        <x:v>62.304486455</x:v>
      </x:c>
      <x:c r="D3650" s="14" t="s">
        <x:v>92</x:v>
      </x:c>
      <x:c r="E3650" s="15">
        <x:v>44733.6604549421</x:v>
      </x:c>
      <x:c r="F3650" t="s">
        <x:v>97</x:v>
      </x:c>
      <x:c r="G3650" s="6">
        <x:v>99.6997472977741</x:v>
      </x:c>
      <x:c r="H3650" t="s">
        <x:v>95</x:v>
      </x:c>
      <x:c r="I3650" s="6">
        <x:v>26.3424039583006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20.886</x:v>
      </x:c>
      <x:c r="S3650" s="8">
        <x:v>73231.0001378243</x:v>
      </x:c>
      <x:c r="T3650" s="12">
        <x:v>255920.276653517</x:v>
      </x:c>
      <x:c r="U3650" s="12">
        <x:v>30.45</x:v>
      </x:c>
      <x:c r="V3650" s="12">
        <x:v>38.1</x:v>
      </x:c>
      <x:c r="W3650" s="12">
        <x:f>NA()</x:f>
      </x:c>
    </x:row>
    <x:row r="3651">
      <x:c r="A3651">
        <x:v>235502</x:v>
      </x:c>
      <x:c r="B3651" s="1">
        <x:v>44758.4287328356</x:v>
      </x:c>
      <x:c r="C3651" s="6">
        <x:v>62.3213037483333</x:v>
      </x:c>
      <x:c r="D3651" s="14" t="s">
        <x:v>92</x:v>
      </x:c>
      <x:c r="E3651" s="15">
        <x:v>44733.6604549421</x:v>
      </x:c>
      <x:c r="F3651" t="s">
        <x:v>97</x:v>
      </x:c>
      <x:c r="G3651" s="6">
        <x:v>99.6997472977741</x:v>
      </x:c>
      <x:c r="H3651" t="s">
        <x:v>95</x:v>
      </x:c>
      <x:c r="I3651" s="6">
        <x:v>26.3424039583006</x:v>
      </x:c>
      <x:c r="J3651" t="s">
        <x:v>93</x:v>
      </x:c>
      <x:c r="K3651" s="6">
        <x:v>1020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20.886</x:v>
      </x:c>
      <x:c r="S3651" s="8">
        <x:v>73231.2949004485</x:v>
      </x:c>
      <x:c r="T3651" s="12">
        <x:v>255920.468734644</x:v>
      </x:c>
      <x:c r="U3651" s="12">
        <x:v>30.45</x:v>
      </x:c>
      <x:c r="V3651" s="12">
        <x:v>38.1</x:v>
      </x:c>
      <x:c r="W3651" s="12">
        <x:f>NA()</x:f>
      </x:c>
    </x:row>
    <x:row r="3652">
      <x:c r="A3652">
        <x:v>235508</x:v>
      </x:c>
      <x:c r="B3652" s="1">
        <x:v>44758.4287445602</x:v>
      </x:c>
      <x:c r="C3652" s="6">
        <x:v>62.33816559</x:v>
      </x:c>
      <x:c r="D3652" s="14" t="s">
        <x:v>92</x:v>
      </x:c>
      <x:c r="E3652" s="15">
        <x:v>44733.6604549421</x:v>
      </x:c>
      <x:c r="F3652" t="s">
        <x:v>97</x:v>
      </x:c>
      <x:c r="G3652" s="6">
        <x:v>99.6756077761293</x:v>
      </x:c>
      <x:c r="H3652" t="s">
        <x:v>95</x:v>
      </x:c>
      <x:c r="I3652" s="6">
        <x:v>26.3485242758011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20.888</x:v>
      </x:c>
      <x:c r="S3652" s="8">
        <x:v>73233.9923936831</x:v>
      </x:c>
      <x:c r="T3652" s="12">
        <x:v>255924.564590386</x:v>
      </x:c>
      <x:c r="U3652" s="12">
        <x:v>30.45</x:v>
      </x:c>
      <x:c r="V3652" s="12">
        <x:v>38.1</x:v>
      </x:c>
      <x:c r="W3652" s="12">
        <x:f>NA()</x:f>
      </x:c>
    </x:row>
    <x:row r="3653">
      <x:c r="A3653">
        <x:v>235515</x:v>
      </x:c>
      <x:c r="B3653" s="1">
        <x:v>44758.42875625</x:v>
      </x:c>
      <x:c r="C3653" s="6">
        <x:v>62.3550472216667</x:v>
      </x:c>
      <x:c r="D3653" s="14" t="s">
        <x:v>92</x:v>
      </x:c>
      <x:c r="E3653" s="15">
        <x:v>44733.6604549421</x:v>
      </x:c>
      <x:c r="F3653" t="s">
        <x:v>97</x:v>
      </x:c>
      <x:c r="G3653" s="6">
        <x:v>99.6756077761293</x:v>
      </x:c>
      <x:c r="H3653" t="s">
        <x:v>95</x:v>
      </x:c>
      <x:c r="I3653" s="6">
        <x:v>26.3485242758011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20.888</x:v>
      </x:c>
      <x:c r="S3653" s="8">
        <x:v>73227.3975027379</x:v>
      </x:c>
      <x:c r="T3653" s="12">
        <x:v>255926.6065257</x:v>
      </x:c>
      <x:c r="U3653" s="12">
        <x:v>30.45</x:v>
      </x:c>
      <x:c r="V3653" s="12">
        <x:v>38.1</x:v>
      </x:c>
      <x:c r="W3653" s="12">
        <x:f>NA()</x:f>
      </x:c>
    </x:row>
    <x:row r="3654">
      <x:c r="A3654">
        <x:v>235517</x:v>
      </x:c>
      <x:c r="B3654" s="1">
        <x:v>44758.4287679398</x:v>
      </x:c>
      <x:c r="C3654" s="6">
        <x:v>62.3718672383333</x:v>
      </x:c>
      <x:c r="D3654" s="14" t="s">
        <x:v>92</x:v>
      </x:c>
      <x:c r="E3654" s="15">
        <x:v>44733.6604549421</x:v>
      </x:c>
      <x:c r="F3654" t="s">
        <x:v>97</x:v>
      </x:c>
      <x:c r="G3654" s="6">
        <x:v>99.7207180866201</x:v>
      </x:c>
      <x:c r="H3654" t="s">
        <x:v>95</x:v>
      </x:c>
      <x:c r="I3654" s="6">
        <x:v>26.3485242758011</x:v>
      </x:c>
      <x:c r="J3654" t="s">
        <x:v>93</x:v>
      </x:c>
      <x:c r="K3654" s="6">
        <x:v>1020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20.883</x:v>
      </x:c>
      <x:c r="S3654" s="8">
        <x:v>73229.5776895155</x:v>
      </x:c>
      <x:c r="T3654" s="12">
        <x:v>255924.508116432</x:v>
      </x:c>
      <x:c r="U3654" s="12">
        <x:v>30.45</x:v>
      </x:c>
      <x:c r="V3654" s="12">
        <x:v>38.1</x:v>
      </x:c>
      <x:c r="W3654" s="12">
        <x:f>NA()</x:f>
      </x:c>
    </x:row>
    <x:row r="3655">
      <x:c r="A3655">
        <x:v>235522</x:v>
      </x:c>
      <x:c r="B3655" s="1">
        <x:v>44758.4287790162</x:v>
      </x:c>
      <x:c r="C3655" s="6">
        <x:v>62.3878269633333</x:v>
      </x:c>
      <x:c r="D3655" s="14" t="s">
        <x:v>92</x:v>
      </x:c>
      <x:c r="E3655" s="15">
        <x:v>44733.6604549421</x:v>
      </x:c>
      <x:c r="F3655" t="s">
        <x:v>97</x:v>
      </x:c>
      <x:c r="G3655" s="6">
        <x:v>99.7087698983043</x:v>
      </x:c>
      <x:c r="H3655" t="s">
        <x:v>95</x:v>
      </x:c>
      <x:c r="I3655" s="6">
        <x:v>26.3424039583006</x:v>
      </x:c>
      <x:c r="J3655" t="s">
        <x:v>93</x:v>
      </x:c>
      <x:c r="K3655" s="6">
        <x:v>1020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20.885</x:v>
      </x:c>
      <x:c r="S3655" s="8">
        <x:v>73233.0132346438</x:v>
      </x:c>
      <x:c r="T3655" s="12">
        <x:v>255921.731744915</x:v>
      </x:c>
      <x:c r="U3655" s="12">
        <x:v>30.45</x:v>
      </x:c>
      <x:c r="V3655" s="12">
        <x:v>38.1</x:v>
      </x:c>
      <x:c r="W3655" s="12">
        <x:f>NA()</x:f>
      </x:c>
    </x:row>
    <x:row r="3656">
      <x:c r="A3656">
        <x:v>235533</x:v>
      </x:c>
      <x:c r="B3656" s="1">
        <x:v>44758.428790706</x:v>
      </x:c>
      <x:c r="C3656" s="6">
        <x:v>62.4046301883333</x:v>
      </x:c>
      <x:c r="D3656" s="14" t="s">
        <x:v>92</x:v>
      </x:c>
      <x:c r="E3656" s="15">
        <x:v>44733.6604549421</x:v>
      </x:c>
      <x:c r="F3656" t="s">
        <x:v>97</x:v>
      </x:c>
      <x:c r="G3656" s="6">
        <x:v>99.7087698983043</x:v>
      </x:c>
      <x:c r="H3656" t="s">
        <x:v>95</x:v>
      </x:c>
      <x:c r="I3656" s="6">
        <x:v>26.3424039583006</x:v>
      </x:c>
      <x:c r="J3656" t="s">
        <x:v>93</x:v>
      </x:c>
      <x:c r="K3656" s="6">
        <x:v>1020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20.885</x:v>
      </x:c>
      <x:c r="S3656" s="8">
        <x:v>73228.6355242092</x:v>
      </x:c>
      <x:c r="T3656" s="12">
        <x:v>255921.604208765</x:v>
      </x:c>
      <x:c r="U3656" s="12">
        <x:v>30.45</x:v>
      </x:c>
      <x:c r="V3656" s="12">
        <x:v>38.1</x:v>
      </x:c>
      <x:c r="W3656" s="12">
        <x:f>NA()</x:f>
      </x:c>
    </x:row>
    <x:row r="3657">
      <x:c r="A3657">
        <x:v>235538</x:v>
      </x:c>
      <x:c r="B3657" s="1">
        <x:v>44758.4288023495</x:v>
      </x:c>
      <x:c r="C3657" s="6">
        <x:v>62.4214085</x:v>
      </x:c>
      <x:c r="D3657" s="14" t="s">
        <x:v>92</x:v>
      </x:c>
      <x:c r="E3657" s="15">
        <x:v>44733.6604549421</x:v>
      </x:c>
      <x:c r="F3657" t="s">
        <x:v>97</x:v>
      </x:c>
      <x:c r="G3657" s="6">
        <x:v>99.6817051805007</x:v>
      </x:c>
      <x:c r="H3657" t="s">
        <x:v>95</x:v>
      </x:c>
      <x:c r="I3657" s="6">
        <x:v>26.3424039583006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20.888</x:v>
      </x:c>
      <x:c r="S3657" s="8">
        <x:v>73228.8569440241</x:v>
      </x:c>
      <x:c r="T3657" s="12">
        <x:v>255906.857228569</x:v>
      </x:c>
      <x:c r="U3657" s="12">
        <x:v>30.45</x:v>
      </x:c>
      <x:c r="V3657" s="12">
        <x:v>38.1</x:v>
      </x:c>
      <x:c r="W3657" s="12">
        <x:f>NA()</x:f>
      </x:c>
    </x:row>
    <x:row r="3658">
      <x:c r="A3658">
        <x:v>235543</x:v>
      </x:c>
      <x:c r="B3658" s="1">
        <x:v>44758.4288140046</x:v>
      </x:c>
      <x:c r="C3658" s="6">
        <x:v>62.4381707616667</x:v>
      </x:c>
      <x:c r="D3658" s="14" t="s">
        <x:v>92</x:v>
      </x:c>
      <x:c r="E3658" s="15">
        <x:v>44733.6604549421</x:v>
      </x:c>
      <x:c r="F3658" t="s">
        <x:v>97</x:v>
      </x:c>
      <x:c r="G3658" s="6">
        <x:v>99.6968242486059</x:v>
      </x:c>
      <x:c r="H3658" t="s">
        <x:v>95</x:v>
      </x:c>
      <x:c r="I3658" s="6">
        <x:v>26.3362836519568</x:v>
      </x:c>
      <x:c r="J3658" t="s">
        <x:v>93</x:v>
      </x:c>
      <x:c r="K3658" s="6">
        <x:v>1020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20.887</x:v>
      </x:c>
      <x:c r="S3658" s="8">
        <x:v>73228.1987062805</x:v>
      </x:c>
      <x:c r="T3658" s="12">
        <x:v>255919.490388417</x:v>
      </x:c>
      <x:c r="U3658" s="12">
        <x:v>30.45</x:v>
      </x:c>
      <x:c r="V3658" s="12">
        <x:v>38.1</x:v>
      </x:c>
      <x:c r="W3658" s="12">
        <x:f>NA()</x:f>
      </x:c>
    </x:row>
    <x:row r="3659">
      <x:c r="A3659">
        <x:v>235547</x:v>
      </x:c>
      <x:c r="B3659" s="1">
        <x:v>44758.4288256597</x:v>
      </x:c>
      <x:c r="C3659" s="6">
        <x:v>62.454960895</x:v>
      </x:c>
      <x:c r="D3659" s="14" t="s">
        <x:v>92</x:v>
      </x:c>
      <x:c r="E3659" s="15">
        <x:v>44733.6604549421</x:v>
      </x:c>
      <x:c r="F3659" t="s">
        <x:v>97</x:v>
      </x:c>
      <x:c r="G3659" s="6">
        <x:v>99.6546497116877</x:v>
      </x:c>
      <x:c r="H3659" t="s">
        <x:v>95</x:v>
      </x:c>
      <x:c r="I3659" s="6">
        <x:v>26.3424039583006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20.891</x:v>
      </x:c>
      <x:c r="S3659" s="8">
        <x:v>73235.2702370305</x:v>
      </x:c>
      <x:c r="T3659" s="12">
        <x:v>255923.671783349</x:v>
      </x:c>
      <x:c r="U3659" s="12">
        <x:v>30.45</x:v>
      </x:c>
      <x:c r="V3659" s="12">
        <x:v>38.1</x:v>
      </x:c>
      <x:c r="W3659" s="12">
        <x:f>NA()</x:f>
      </x:c>
    </x:row>
    <x:row r="3660">
      <x:c r="A3660">
        <x:v>235554</x:v>
      </x:c>
      <x:c r="B3660" s="1">
        <x:v>44758.4288373843</x:v>
      </x:c>
      <x:c r="C3660" s="6">
        <x:v>62.4718800216667</x:v>
      </x:c>
      <x:c r="D3660" s="14" t="s">
        <x:v>92</x:v>
      </x:c>
      <x:c r="E3660" s="15">
        <x:v>44733.6604549421</x:v>
      </x:c>
      <x:c r="F3660" t="s">
        <x:v>97</x:v>
      </x:c>
      <x:c r="G3660" s="6">
        <x:v>99.705846359736</x:v>
      </x:c>
      <x:c r="H3660" t="s">
        <x:v>95</x:v>
      </x:c>
      <x:c r="I3660" s="6">
        <x:v>26.3362836519568</x:v>
      </x:c>
      <x:c r="J3660" t="s">
        <x:v>93</x:v>
      </x:c>
      <x:c r="K3660" s="6">
        <x:v>1020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20.886</x:v>
      </x:c>
      <x:c r="S3660" s="8">
        <x:v>73229.2305320321</x:v>
      </x:c>
      <x:c r="T3660" s="12">
        <x:v>255924.051032422</x:v>
      </x:c>
      <x:c r="U3660" s="12">
        <x:v>30.45</x:v>
      </x:c>
      <x:c r="V3660" s="12">
        <x:v>38.1</x:v>
      </x:c>
      <x:c r="W3660" s="12">
        <x:f>NA()</x:f>
      </x:c>
    </x:row>
    <x:row r="3661">
      <x:c r="A3661">
        <x:v>235561</x:v>
      </x:c>
      <x:c r="B3661" s="1">
        <x:v>44758.4288484954</x:v>
      </x:c>
      <x:c r="C3661" s="6">
        <x:v>62.48786142</x:v>
      </x:c>
      <x:c r="D3661" s="14" t="s">
        <x:v>92</x:v>
      </x:c>
      <x:c r="E3661" s="15">
        <x:v>44733.6604549421</x:v>
      </x:c>
      <x:c r="F3661" t="s">
        <x:v>97</x:v>
      </x:c>
      <x:c r="G3661" s="6">
        <x:v>99.6907257252256</x:v>
      </x:c>
      <x:c r="H3661" t="s">
        <x:v>95</x:v>
      </x:c>
      <x:c r="I3661" s="6">
        <x:v>26.3424039583006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20.887</x:v>
      </x:c>
      <x:c r="S3661" s="8">
        <x:v>73231.274260805</x:v>
      </x:c>
      <x:c r="T3661" s="12">
        <x:v>255917.365868644</x:v>
      </x:c>
      <x:c r="U3661" s="12">
        <x:v>30.45</x:v>
      </x:c>
      <x:c r="V3661" s="12">
        <x:v>38.1</x:v>
      </x:c>
      <x:c r="W3661" s="12">
        <x:f>NA()</x:f>
      </x:c>
    </x:row>
    <x:row r="3662">
      <x:c r="A3662">
        <x:v>235567</x:v>
      </x:c>
      <x:c r="B3662" s="1">
        <x:v>44758.4288602199</x:v>
      </x:c>
      <x:c r="C3662" s="6">
        <x:v>62.50476184</x:v>
      </x:c>
      <x:c r="D3662" s="14" t="s">
        <x:v>92</x:v>
      </x:c>
      <x:c r="E3662" s="15">
        <x:v>44733.6604549421</x:v>
      </x:c>
      <x:c r="F3662" t="s">
        <x:v>97</x:v>
      </x:c>
      <x:c r="G3662" s="6">
        <x:v>99.6997472977741</x:v>
      </x:c>
      <x:c r="H3662" t="s">
        <x:v>95</x:v>
      </x:c>
      <x:c r="I3662" s="6">
        <x:v>26.3424039583006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20.886</x:v>
      </x:c>
      <x:c r="S3662" s="8">
        <x:v>73229.4388051249</x:v>
      </x:c>
      <x:c r="T3662" s="12">
        <x:v>255912.079401163</x:v>
      </x:c>
      <x:c r="U3662" s="12">
        <x:v>30.45</x:v>
      </x:c>
      <x:c r="V3662" s="12">
        <x:v>38.1</x:v>
      </x:c>
      <x:c r="W3662" s="12">
        <x:f>NA()</x:f>
      </x:c>
    </x:row>
    <x:row r="3663">
      <x:c r="A3663">
        <x:v>235575</x:v>
      </x:c>
      <x:c r="B3663" s="1">
        <x:v>44758.4288719097</x:v>
      </x:c>
      <x:c r="C3663" s="6">
        <x:v>62.521563335</x:v>
      </x:c>
      <x:c r="D3663" s="14" t="s">
        <x:v>92</x:v>
      </x:c>
      <x:c r="E3663" s="15">
        <x:v>44733.6604549421</x:v>
      </x:c>
      <x:c r="F3663" t="s">
        <x:v>97</x:v>
      </x:c>
      <x:c r="G3663" s="6">
        <x:v>99.6878031653598</x:v>
      </x:c>
      <x:c r="H3663" t="s">
        <x:v>95</x:v>
      </x:c>
      <x:c r="I3663" s="6">
        <x:v>26.3362836519568</x:v>
      </x:c>
      <x:c r="J3663" t="s">
        <x:v>93</x:v>
      </x:c>
      <x:c r="K3663" s="6">
        <x:v>1020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20.888</x:v>
      </x:c>
      <x:c r="S3663" s="8">
        <x:v>73226.2118313209</x:v>
      </x:c>
      <x:c r="T3663" s="12">
        <x:v>255918.114054416</x:v>
      </x:c>
      <x:c r="U3663" s="12">
        <x:v>30.45</x:v>
      </x:c>
      <x:c r="V3663" s="12">
        <x:v>38.1</x:v>
      </x:c>
      <x:c r="W3663" s="12">
        <x:f>NA()</x:f>
      </x:c>
    </x:row>
    <x:row r="3664">
      <x:c r="A3664">
        <x:v>235577</x:v>
      </x:c>
      <x:c r="B3664" s="1">
        <x:v>44758.4288835648</x:v>
      </x:c>
      <x:c r="C3664" s="6">
        <x:v>62.5383662766667</x:v>
      </x:c>
      <x:c r="D3664" s="14" t="s">
        <x:v>92</x:v>
      </x:c>
      <x:c r="E3664" s="15">
        <x:v>44733.6604549421</x:v>
      </x:c>
      <x:c r="F3664" t="s">
        <x:v>97</x:v>
      </x:c>
      <x:c r="G3664" s="6">
        <x:v>99.7329188620117</x:v>
      </x:c>
      <x:c r="H3664" t="s">
        <x:v>95</x:v>
      </x:c>
      <x:c r="I3664" s="6">
        <x:v>26.3362836519568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20.883</x:v>
      </x:c>
      <x:c r="S3664" s="8">
        <x:v>73233.2198457986</x:v>
      </x:c>
      <x:c r="T3664" s="12">
        <x:v>255915.948615252</x:v>
      </x:c>
      <x:c r="U3664" s="12">
        <x:v>30.45</x:v>
      </x:c>
      <x:c r="V3664" s="12">
        <x:v>38.1</x:v>
      </x:c>
      <x:c r="W3664" s="12">
        <x:f>NA()</x:f>
      </x:c>
    </x:row>
    <x:row r="3665">
      <x:c r="A3665">
        <x:v>235586</x:v>
      </x:c>
      <x:c r="B3665" s="1">
        <x:v>44758.4288952199</x:v>
      </x:c>
      <x:c r="C3665" s="6">
        <x:v>62.55516462</x:v>
      </x:c>
      <x:c r="D3665" s="14" t="s">
        <x:v>92</x:v>
      </x:c>
      <x:c r="E3665" s="15">
        <x:v>44733.6604549421</x:v>
      </x:c>
      <x:c r="F3665" t="s">
        <x:v>97</x:v>
      </x:c>
      <x:c r="G3665" s="6">
        <x:v>99.7148694989082</x:v>
      </x:c>
      <x:c r="H3665" t="s">
        <x:v>95</x:v>
      </x:c>
      <x:c r="I3665" s="6">
        <x:v>26.3362836519568</x:v>
      </x:c>
      <x:c r="J3665" t="s">
        <x:v>93</x:v>
      </x:c>
      <x:c r="K3665" s="6">
        <x:v>1020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20.885</x:v>
      </x:c>
      <x:c r="S3665" s="8">
        <x:v>73228.1146006854</x:v>
      </x:c>
      <x:c r="T3665" s="12">
        <x:v>255913.329284117</x:v>
      </x:c>
      <x:c r="U3665" s="12">
        <x:v>30.45</x:v>
      </x:c>
      <x:c r="V3665" s="12">
        <x:v>38.1</x:v>
      </x:c>
      <x:c r="W3665" s="12">
        <x:f>NA()</x:f>
      </x:c>
    </x:row>
    <x:row r="3666">
      <x:c r="A3666">
        <x:v>235588</x:v>
      </x:c>
      <x:c r="B3666" s="1">
        <x:v>44758.4289063657</x:v>
      </x:c>
      <x:c r="C3666" s="6">
        <x:v>62.5711890083333</x:v>
      </x:c>
      <x:c r="D3666" s="14" t="s">
        <x:v>92</x:v>
      </x:c>
      <x:c r="E3666" s="15">
        <x:v>44733.6604549421</x:v>
      </x:c>
      <x:c r="F3666" t="s">
        <x:v>97</x:v>
      </x:c>
      <x:c r="G3666" s="6">
        <x:v>99.6907257252256</x:v>
      </x:c>
      <x:c r="H3666" t="s">
        <x:v>95</x:v>
      </x:c>
      <x:c r="I3666" s="6">
        <x:v>26.3424039583006</x:v>
      </x:c>
      <x:c r="J3666" t="s">
        <x:v>93</x:v>
      </x:c>
      <x:c r="K3666" s="6">
        <x:v>1020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20.887</x:v>
      </x:c>
      <x:c r="S3666" s="8">
        <x:v>73228.3981693566</x:v>
      </x:c>
      <x:c r="T3666" s="12">
        <x:v>255912.603954105</x:v>
      </x:c>
      <x:c r="U3666" s="12">
        <x:v>30.45</x:v>
      </x:c>
      <x:c r="V3666" s="12">
        <x:v>38.1</x:v>
      </x:c>
      <x:c r="W3666" s="12">
        <x:f>NA()</x:f>
      </x:c>
    </x:row>
    <x:row r="3667">
      <x:c r="A3667">
        <x:v>235595</x:v>
      </x:c>
      <x:c r="B3667" s="1">
        <x:v>44758.4289180208</x:v>
      </x:c>
      <x:c r="C3667" s="6">
        <x:v>62.5879890566667</x:v>
      </x:c>
      <x:c r="D3667" s="14" t="s">
        <x:v>92</x:v>
      </x:c>
      <x:c r="E3667" s="15">
        <x:v>44733.6604549421</x:v>
      </x:c>
      <x:c r="F3667" t="s">
        <x:v>97</x:v>
      </x:c>
      <x:c r="G3667" s="6">
        <x:v>99.6936488164035</x:v>
      </x:c>
      <x:c r="H3667" t="s">
        <x:v>95</x:v>
      </x:c>
      <x:c r="I3667" s="6">
        <x:v>26.3485242758011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20.886</x:v>
      </x:c>
      <x:c r="S3667" s="8">
        <x:v>73233.6271508254</x:v>
      </x:c>
      <x:c r="T3667" s="12">
        <x:v>255920.812586435</x:v>
      </x:c>
      <x:c r="U3667" s="12">
        <x:v>30.45</x:v>
      </x:c>
      <x:c r="V3667" s="12">
        <x:v>38.1</x:v>
      </x:c>
      <x:c r="W3667" s="12">
        <x:f>NA()</x:f>
      </x:c>
    </x:row>
    <x:row r="3668">
      <x:c r="A3668">
        <x:v>235601</x:v>
      </x:c>
      <x:c r="B3668" s="1">
        <x:v>44758.4289297454</x:v>
      </x:c>
      <x:c r="C3668" s="6">
        <x:v>62.6048527816667</x:v>
      </x:c>
      <x:c r="D3668" s="14" t="s">
        <x:v>92</x:v>
      </x:c>
      <x:c r="E3668" s="15">
        <x:v>44733.6604549421</x:v>
      </x:c>
      <x:c r="F3668" t="s">
        <x:v>97</x:v>
      </x:c>
      <x:c r="G3668" s="6">
        <x:v>99.7087698983043</x:v>
      </x:c>
      <x:c r="H3668" t="s">
        <x:v>95</x:v>
      </x:c>
      <x:c r="I3668" s="6">
        <x:v>26.3424039583006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20.885</x:v>
      </x:c>
      <x:c r="S3668" s="8">
        <x:v>73228.6126376029</x:v>
      </x:c>
      <x:c r="T3668" s="12">
        <x:v>255918.354530565</x:v>
      </x:c>
      <x:c r="U3668" s="12">
        <x:v>30.45</x:v>
      </x:c>
      <x:c r="V3668" s="12">
        <x:v>38.1</x:v>
      </x:c>
      <x:c r="W3668" s="12">
        <x:f>NA()</x:f>
      </x:c>
    </x:row>
    <x:row r="3669">
      <x:c r="A3669">
        <x:v>235609</x:v>
      </x:c>
      <x:c r="B3669" s="1">
        <x:v>44758.4289414699</x:v>
      </x:c>
      <x:c r="C3669" s="6">
        <x:v>62.6217592716667</x:v>
      </x:c>
      <x:c r="D3669" s="14" t="s">
        <x:v>92</x:v>
      </x:c>
      <x:c r="E3669" s="15">
        <x:v>44733.6604549421</x:v>
      </x:c>
      <x:c r="F3669" t="s">
        <x:v>97</x:v>
      </x:c>
      <x:c r="G3669" s="6">
        <x:v>99.6817051805007</x:v>
      </x:c>
      <x:c r="H3669" t="s">
        <x:v>95</x:v>
      </x:c>
      <x:c r="I3669" s="6">
        <x:v>26.3424039583006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20.888</x:v>
      </x:c>
      <x:c r="S3669" s="8">
        <x:v>73225.6089691815</x:v>
      </x:c>
      <x:c r="T3669" s="12">
        <x:v>255916.183876346</x:v>
      </x:c>
      <x:c r="U3669" s="12">
        <x:v>30.45</x:v>
      </x:c>
      <x:c r="V3669" s="12">
        <x:v>38.1</x:v>
      </x:c>
      <x:c r="W3669" s="12">
        <x:f>NA()</x:f>
      </x:c>
    </x:row>
    <x:row r="3670">
      <x:c r="A3670">
        <x:v>235613</x:v>
      </x:c>
      <x:c r="B3670" s="1">
        <x:v>44758.4289526273</x:v>
      </x:c>
      <x:c r="C3670" s="6">
        <x:v>62.6377690566667</x:v>
      </x:c>
      <x:c r="D3670" s="14" t="s">
        <x:v>92</x:v>
      </x:c>
      <x:c r="E3670" s="15">
        <x:v>44733.6604549421</x:v>
      </x:c>
      <x:c r="F3670" t="s">
        <x:v>97</x:v>
      </x:c>
      <x:c r="G3670" s="6">
        <x:v>99.6968242486059</x:v>
      </x:c>
      <x:c r="H3670" t="s">
        <x:v>95</x:v>
      </x:c>
      <x:c r="I3670" s="6">
        <x:v>26.3362836519568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20.887</x:v>
      </x:c>
      <x:c r="S3670" s="8">
        <x:v>73223.5058477026</x:v>
      </x:c>
      <x:c r="T3670" s="12">
        <x:v>255909.181048962</x:v>
      </x:c>
      <x:c r="U3670" s="12">
        <x:v>30.45</x:v>
      </x:c>
      <x:c r="V3670" s="12">
        <x:v>38.1</x:v>
      </x:c>
      <x:c r="W3670" s="12">
        <x:f>NA()</x:f>
      </x:c>
    </x:row>
    <x:row r="3671">
      <x:c r="A3671">
        <x:v>235618</x:v>
      </x:c>
      <x:c r="B3671" s="1">
        <x:v>44758.4289642708</x:v>
      </x:c>
      <x:c r="C3671" s="6">
        <x:v>62.6545914816667</x:v>
      </x:c>
      <x:c r="D3671" s="14" t="s">
        <x:v>92</x:v>
      </x:c>
      <x:c r="E3671" s="15">
        <x:v>44733.6604549421</x:v>
      </x:c>
      <x:c r="F3671" t="s">
        <x:v>97</x:v>
      </x:c>
      <x:c r="G3671" s="6">
        <x:v>99.6607460813454</x:v>
      </x:c>
      <x:c r="H3671" t="s">
        <x:v>95</x:v>
      </x:c>
      <x:c r="I3671" s="6">
        <x:v>26.3362836519568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20.891</x:v>
      </x:c>
      <x:c r="S3671" s="8">
        <x:v>73226.7896491535</x:v>
      </x:c>
      <x:c r="T3671" s="12">
        <x:v>255915.573068085</x:v>
      </x:c>
      <x:c r="U3671" s="12">
        <x:v>30.45</x:v>
      </x:c>
      <x:c r="V3671" s="12">
        <x:v>38.1</x:v>
      </x:c>
      <x:c r="W3671" s="12">
        <x:f>NA()</x:f>
      </x:c>
    </x:row>
    <x:row r="3672">
      <x:c r="A3672">
        <x:v>235629</x:v>
      </x:c>
      <x:c r="B3672" s="1">
        <x:v>44758.4289760069</x:v>
      </x:c>
      <x:c r="C3672" s="6">
        <x:v>62.67145254</x:v>
      </x:c>
      <x:c r="D3672" s="14" t="s">
        <x:v>92</x:v>
      </x:c>
      <x:c r="E3672" s="15">
        <x:v>44733.6604549421</x:v>
      </x:c>
      <x:c r="F3672" t="s">
        <x:v>97</x:v>
      </x:c>
      <x:c r="G3672" s="6">
        <x:v>99.6787831098397</x:v>
      </x:c>
      <x:c r="H3672" t="s">
        <x:v>95</x:v>
      </x:c>
      <x:c r="I3672" s="6">
        <x:v>26.3362836519568</x:v>
      </x:c>
      <x:c r="J3672" t="s">
        <x:v>93</x:v>
      </x:c>
      <x:c r="K3672" s="6">
        <x:v>1020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20.889</x:v>
      </x:c>
      <x:c r="S3672" s="8">
        <x:v>73233.4405692481</x:v>
      </x:c>
      <x:c r="T3672" s="12">
        <x:v>255913.22637005</x:v>
      </x:c>
      <x:c r="U3672" s="12">
        <x:v>30.45</x:v>
      </x:c>
      <x:c r="V3672" s="12">
        <x:v>38.1</x:v>
      </x:c>
      <x:c r="W3672" s="12">
        <x:f>NA()</x:f>
      </x:c>
    </x:row>
    <x:row r="3673">
      <x:c r="A3673">
        <x:v>235635</x:v>
      </x:c>
      <x:c r="B3673" s="1">
        <x:v>44758.4289876968</x:v>
      </x:c>
      <x:c r="C3673" s="6">
        <x:v>62.68830732</x:v>
      </x:c>
      <x:c r="D3673" s="14" t="s">
        <x:v>92</x:v>
      </x:c>
      <x:c r="E3673" s="15">
        <x:v>44733.6604549421</x:v>
      </x:c>
      <x:c r="F3673" t="s">
        <x:v>97</x:v>
      </x:c>
      <x:c r="G3673" s="6">
        <x:v>99.666588797479</x:v>
      </x:c>
      <x:c r="H3673" t="s">
        <x:v>95</x:v>
      </x:c>
      <x:c r="I3673" s="6">
        <x:v>26.3485242758011</x:v>
      </x:c>
      <x:c r="J3673" t="s">
        <x:v>93</x:v>
      </x:c>
      <x:c r="K3673" s="6">
        <x:v>1020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20.889</x:v>
      </x:c>
      <x:c r="S3673" s="8">
        <x:v>73228.1753629383</x:v>
      </x:c>
      <x:c r="T3673" s="12">
        <x:v>255919.401042719</x:v>
      </x:c>
      <x:c r="U3673" s="12">
        <x:v>30.45</x:v>
      </x:c>
      <x:c r="V3673" s="12">
        <x:v>38.1</x:v>
      </x:c>
      <x:c r="W3673" s="12">
        <x:f>NA()</x:f>
      </x:c>
    </x:row>
    <x:row r="3674">
      <x:c r="A3674">
        <x:v>235637</x:v>
      </x:c>
      <x:c r="B3674" s="1">
        <x:v>44758.4289993866</x:v>
      </x:c>
      <x:c r="C3674" s="6">
        <x:v>62.705152055</x:v>
      </x:c>
      <x:c r="D3674" s="14" t="s">
        <x:v>92</x:v>
      </x:c>
      <x:c r="E3674" s="15">
        <x:v>44733.6604549421</x:v>
      </x:c>
      <x:c r="F3674" t="s">
        <x:v>97</x:v>
      </x:c>
      <x:c r="G3674" s="6">
        <x:v>99.6575708462759</x:v>
      </x:c>
      <x:c r="H3674" t="s">
        <x:v>95</x:v>
      </x:c>
      <x:c r="I3674" s="6">
        <x:v>26.3485242758011</x:v>
      </x:c>
      <x:c r="J3674" t="s">
        <x:v>93</x:v>
      </x:c>
      <x:c r="K3674" s="6">
        <x:v>1020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20.89</x:v>
      </x:c>
      <x:c r="S3674" s="8">
        <x:v>73231.3018631895</x:v>
      </x:c>
      <x:c r="T3674" s="12">
        <x:v>255916.360330459</x:v>
      </x:c>
      <x:c r="U3674" s="12">
        <x:v>30.45</x:v>
      </x:c>
      <x:c r="V3674" s="12">
        <x:v>38.1</x:v>
      </x:c>
      <x:c r="W3674" s="12">
        <x:f>NA()</x:f>
      </x:c>
    </x:row>
    <x:row r="3675">
      <x:c r="A3675">
        <x:v>235643</x:v>
      </x:c>
      <x:c r="B3675" s="1">
        <x:v>44758.4290104977</x:v>
      </x:c>
      <x:c r="C3675" s="6">
        <x:v>62.72114193</x:v>
      </x:c>
      <x:c r="D3675" s="14" t="s">
        <x:v>92</x:v>
      </x:c>
      <x:c r="E3675" s="15">
        <x:v>44733.6604549421</x:v>
      </x:c>
      <x:c r="F3675" t="s">
        <x:v>97</x:v>
      </x:c>
      <x:c r="G3675" s="6">
        <x:v>99.7087698983043</x:v>
      </x:c>
      <x:c r="H3675" t="s">
        <x:v>95</x:v>
      </x:c>
      <x:c r="I3675" s="6">
        <x:v>26.3424039583006</x:v>
      </x:c>
      <x:c r="J3675" t="s">
        <x:v>93</x:v>
      </x:c>
      <x:c r="K3675" s="6">
        <x:v>1020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20.885</x:v>
      </x:c>
      <x:c r="S3675" s="8">
        <x:v>73230.175415671</x:v>
      </x:c>
      <x:c r="T3675" s="12">
        <x:v>255911.516133265</x:v>
      </x:c>
      <x:c r="U3675" s="12">
        <x:v>30.45</x:v>
      </x:c>
      <x:c r="V3675" s="12">
        <x:v>38.1</x:v>
      </x:c>
      <x:c r="W3675" s="12">
        <x:f>NA()</x:f>
      </x:c>
    </x:row>
    <x:row r="3676">
      <x:c r="A3676">
        <x:v>235653</x:v>
      </x:c>
      <x:c r="B3676" s="1">
        <x:v>44758.4290222222</x:v>
      </x:c>
      <x:c r="C3676" s="6">
        <x:v>62.7380146566667</x:v>
      </x:c>
      <x:c r="D3676" s="14" t="s">
        <x:v>92</x:v>
      </x:c>
      <x:c r="E3676" s="15">
        <x:v>44733.6604549421</x:v>
      </x:c>
      <x:c r="F3676" t="s">
        <x:v>97</x:v>
      </x:c>
      <x:c r="G3676" s="6">
        <x:v>99.6607460813454</x:v>
      </x:c>
      <x:c r="H3676" t="s">
        <x:v>95</x:v>
      </x:c>
      <x:c r="I3676" s="6">
        <x:v>26.3362836519568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20.891</x:v>
      </x:c>
      <x:c r="S3676" s="8">
        <x:v>73223.9352605782</x:v>
      </x:c>
      <x:c r="T3676" s="12">
        <x:v>255912.376429771</x:v>
      </x:c>
      <x:c r="U3676" s="12">
        <x:v>30.45</x:v>
      </x:c>
      <x:c r="V3676" s="12">
        <x:v>38.1</x:v>
      </x:c>
      <x:c r="W3676" s="12">
        <x:f>NA()</x:f>
      </x:c>
    </x:row>
    <x:row r="3677">
      <x:c r="A3677">
        <x:v>235658</x:v>
      </x:c>
      <x:c r="B3677" s="1">
        <x:v>44758.4290339468</x:v>
      </x:c>
      <x:c r="C3677" s="6">
        <x:v>62.7548837716667</x:v>
      </x:c>
      <x:c r="D3677" s="14" t="s">
        <x:v>92</x:v>
      </x:c>
      <x:c r="E3677" s="15">
        <x:v>44733.6604549421</x:v>
      </x:c>
      <x:c r="F3677" t="s">
        <x:v>97</x:v>
      </x:c>
      <x:c r="G3677" s="6">
        <x:v>99.6607460813454</x:v>
      </x:c>
      <x:c r="H3677" t="s">
        <x:v>95</x:v>
      </x:c>
      <x:c r="I3677" s="6">
        <x:v>26.3362836519568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20.891</x:v>
      </x:c>
      <x:c r="S3677" s="8">
        <x:v>73225.2274334892</x:v>
      </x:c>
      <x:c r="T3677" s="12">
        <x:v>255902.997233904</x:v>
      </x:c>
      <x:c r="U3677" s="12">
        <x:v>30.45</x:v>
      </x:c>
      <x:c r="V3677" s="12">
        <x:v>38.1</x:v>
      </x:c>
      <x:c r="W3677" s="12">
        <x:f>NA()</x:f>
      </x:c>
    </x:row>
    <x:row r="3678">
      <x:c r="A3678">
        <x:v>235663</x:v>
      </x:c>
      <x:c r="B3678" s="1">
        <x:v>44758.4290456366</x:v>
      </x:c>
      <x:c r="C3678" s="6">
        <x:v>62.771744725</x:v>
      </x:c>
      <x:c r="D3678" s="14" t="s">
        <x:v>92</x:v>
      </x:c>
      <x:c r="E3678" s="15">
        <x:v>44733.6604549421</x:v>
      </x:c>
      <x:c r="F3678" t="s">
        <x:v>97</x:v>
      </x:c>
      <x:c r="G3678" s="6">
        <x:v>99.6607460813454</x:v>
      </x:c>
      <x:c r="H3678" t="s">
        <x:v>95</x:v>
      </x:c>
      <x:c r="I3678" s="6">
        <x:v>26.3362836519568</x:v>
      </x:c>
      <x:c r="J3678" t="s">
        <x:v>93</x:v>
      </x:c>
      <x:c r="K3678" s="6">
        <x:v>1020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20.891</x:v>
      </x:c>
      <x:c r="S3678" s="8">
        <x:v>73227.7231328933</x:v>
      </x:c>
      <x:c r="T3678" s="12">
        <x:v>255912.433993284</x:v>
      </x:c>
      <x:c r="U3678" s="12">
        <x:v>30.45</x:v>
      </x:c>
      <x:c r="V3678" s="12">
        <x:v>38.1</x:v>
      </x:c>
      <x:c r="W3678" s="12">
        <x:f>NA()</x:f>
      </x:c>
    </x:row>
    <x:row r="3679">
      <x:c r="A3679">
        <x:v>235666</x:v>
      </x:c>
      <x:c r="B3679" s="1">
        <x:v>44758.4290567477</x:v>
      </x:c>
      <x:c r="C3679" s="6">
        <x:v>62.7877383016667</x:v>
      </x:c>
      <x:c r="D3679" s="14" t="s">
        <x:v>92</x:v>
      </x:c>
      <x:c r="E3679" s="15">
        <x:v>44733.6604549421</x:v>
      </x:c>
      <x:c r="F3679" t="s">
        <x:v>97</x:v>
      </x:c>
      <x:c r="G3679" s="6">
        <x:v>99.7268181839425</x:v>
      </x:c>
      <x:c r="H3679" t="s">
        <x:v>95</x:v>
      </x:c>
      <x:c r="I3679" s="6">
        <x:v>26.3424039583006</x:v>
      </x:c>
      <x:c r="J3679" t="s">
        <x:v>93</x:v>
      </x:c>
      <x:c r="K3679" s="6">
        <x:v>1020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20.883</x:v>
      </x:c>
      <x:c r="S3679" s="8">
        <x:v>73224.4845144997</x:v>
      </x:c>
      <x:c r="T3679" s="12">
        <x:v>255906.624120966</x:v>
      </x:c>
      <x:c r="U3679" s="12">
        <x:v>30.45</x:v>
      </x:c>
      <x:c r="V3679" s="12">
        <x:v>38.1</x:v>
      </x:c>
      <x:c r="W3679" s="12">
        <x:f>NA()</x:f>
      </x:c>
    </x:row>
    <x:row r="3680">
      <x:c r="A3680">
        <x:v>235676</x:v>
      </x:c>
      <x:c r="B3680" s="1">
        <x:v>44758.4290684375</x:v>
      </x:c>
      <x:c r="C3680" s="6">
        <x:v>62.8045931533333</x:v>
      </x:c>
      <x:c r="D3680" s="14" t="s">
        <x:v>92</x:v>
      </x:c>
      <x:c r="E3680" s="15">
        <x:v>44733.6604549421</x:v>
      </x:c>
      <x:c r="F3680" t="s">
        <x:v>97</x:v>
      </x:c>
      <x:c r="G3680" s="6">
        <x:v>99.6968242486059</x:v>
      </x:c>
      <x:c r="H3680" t="s">
        <x:v>95</x:v>
      </x:c>
      <x:c r="I3680" s="6">
        <x:v>26.3362836519568</x:v>
      </x:c>
      <x:c r="J3680" t="s">
        <x:v>93</x:v>
      </x:c>
      <x:c r="K3680" s="6">
        <x:v>1020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20.887</x:v>
      </x:c>
      <x:c r="S3680" s="8">
        <x:v>73225.5274135608</x:v>
      </x:c>
      <x:c r="T3680" s="12">
        <x:v>255912.536610279</x:v>
      </x:c>
      <x:c r="U3680" s="12">
        <x:v>30.45</x:v>
      </x:c>
      <x:c r="V3680" s="12">
        <x:v>38.1</x:v>
      </x:c>
      <x:c r="W3680" s="12">
        <x:f>NA()</x:f>
      </x:c>
    </x:row>
    <x:row r="3681">
      <x:c r="A3681">
        <x:v>235681</x:v>
      </x:c>
      <x:c r="B3681" s="1">
        <x:v>44758.4290801273</x:v>
      </x:c>
      <x:c r="C3681" s="6">
        <x:v>62.82142454</x:v>
      </x:c>
      <x:c r="D3681" s="14" t="s">
        <x:v>92</x:v>
      </x:c>
      <x:c r="E3681" s="15">
        <x:v>44733.6604549421</x:v>
      </x:c>
      <x:c r="F3681" t="s">
        <x:v>97</x:v>
      </x:c>
      <x:c r="G3681" s="6">
        <x:v>99.7390201209172</x:v>
      </x:c>
      <x:c r="H3681" t="s">
        <x:v>95</x:v>
      </x:c>
      <x:c r="I3681" s="6">
        <x:v>26.3301633567694</x:v>
      </x:c>
      <x:c r="J3681" t="s">
        <x:v>93</x:v>
      </x:c>
      <x:c r="K3681" s="6">
        <x:v>1020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20.883</x:v>
      </x:c>
      <x:c r="S3681" s="8">
        <x:v>73231.1161147908</x:v>
      </x:c>
      <x:c r="T3681" s="12">
        <x:v>255914.091974799</x:v>
      </x:c>
      <x:c r="U3681" s="12">
        <x:v>30.45</x:v>
      </x:c>
      <x:c r="V3681" s="12">
        <x:v>38.1</x:v>
      </x:c>
      <x:c r="W3681" s="12">
        <x:f>NA()</x:f>
      </x:c>
    </x:row>
    <x:row r="3682">
      <x:c r="A3682">
        <x:v>235687</x:v>
      </x:c>
      <x:c r="B3682" s="1">
        <x:v>44758.4290918634</x:v>
      </x:c>
      <x:c r="C3682" s="6">
        <x:v>62.838273105</x:v>
      </x:c>
      <x:c r="D3682" s="14" t="s">
        <x:v>92</x:v>
      </x:c>
      <x:c r="E3682" s="15">
        <x:v>44733.6604549421</x:v>
      </x:c>
      <x:c r="F3682" t="s">
        <x:v>97</x:v>
      </x:c>
      <x:c r="G3682" s="6">
        <x:v>99.7119460023785</x:v>
      </x:c>
      <x:c r="H3682" t="s">
        <x:v>95</x:v>
      </x:c>
      <x:c r="I3682" s="6">
        <x:v>26.3301633567694</x:v>
      </x:c>
      <x:c r="J3682" t="s">
        <x:v>93</x:v>
      </x:c>
      <x:c r="K3682" s="6">
        <x:v>1020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20.886</x:v>
      </x:c>
      <x:c r="S3682" s="8">
        <x:v>73223.458845917</x:v>
      </x:c>
      <x:c r="T3682" s="12">
        <x:v>255903.618770008</x:v>
      </x:c>
      <x:c r="U3682" s="12">
        <x:v>30.45</x:v>
      </x:c>
      <x:c r="V3682" s="12">
        <x:v>38.1</x:v>
      </x:c>
      <x:c r="W3682" s="12">
        <x:f>NA()</x:f>
      </x:c>
    </x:row>
    <x:row r="3683">
      <x:c r="A3683">
        <x:v>235692</x:v>
      </x:c>
      <x:c r="B3683" s="1">
        <x:v>44758.429103588</x:v>
      </x:c>
      <x:c r="C3683" s="6">
        <x:v>62.8552111416667</x:v>
      </x:c>
      <x:c r="D3683" s="14" t="s">
        <x:v>92</x:v>
      </x:c>
      <x:c r="E3683" s="15">
        <x:v>44733.6604549421</x:v>
      </x:c>
      <x:c r="F3683" t="s">
        <x:v>97</x:v>
      </x:c>
      <x:c r="G3683" s="6">
        <x:v>99.6787831098397</x:v>
      </x:c>
      <x:c r="H3683" t="s">
        <x:v>95</x:v>
      </x:c>
      <x:c r="I3683" s="6">
        <x:v>26.3362836519568</x:v>
      </x:c>
      <x:c r="J3683" t="s">
        <x:v>93</x:v>
      </x:c>
      <x:c r="K3683" s="6">
        <x:v>1020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20.889</x:v>
      </x:c>
      <x:c r="S3683" s="8">
        <x:v>73225.4368620568</x:v>
      </x:c>
      <x:c r="T3683" s="12">
        <x:v>255903.156147202</x:v>
      </x:c>
      <x:c r="U3683" s="12">
        <x:v>30.45</x:v>
      </x:c>
      <x:c r="V3683" s="12">
        <x:v>38.1</x:v>
      </x:c>
      <x:c r="W3683" s="12">
        <x:f>NA()</x:f>
      </x:c>
    </x:row>
    <x:row r="3684">
      <x:c r="A3684">
        <x:v>235698</x:v>
      </x:c>
      <x:c r="B3684" s="1">
        <x:v>44758.4291147338</x:v>
      </x:c>
      <x:c r="C3684" s="6">
        <x:v>62.8712297033333</x:v>
      </x:c>
      <x:c r="D3684" s="14" t="s">
        <x:v>92</x:v>
      </x:c>
      <x:c r="E3684" s="15">
        <x:v>44733.6604549421</x:v>
      </x:c>
      <x:c r="F3684" t="s">
        <x:v>97</x:v>
      </x:c>
      <x:c r="G3684" s="6">
        <x:v>99.6997472977741</x:v>
      </x:c>
      <x:c r="H3684" t="s">
        <x:v>95</x:v>
      </x:c>
      <x:c r="I3684" s="6">
        <x:v>26.3424039583006</x:v>
      </x:c>
      <x:c r="J3684" t="s">
        <x:v>93</x:v>
      </x:c>
      <x:c r="K3684" s="6">
        <x:v>1020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20.886</x:v>
      </x:c>
      <x:c r="S3684" s="8">
        <x:v>73226.5253959602</x:v>
      </x:c>
      <x:c r="T3684" s="12">
        <x:v>255913.093163504</x:v>
      </x:c>
      <x:c r="U3684" s="12">
        <x:v>30.45</x:v>
      </x:c>
      <x:c r="V3684" s="12">
        <x:v>38.1</x:v>
      </x:c>
      <x:c r="W3684" s="12">
        <x:f>NA()</x:f>
      </x:c>
    </x:row>
    <x:row r="3685">
      <x:c r="A3685">
        <x:v>235706</x:v>
      </x:c>
      <x:c r="B3685" s="1">
        <x:v>44758.4291263889</x:v>
      </x:c>
      <x:c r="C3685" s="6">
        <x:v>62.88803069</x:v>
      </x:c>
      <x:c r="D3685" s="14" t="s">
        <x:v>92</x:v>
      </x:c>
      <x:c r="E3685" s="15">
        <x:v>44733.6604549421</x:v>
      </x:c>
      <x:c r="F3685" t="s">
        <x:v>97</x:v>
      </x:c>
      <x:c r="G3685" s="6">
        <x:v>99.6726856634414</x:v>
      </x:c>
      <x:c r="H3685" t="s">
        <x:v>95</x:v>
      </x:c>
      <x:c r="I3685" s="6">
        <x:v>26.3424039583006</x:v>
      </x:c>
      <x:c r="J3685" t="s">
        <x:v>93</x:v>
      </x:c>
      <x:c r="K3685" s="6">
        <x:v>1020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20.889</x:v>
      </x:c>
      <x:c r="S3685" s="8">
        <x:v>73220.6020656731</x:v>
      </x:c>
      <x:c r="T3685" s="12">
        <x:v>255910.330883068</x:v>
      </x:c>
      <x:c r="U3685" s="12">
        <x:v>30.45</x:v>
      </x:c>
      <x:c r="V3685" s="12">
        <x:v>38.1</x:v>
      </x:c>
      <x:c r="W3685" s="12">
        <x:f>NA()</x:f>
      </x:c>
    </x:row>
    <x:row r="3686">
      <x:c r="A3686">
        <x:v>235712</x:v>
      </x:c>
      <x:c r="B3686" s="1">
        <x:v>44758.4291380787</x:v>
      </x:c>
      <x:c r="C3686" s="6">
        <x:v>62.904856725</x:v>
      </x:c>
      <x:c r="D3686" s="14" t="s">
        <x:v>92</x:v>
      </x:c>
      <x:c r="E3686" s="15">
        <x:v>44733.6604549421</x:v>
      </x:c>
      <x:c r="F3686" t="s">
        <x:v>97</x:v>
      </x:c>
      <x:c r="G3686" s="6">
        <x:v>99.6636671738897</x:v>
      </x:c>
      <x:c r="H3686" t="s">
        <x:v>95</x:v>
      </x:c>
      <x:c r="I3686" s="6">
        <x:v>26.3424039583006</x:v>
      </x:c>
      <x:c r="J3686" t="s">
        <x:v>93</x:v>
      </x:c>
      <x:c r="K3686" s="6">
        <x:v>1020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20.89</x:v>
      </x:c>
      <x:c r="S3686" s="8">
        <x:v>73218.9481179412</x:v>
      </x:c>
      <x:c r="T3686" s="12">
        <x:v>255918.47147186</x:v>
      </x:c>
      <x:c r="U3686" s="12">
        <x:v>30.45</x:v>
      </x:c>
      <x:c r="V3686" s="12">
        <x:v>38.1</x:v>
      </x:c>
      <x:c r="W3686" s="12">
        <x:f>NA()</x:f>
      </x:c>
    </x:row>
    <x:row r="3687">
      <x:c r="A3687">
        <x:v>235716</x:v>
      </x:c>
      <x:c r="B3687" s="1">
        <x:v>44758.4291497685</x:v>
      </x:c>
      <x:c r="C3687" s="6">
        <x:v>62.921684815</x:v>
      </x:c>
      <x:c r="D3687" s="14" t="s">
        <x:v>92</x:v>
      </x:c>
      <x:c r="E3687" s="15">
        <x:v>44733.6604549421</x:v>
      </x:c>
      <x:c r="F3687" t="s">
        <x:v>97</x:v>
      </x:c>
      <x:c r="G3687" s="6">
        <x:v>99.705846359736</x:v>
      </x:c>
      <x:c r="H3687" t="s">
        <x:v>95</x:v>
      </x:c>
      <x:c r="I3687" s="6">
        <x:v>26.3362836519568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20.886</x:v>
      </x:c>
      <x:c r="S3687" s="8">
        <x:v>73229.4190691694</x:v>
      </x:c>
      <x:c r="T3687" s="12">
        <x:v>255921.047893656</x:v>
      </x:c>
      <x:c r="U3687" s="12">
        <x:v>30.45</x:v>
      </x:c>
      <x:c r="V3687" s="12">
        <x:v>38.1</x:v>
      </x:c>
      <x:c r="W3687" s="12">
        <x:f>NA()</x:f>
      </x:c>
    </x:row>
    <x:row r="3688">
      <x:c r="A3688">
        <x:v>235724</x:v>
      </x:c>
      <x:c r="B3688" s="1">
        <x:v>44758.4291614583</x:v>
      </x:c>
      <x:c r="C3688" s="6">
        <x:v>62.9384986</x:v>
      </x:c>
      <x:c r="D3688" s="14" t="s">
        <x:v>92</x:v>
      </x:c>
      <x:c r="E3688" s="15">
        <x:v>44733.6604549421</x:v>
      </x:c>
      <x:c r="F3688" t="s">
        <x:v>97</x:v>
      </x:c>
      <x:c r="G3688" s="6">
        <x:v>99.6878031653598</x:v>
      </x:c>
      <x:c r="H3688" t="s">
        <x:v>95</x:v>
      </x:c>
      <x:c r="I3688" s="6">
        <x:v>26.3362836519568</x:v>
      </x:c>
      <x:c r="J3688" t="s">
        <x:v>93</x:v>
      </x:c>
      <x:c r="K3688" s="6">
        <x:v>1020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20.888</x:v>
      </x:c>
      <x:c r="S3688" s="8">
        <x:v>73227.4102346979</x:v>
      </x:c>
      <x:c r="T3688" s="12">
        <x:v>255918.239003271</x:v>
      </x:c>
      <x:c r="U3688" s="12">
        <x:v>30.45</x:v>
      </x:c>
      <x:c r="V3688" s="12">
        <x:v>38.1</x:v>
      </x:c>
      <x:c r="W3688" s="12">
        <x:f>NA()</x:f>
      </x:c>
    </x:row>
    <x:row r="3689">
      <x:c r="A3689">
        <x:v>235727</x:v>
      </x:c>
      <x:c r="B3689" s="1">
        <x:v>44758.4291725347</x:v>
      </x:c>
      <x:c r="C3689" s="6">
        <x:v>62.9544626816667</x:v>
      </x:c>
      <x:c r="D3689" s="14" t="s">
        <x:v>92</x:v>
      </x:c>
      <x:c r="E3689" s="15">
        <x:v>44733.6604549421</x:v>
      </x:c>
      <x:c r="F3689" t="s">
        <x:v>97</x:v>
      </x:c>
      <x:c r="G3689" s="6">
        <x:v>99.6787831098397</x:v>
      </x:c>
      <x:c r="H3689" t="s">
        <x:v>95</x:v>
      </x:c>
      <x:c r="I3689" s="6">
        <x:v>26.3362836519568</x:v>
      </x:c>
      <x:c r="J3689" t="s">
        <x:v>93</x:v>
      </x:c>
      <x:c r="K3689" s="6">
        <x:v>1020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20.889</x:v>
      </x:c>
      <x:c r="S3689" s="8">
        <x:v>73220.5124252475</x:v>
      </x:c>
      <x:c r="T3689" s="12">
        <x:v>255910.088480799</x:v>
      </x:c>
      <x:c r="U3689" s="12">
        <x:v>30.45</x:v>
      </x:c>
      <x:c r="V3689" s="12">
        <x:v>38.1</x:v>
      </x:c>
      <x:c r="W3689" s="12">
        <x:f>NA()</x:f>
      </x:c>
    </x:row>
    <x:row r="3690">
      <x:c r="A3690">
        <x:v>235734</x:v>
      </x:c>
      <x:c r="B3690" s="1">
        <x:v>44758.4291842593</x:v>
      </x:c>
      <x:c r="C3690" s="6">
        <x:v>62.9713633516667</x:v>
      </x:c>
      <x:c r="D3690" s="14" t="s">
        <x:v>92</x:v>
      </x:c>
      <x:c r="E3690" s="15">
        <x:v>44733.6604549421</x:v>
      </x:c>
      <x:c r="F3690" t="s">
        <x:v>97</x:v>
      </x:c>
      <x:c r="G3690" s="6">
        <x:v>99.6997472977741</x:v>
      </x:c>
      <x:c r="H3690" t="s">
        <x:v>95</x:v>
      </x:c>
      <x:c r="I3690" s="6">
        <x:v>26.3424039583006</x:v>
      </x:c>
      <x:c r="J3690" t="s">
        <x:v>93</x:v>
      </x:c>
      <x:c r="K3690" s="6">
        <x:v>1020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20.886</x:v>
      </x:c>
      <x:c r="S3690" s="8">
        <x:v>73221.7952961989</x:v>
      </x:c>
      <x:c r="T3690" s="12">
        <x:v>255917.830060013</x:v>
      </x:c>
      <x:c r="U3690" s="12">
        <x:v>30.45</x:v>
      </x:c>
      <x:c r="V3690" s="12">
        <x:v>38.1</x:v>
      </x:c>
      <x:c r="W3690" s="12">
        <x:f>NA()</x:f>
      </x:c>
    </x:row>
    <x:row r="3691">
      <x:c r="A3691">
        <x:v>235741</x:v>
      </x:c>
      <x:c r="B3691" s="1">
        <x:v>44758.4291959491</x:v>
      </x:c>
      <x:c r="C3691" s="6">
        <x:v>62.988184305</x:v>
      </x:c>
      <x:c r="D3691" s="14" t="s">
        <x:v>92</x:v>
      </x:c>
      <x:c r="E3691" s="15">
        <x:v>44733.6604549421</x:v>
      </x:c>
      <x:c r="F3691" t="s">
        <x:v>97</x:v>
      </x:c>
      <x:c r="G3691" s="6">
        <x:v>99.7148694989082</x:v>
      </x:c>
      <x:c r="H3691" t="s">
        <x:v>95</x:v>
      </x:c>
      <x:c r="I3691" s="6">
        <x:v>26.3362836519568</x:v>
      </x:c>
      <x:c r="J3691" t="s">
        <x:v>93</x:v>
      </x:c>
      <x:c r="K3691" s="6">
        <x:v>1020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20.885</x:v>
      </x:c>
      <x:c r="S3691" s="8">
        <x:v>73222.4428144712</x:v>
      </x:c>
      <x:c r="T3691" s="12">
        <x:v>255913.571491465</x:v>
      </x:c>
      <x:c r="U3691" s="12">
        <x:v>30.45</x:v>
      </x:c>
      <x:c r="V3691" s="12">
        <x:v>38.1</x:v>
      </x:c>
      <x:c r="W3691" s="12">
        <x:f>NA()</x:f>
      </x:c>
    </x:row>
    <x:row r="3692">
      <x:c r="A3692">
        <x:v>235744</x:v>
      </x:c>
      <x:c r="B3692" s="1">
        <x:v>44758.4292076389</x:v>
      </x:c>
      <x:c r="C3692" s="6">
        <x:v>63.0049994483333</x:v>
      </x:c>
      <x:c r="D3692" s="14" t="s">
        <x:v>92</x:v>
      </x:c>
      <x:c r="E3692" s="15">
        <x:v>44733.6604549421</x:v>
      </x:c>
      <x:c r="F3692" t="s">
        <x:v>97</x:v>
      </x:c>
      <x:c r="G3692" s="6">
        <x:v>99.6726856634414</x:v>
      </x:c>
      <x:c r="H3692" t="s">
        <x:v>95</x:v>
      </x:c>
      <x:c r="I3692" s="6">
        <x:v>26.3424039583006</x:v>
      </x:c>
      <x:c r="J3692" t="s">
        <x:v>93</x:v>
      </x:c>
      <x:c r="K3692" s="6">
        <x:v>1020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20.889</x:v>
      </x:c>
      <x:c r="S3692" s="8">
        <x:v>73225.4943069289</x:v>
      </x:c>
      <x:c r="T3692" s="12">
        <x:v>255916.195114317</x:v>
      </x:c>
      <x:c r="U3692" s="12">
        <x:v>30.45</x:v>
      </x:c>
      <x:c r="V3692" s="12">
        <x:v>38.1</x:v>
      </x:c>
      <x:c r="W3692" s="12">
        <x:f>NA()</x:f>
      </x:c>
    </x:row>
    <x:row r="3693">
      <x:c r="A3693">
        <x:v>235755</x:v>
      </x:c>
      <x:c r="B3693" s="1">
        <x:v>44758.429219294</x:v>
      </x:c>
      <x:c r="C3693" s="6">
        <x:v>63.021830325</x:v>
      </x:c>
      <x:c r="D3693" s="14" t="s">
        <x:v>92</x:v>
      </x:c>
      <x:c r="E3693" s="15">
        <x:v>44733.6604549421</x:v>
      </x:c>
      <x:c r="F3693" t="s">
        <x:v>97</x:v>
      </x:c>
      <x:c r="G3693" s="6">
        <x:v>99.6517291080551</x:v>
      </x:c>
      <x:c r="H3693" t="s">
        <x:v>95</x:v>
      </x:c>
      <x:c r="I3693" s="6">
        <x:v>26.3362836519568</x:v>
      </x:c>
      <x:c r="J3693" t="s">
        <x:v>93</x:v>
      </x:c>
      <x:c r="K3693" s="6">
        <x:v>1020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20.892</x:v>
      </x:c>
      <x:c r="S3693" s="8">
        <x:v>73222.3201142559</x:v>
      </x:c>
      <x:c r="T3693" s="12">
        <x:v>255914.959003594</x:v>
      </x:c>
      <x:c r="U3693" s="12">
        <x:v>30.45</x:v>
      </x:c>
      <x:c r="V3693" s="12">
        <x:v>38.1</x:v>
      </x:c>
      <x:c r="W3693" s="12">
        <x:f>NA()</x:f>
      </x:c>
    </x:row>
    <x:row r="3694">
      <x:c r="A3694">
        <x:v>235760</x:v>
      </x:c>
      <x:c r="B3694" s="1">
        <x:v>44758.4292304398</x:v>
      </x:c>
      <x:c r="C3694" s="6">
        <x:v>63.0378554166667</x:v>
      </x:c>
      <x:c r="D3694" s="14" t="s">
        <x:v>92</x:v>
      </x:c>
      <x:c r="E3694" s="15">
        <x:v>44733.6604549421</x:v>
      </x:c>
      <x:c r="F3694" t="s">
        <x:v>97</x:v>
      </x:c>
      <x:c r="G3694" s="6">
        <x:v>99.6787831098397</x:v>
      </x:c>
      <x:c r="H3694" t="s">
        <x:v>95</x:v>
      </x:c>
      <x:c r="I3694" s="6">
        <x:v>26.3362836519568</x:v>
      </x:c>
      <x:c r="J3694" t="s">
        <x:v>93</x:v>
      </x:c>
      <x:c r="K3694" s="6">
        <x:v>1020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20.889</x:v>
      </x:c>
      <x:c r="S3694" s="8">
        <x:v>73222.3773179563</x:v>
      </x:c>
      <x:c r="T3694" s="12">
        <x:v>255911.723574761</x:v>
      </x:c>
      <x:c r="U3694" s="12">
        <x:v>30.45</x:v>
      </x:c>
      <x:c r="V3694" s="12">
        <x:v>38.1</x:v>
      </x:c>
      <x:c r="W3694" s="12">
        <x:f>NA()</x:f>
      </x:c>
    </x:row>
    <x:row r="3695">
      <x:c r="A3695">
        <x:v>235763</x:v>
      </x:c>
      <x:c r="B3695" s="1">
        <x:v>44758.4292421643</x:v>
      </x:c>
      <x:c r="C3695" s="6">
        <x:v>63.0547436516667</x:v>
      </x:c>
      <x:c r="D3695" s="14" t="s">
        <x:v>92</x:v>
      </x:c>
      <x:c r="E3695" s="15">
        <x:v>44733.6604549421</x:v>
      </x:c>
      <x:c r="F3695" t="s">
        <x:v>97</x:v>
      </x:c>
      <x:c r="G3695" s="6">
        <x:v>99.6787831098397</x:v>
      </x:c>
      <x:c r="H3695" t="s">
        <x:v>95</x:v>
      </x:c>
      <x:c r="I3695" s="6">
        <x:v>26.3362836519568</x:v>
      </x:c>
      <x:c r="J3695" t="s">
        <x:v>93</x:v>
      </x:c>
      <x:c r="K3695" s="6">
        <x:v>1020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20.889</x:v>
      </x:c>
      <x:c r="S3695" s="8">
        <x:v>73227.3886455027</x:v>
      </x:c>
      <x:c r="T3695" s="12">
        <x:v>255913.223542153</x:v>
      </x:c>
      <x:c r="U3695" s="12">
        <x:v>30.45</x:v>
      </x:c>
      <x:c r="V3695" s="12">
        <x:v>38.1</x:v>
      </x:c>
      <x:c r="W3695" s="12">
        <x:f>NA()</x:f>
      </x:c>
    </x:row>
    <x:row r="3696">
      <x:c r="A3696">
        <x:v>235768</x:v>
      </x:c>
      <x:c r="B3696" s="1">
        <x:v>44758.4292538542</x:v>
      </x:c>
      <x:c r="C3696" s="6">
        <x:v>63.07156896</x:v>
      </x:c>
      <x:c r="D3696" s="14" t="s">
        <x:v>92</x:v>
      </x:c>
      <x:c r="E3696" s="15">
        <x:v>44733.6604549421</x:v>
      </x:c>
      <x:c r="F3696" t="s">
        <x:v>97</x:v>
      </x:c>
      <x:c r="G3696" s="6">
        <x:v>99.7419450862594</x:v>
      </x:c>
      <x:c r="H3696" t="s">
        <x:v>95</x:v>
      </x:c>
      <x:c r="I3696" s="6">
        <x:v>26.3362836519568</x:v>
      </x:c>
      <x:c r="J3696" t="s">
        <x:v>93</x:v>
      </x:c>
      <x:c r="K3696" s="6">
        <x:v>1020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20.882</x:v>
      </x:c>
      <x:c r="S3696" s="8">
        <x:v>73221.129071539</x:v>
      </x:c>
      <x:c r="T3696" s="12">
        <x:v>255907.45965731</x:v>
      </x:c>
      <x:c r="U3696" s="12">
        <x:v>30.45</x:v>
      </x:c>
      <x:c r="V3696" s="12">
        <x:v>38.1</x:v>
      </x:c>
      <x:c r="W3696" s="12">
        <x:f>NA()</x:f>
      </x:c>
    </x:row>
    <x:row r="3697">
      <x:c r="A3697">
        <x:v>235778</x:v>
      </x:c>
      <x:c r="B3697" s="1">
        <x:v>44758.429265544</x:v>
      </x:c>
      <x:c r="C3697" s="6">
        <x:v>63.0884119016667</x:v>
      </x:c>
      <x:c r="D3697" s="14" t="s">
        <x:v>92</x:v>
      </x:c>
      <x:c r="E3697" s="15">
        <x:v>44733.6604549421</x:v>
      </x:c>
      <x:c r="F3697" t="s">
        <x:v>97</x:v>
      </x:c>
      <x:c r="G3697" s="6">
        <x:v>99.7177935269744</x:v>
      </x:c>
      <x:c r="H3697" t="s">
        <x:v>95</x:v>
      </x:c>
      <x:c r="I3697" s="6">
        <x:v>26.3424039583006</x:v>
      </x:c>
      <x:c r="J3697" t="s">
        <x:v>93</x:v>
      </x:c>
      <x:c r="K3697" s="6">
        <x:v>1020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20.884</x:v>
      </x:c>
      <x:c r="S3697" s="8">
        <x:v>73225.2688967446</x:v>
      </x:c>
      <x:c r="T3697" s="12">
        <x:v>255925.693313059</x:v>
      </x:c>
      <x:c r="U3697" s="12">
        <x:v>30.45</x:v>
      </x:c>
      <x:c r="V3697" s="12">
        <x:v>38.1</x:v>
      </x:c>
      <x:c r="W3697" s="12">
        <x:f>NA()</x:f>
      </x:c>
    </x:row>
    <x:row r="3698">
      <x:c r="A3698">
        <x:v>235782</x:v>
      </x:c>
      <x:c r="B3698" s="1">
        <x:v>44758.4292766551</x:v>
      </x:c>
      <x:c r="C3698" s="6">
        <x:v>63.104384095</x:v>
      </x:c>
      <x:c r="D3698" s="14" t="s">
        <x:v>92</x:v>
      </x:c>
      <x:c r="E3698" s="15">
        <x:v>44733.6604549421</x:v>
      </x:c>
      <x:c r="F3698" t="s">
        <x:v>97</x:v>
      </x:c>
      <x:c r="G3698" s="6">
        <x:v>99.6517291080551</x:v>
      </x:c>
      <x:c r="H3698" t="s">
        <x:v>95</x:v>
      </x:c>
      <x:c r="I3698" s="6">
        <x:v>26.3362836519568</x:v>
      </x:c>
      <x:c r="J3698" t="s">
        <x:v>93</x:v>
      </x:c>
      <x:c r="K3698" s="6">
        <x:v>1020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20.892</x:v>
      </x:c>
      <x:c r="S3698" s="8">
        <x:v>73220.1988937423</x:v>
      </x:c>
      <x:c r="T3698" s="12">
        <x:v>255909.352006148</x:v>
      </x:c>
      <x:c r="U3698" s="12">
        <x:v>30.45</x:v>
      </x:c>
      <x:c r="V3698" s="12">
        <x:v>38.1</x:v>
      </x:c>
      <x:c r="W3698" s="12">
        <x:f>NA()</x:f>
      </x:c>
    </x:row>
    <x:row r="3699">
      <x:c r="A3699">
        <x:v>235787</x:v>
      </x:c>
      <x:c r="B3699" s="1">
        <x:v>44758.4292883102</x:v>
      </x:c>
      <x:c r="C3699" s="6">
        <x:v>63.1212047183333</x:v>
      </x:c>
      <x:c r="D3699" s="14" t="s">
        <x:v>92</x:v>
      </x:c>
      <x:c r="E3699" s="15">
        <x:v>44733.6604549421</x:v>
      </x:c>
      <x:c r="F3699" t="s">
        <x:v>97</x:v>
      </x:c>
      <x:c r="G3699" s="6">
        <x:v>99.6878031653598</x:v>
      </x:c>
      <x:c r="H3699" t="s">
        <x:v>95</x:v>
      </x:c>
      <x:c r="I3699" s="6">
        <x:v>26.3362836519568</x:v>
      </x:c>
      <x:c r="J3699" t="s">
        <x:v>93</x:v>
      </x:c>
      <x:c r="K3699" s="6">
        <x:v>1020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20.888</x:v>
      </x:c>
      <x:c r="S3699" s="8">
        <x:v>73224.9017191493</x:v>
      </x:c>
      <x:c r="T3699" s="12">
        <x:v>255916.917353541</x:v>
      </x:c>
      <x:c r="U3699" s="12">
        <x:v>30.45</x:v>
      </x:c>
      <x:c r="V3699" s="12">
        <x:v>38.1</x:v>
      </x:c>
      <x:c r="W3699" s="12">
        <x:f>NA()</x:f>
      </x:c>
    </x:row>
    <x:row r="3700">
      <x:c r="A3700">
        <x:v>235795</x:v>
      </x:c>
      <x:c r="B3700" s="1">
        <x:v>44758.4293</x:v>
      </x:c>
      <x:c r="C3700" s="6">
        <x:v>63.13803363</x:v>
      </x:c>
      <x:c r="D3700" s="14" t="s">
        <x:v>92</x:v>
      </x:c>
      <x:c r="E3700" s="15">
        <x:v>44733.6604549421</x:v>
      </x:c>
      <x:c r="F3700" t="s">
        <x:v>97</x:v>
      </x:c>
      <x:c r="G3700" s="6">
        <x:v>99.6878031653598</x:v>
      </x:c>
      <x:c r="H3700" t="s">
        <x:v>95</x:v>
      </x:c>
      <x:c r="I3700" s="6">
        <x:v>26.3362836519568</x:v>
      </x:c>
      <x:c r="J3700" t="s">
        <x:v>93</x:v>
      </x:c>
      <x:c r="K3700" s="6">
        <x:v>1020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20.888</x:v>
      </x:c>
      <x:c r="S3700" s="8">
        <x:v>73225.2724978123</x:v>
      </x:c>
      <x:c r="T3700" s="12">
        <x:v>255908.900087546</x:v>
      </x:c>
      <x:c r="U3700" s="12">
        <x:v>30.45</x:v>
      </x:c>
      <x:c r="V3700" s="12">
        <x:v>38.1</x:v>
      </x:c>
      <x:c r="W3700" s="12">
        <x:f>NA()</x:f>
      </x:c>
    </x:row>
    <x:row r="3701">
      <x:c r="A3701">
        <x:v>235802</x:v>
      </x:c>
      <x:c r="B3701" s="1">
        <x:v>44758.4293117245</x:v>
      </x:c>
      <x:c r="C3701" s="6">
        <x:v>63.154893</x:v>
      </x:c>
      <x:c r="D3701" s="14" t="s">
        <x:v>92</x:v>
      </x:c>
      <x:c r="E3701" s="15">
        <x:v>44733.6604549421</x:v>
      </x:c>
      <x:c r="F3701" t="s">
        <x:v>97</x:v>
      </x:c>
      <x:c r="G3701" s="6">
        <x:v>99.6907257252256</x:v>
      </x:c>
      <x:c r="H3701" t="s">
        <x:v>95</x:v>
      </x:c>
      <x:c r="I3701" s="6">
        <x:v>26.3424039583006</x:v>
      </x:c>
      <x:c r="J3701" t="s">
        <x:v>93</x:v>
      </x:c>
      <x:c r="K3701" s="6">
        <x:v>1020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20.887</x:v>
      </x:c>
      <x:c r="S3701" s="8">
        <x:v>73227.2635905001</x:v>
      </x:c>
      <x:c r="T3701" s="12">
        <x:v>255902.878343115</x:v>
      </x:c>
      <x:c r="U3701" s="12">
        <x:v>30.45</x:v>
      </x:c>
      <x:c r="V3701" s="12">
        <x:v>38.1</x:v>
      </x:c>
      <x:c r="W3701" s="12">
        <x:f>NA()</x:f>
      </x:c>
    </x:row>
    <x:row r="3702">
      <x:c r="A3702">
        <x:v>235805</x:v>
      </x:c>
      <x:c r="B3702" s="1">
        <x:v>44758.4293234143</x:v>
      </x:c>
      <x:c r="C3702" s="6">
        <x:v>63.171759215</x:v>
      </x:c>
      <x:c r="D3702" s="14" t="s">
        <x:v>92</x:v>
      </x:c>
      <x:c r="E3702" s="15">
        <x:v>44733.6604549421</x:v>
      </x:c>
      <x:c r="F3702" t="s">
        <x:v>97</x:v>
      </x:c>
      <x:c r="G3702" s="6">
        <x:v>99.705846359736</x:v>
      </x:c>
      <x:c r="H3702" t="s">
        <x:v>95</x:v>
      </x:c>
      <x:c r="I3702" s="6">
        <x:v>26.3362836519568</x:v>
      </x:c>
      <x:c r="J3702" t="s">
        <x:v>93</x:v>
      </x:c>
      <x:c r="K3702" s="6">
        <x:v>1020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20.886</x:v>
      </x:c>
      <x:c r="S3702" s="8">
        <x:v>73229.5634024232</x:v>
      </x:c>
      <x:c r="T3702" s="12">
        <x:v>255916.42954629</x:v>
      </x:c>
      <x:c r="U3702" s="12">
        <x:v>30.45</x:v>
      </x:c>
      <x:c r="V3702" s="12">
        <x:v>38.1</x:v>
      </x:c>
      <x:c r="W3702" s="12">
        <x:f>NA()</x:f>
      </x:c>
    </x:row>
    <x:row r="3703">
      <x:c r="A3703">
        <x:v>235813</x:v>
      </x:c>
      <x:c r="B3703" s="1">
        <x:v>44758.4293345718</x:v>
      </x:c>
      <x:c r="C3703" s="6">
        <x:v>63.18777077</x:v>
      </x:c>
      <x:c r="D3703" s="14" t="s">
        <x:v>92</x:v>
      </x:c>
      <x:c r="E3703" s="15">
        <x:v>44733.6604549421</x:v>
      </x:c>
      <x:c r="F3703" t="s">
        <x:v>97</x:v>
      </x:c>
      <x:c r="G3703" s="6">
        <x:v>99.6878031653598</x:v>
      </x:c>
      <x:c r="H3703" t="s">
        <x:v>95</x:v>
      </x:c>
      <x:c r="I3703" s="6">
        <x:v>26.3362836519568</x:v>
      </x:c>
      <x:c r="J3703" t="s">
        <x:v>93</x:v>
      </x:c>
      <x:c r="K3703" s="6">
        <x:v>1020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20.888</x:v>
      </x:c>
      <x:c r="S3703" s="8">
        <x:v>73222.6258506319</x:v>
      </x:c>
      <x:c r="T3703" s="12">
        <x:v>255912.717244051</x:v>
      </x:c>
      <x:c r="U3703" s="12">
        <x:v>30.45</x:v>
      </x:c>
      <x:c r="V3703" s="12">
        <x:v>38.1</x:v>
      </x:c>
      <x:c r="W3703" s="12">
        <x:f>NA()</x:f>
      </x:c>
    </x:row>
    <x:row r="3704">
      <x:c r="A3704">
        <x:v>235819</x:v>
      </x:c>
      <x:c r="B3704" s="1">
        <x:v>44758.4293462153</x:v>
      </x:c>
      <x:c r="C3704" s="6">
        <x:v>63.204579635</x:v>
      </x:c>
      <x:c r="D3704" s="14" t="s">
        <x:v>92</x:v>
      </x:c>
      <x:c r="E3704" s="15">
        <x:v>44733.6604549421</x:v>
      </x:c>
      <x:c r="F3704" t="s">
        <x:v>97</x:v>
      </x:c>
      <x:c r="G3704" s="6">
        <x:v>99.6968242486059</x:v>
      </x:c>
      <x:c r="H3704" t="s">
        <x:v>95</x:v>
      </x:c>
      <x:c r="I3704" s="6">
        <x:v>26.3362836519568</x:v>
      </x:c>
      <x:c r="J3704" t="s">
        <x:v>93</x:v>
      </x:c>
      <x:c r="K3704" s="6">
        <x:v>1020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20.887</x:v>
      </x:c>
      <x:c r="S3704" s="8">
        <x:v>73223.6343306081</x:v>
      </x:c>
      <x:c r="T3704" s="12">
        <x:v>255906.251297172</x:v>
      </x:c>
      <x:c r="U3704" s="12">
        <x:v>30.45</x:v>
      </x:c>
      <x:c r="V3704" s="12">
        <x:v>38.1</x:v>
      </x:c>
      <x:c r="W3704" s="12">
        <x:f>NA()</x:f>
      </x:c>
    </x:row>
    <x:row r="3705">
      <x:c r="A3705">
        <x:v>235822</x:v>
      </x:c>
      <x:c r="B3705" s="1">
        <x:v>44758.4293579861</x:v>
      </x:c>
      <x:c r="C3705" s="6">
        <x:v>63.22150079</x:v>
      </x:c>
      <x:c r="D3705" s="14" t="s">
        <x:v>92</x:v>
      </x:c>
      <x:c r="E3705" s="15">
        <x:v>44733.6604549421</x:v>
      </x:c>
      <x:c r="F3705" t="s">
        <x:v>97</x:v>
      </x:c>
      <x:c r="G3705" s="6">
        <x:v>99.6697640818876</x:v>
      </x:c>
      <x:c r="H3705" t="s">
        <x:v>95</x:v>
      </x:c>
      <x:c r="I3705" s="6">
        <x:v>26.3362836519568</x:v>
      </x:c>
      <x:c r="J3705" t="s">
        <x:v>93</x:v>
      </x:c>
      <x:c r="K3705" s="6">
        <x:v>1020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20.89</x:v>
      </x:c>
      <x:c r="S3705" s="8">
        <x:v>73217.3149401101</x:v>
      </x:c>
      <x:c r="T3705" s="12">
        <x:v>255914.792560128</x:v>
      </x:c>
      <x:c r="U3705" s="12">
        <x:v>30.45</x:v>
      </x:c>
      <x:c r="V3705" s="12">
        <x:v>38.1</x:v>
      </x:c>
      <x:c r="W3705" s="12">
        <x:f>NA()</x:f>
      </x:c>
    </x:row>
    <x:row r="3706">
      <x:c r="A3706">
        <x:v>235833</x:v>
      </x:c>
      <x:c r="B3706" s="1">
        <x:v>44758.4293696412</x:v>
      </x:c>
      <x:c r="C3706" s="6">
        <x:v>63.2383304866667</x:v>
      </x:c>
      <x:c r="D3706" s="14" t="s">
        <x:v>92</x:v>
      </x:c>
      <x:c r="E3706" s="15">
        <x:v>44733.6604549421</x:v>
      </x:c>
      <x:c r="F3706" t="s">
        <x:v>97</x:v>
      </x:c>
      <x:c r="G3706" s="6">
        <x:v>99.6758615703584</x:v>
      </x:c>
      <x:c r="H3706" t="s">
        <x:v>95</x:v>
      </x:c>
      <x:c r="I3706" s="6">
        <x:v>26.3301633567694</x:v>
      </x:c>
      <x:c r="J3706" t="s">
        <x:v>93</x:v>
      </x:c>
      <x:c r="K3706" s="6">
        <x:v>1020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20.89</x:v>
      </x:c>
      <x:c r="S3706" s="8">
        <x:v>73216.8867235375</x:v>
      </x:c>
      <x:c r="T3706" s="12">
        <x:v>255911.375970008</x:v>
      </x:c>
      <x:c r="U3706" s="12">
        <x:v>30.45</x:v>
      </x:c>
      <x:c r="V3706" s="12">
        <x:v>38.1</x:v>
      </x:c>
      <x:c r="W3706" s="12">
        <x:f>NA()</x:f>
      </x:c>
    </x:row>
    <x:row r="3707">
      <x:c r="A3707">
        <x:v>235837</x:v>
      </x:c>
      <x:c r="B3707" s="1">
        <x:v>44758.4293808681</x:v>
      </x:c>
      <x:c r="C3707" s="6">
        <x:v>63.2544423816667</x:v>
      </x:c>
      <x:c r="D3707" s="14" t="s">
        <x:v>92</x:v>
      </x:c>
      <x:c r="E3707" s="15">
        <x:v>44733.6604549421</x:v>
      </x:c>
      <x:c r="F3707" t="s">
        <x:v>97</x:v>
      </x:c>
      <x:c r="G3707" s="6">
        <x:v>99.705846359736</x:v>
      </x:c>
      <x:c r="H3707" t="s">
        <x:v>95</x:v>
      </x:c>
      <x:c r="I3707" s="6">
        <x:v>26.3362836519568</x:v>
      </x:c>
      <x:c r="J3707" t="s">
        <x:v>93</x:v>
      </x:c>
      <x:c r="K3707" s="6">
        <x:v>1020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20.886</x:v>
      </x:c>
      <x:c r="S3707" s="8">
        <x:v>73223.0735804816</x:v>
      </x:c>
      <x:c r="T3707" s="12">
        <x:v>255914.226270997</x:v>
      </x:c>
      <x:c r="U3707" s="12">
        <x:v>30.45</x:v>
      </x:c>
      <x:c r="V3707" s="12">
        <x:v>38.1</x:v>
      </x:c>
      <x:c r="W3707" s="12">
        <x:f>NA()</x:f>
      </x:c>
    </x:row>
    <x:row r="3708">
      <x:c r="A3708">
        <x:v>235843</x:v>
      </x:c>
      <x:c r="B3708" s="1">
        <x:v>44758.4293925579</x:v>
      </x:c>
      <x:c r="C3708" s="6">
        <x:v>63.271283925</x:v>
      </x:c>
      <x:c r="D3708" s="14" t="s">
        <x:v>92</x:v>
      </x:c>
      <x:c r="E3708" s="15">
        <x:v>44733.6604549421</x:v>
      </x:c>
      <x:c r="F3708" t="s">
        <x:v>97</x:v>
      </x:c>
      <x:c r="G3708" s="6">
        <x:v>99.705846359736</x:v>
      </x:c>
      <x:c r="H3708" t="s">
        <x:v>95</x:v>
      </x:c>
      <x:c r="I3708" s="6">
        <x:v>26.3362836519568</x:v>
      </x:c>
      <x:c r="J3708" t="s">
        <x:v>93</x:v>
      </x:c>
      <x:c r="K3708" s="6">
        <x:v>1020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20.886</x:v>
      </x:c>
      <x:c r="S3708" s="8">
        <x:v>73218.5568368719</x:v>
      </x:c>
      <x:c r="T3708" s="12">
        <x:v>255918.043075793</x:v>
      </x:c>
      <x:c r="U3708" s="12">
        <x:v>30.45</x:v>
      </x:c>
      <x:c r="V3708" s="12">
        <x:v>38.1</x:v>
      </x:c>
      <x:c r="W3708" s="12">
        <x:f>NA()</x:f>
      </x:c>
    </x:row>
    <x:row r="3709">
      <x:c r="A3709">
        <x:v>235850</x:v>
      </x:c>
      <x:c r="B3709" s="1">
        <x:v>44758.4294042477</x:v>
      </x:c>
      <x:c r="C3709" s="6">
        <x:v>63.2881371616667</x:v>
      </x:c>
      <x:c r="D3709" s="14" t="s">
        <x:v>92</x:v>
      </x:c>
      <x:c r="E3709" s="15">
        <x:v>44733.6604549421</x:v>
      </x:c>
      <x:c r="F3709" t="s">
        <x:v>97</x:v>
      </x:c>
      <x:c r="G3709" s="6">
        <x:v>99.6697640818876</x:v>
      </x:c>
      <x:c r="H3709" t="s">
        <x:v>95</x:v>
      </x:c>
      <x:c r="I3709" s="6">
        <x:v>26.3362836519568</x:v>
      </x:c>
      <x:c r="J3709" t="s">
        <x:v>93</x:v>
      </x:c>
      <x:c r="K3709" s="6">
        <x:v>1020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20.89</x:v>
      </x:c>
      <x:c r="S3709" s="8">
        <x:v>73215.7632657621</x:v>
      </x:c>
      <x:c r="T3709" s="12">
        <x:v>255920.916218222</x:v>
      </x:c>
      <x:c r="U3709" s="12">
        <x:v>30.45</x:v>
      </x:c>
      <x:c r="V3709" s="12">
        <x:v>38.1</x:v>
      </x:c>
      <x:c r="W3709" s="12">
        <x:f>NA()</x:f>
      </x:c>
    </x:row>
    <x:row r="3710">
      <x:c r="A3710">
        <x:v>235852</x:v>
      </x:c>
      <x:c r="B3710" s="1">
        <x:v>44758.4294159375</x:v>
      </x:c>
      <x:c r="C3710" s="6">
        <x:v>63.3049591016667</x:v>
      </x:c>
      <x:c r="D3710" s="14" t="s">
        <x:v>92</x:v>
      </x:c>
      <x:c r="E3710" s="15">
        <x:v>44733.6604549421</x:v>
      </x:c>
      <x:c r="F3710" t="s">
        <x:v>97</x:v>
      </x:c>
      <x:c r="G3710" s="6">
        <x:v>99.7148694989082</x:v>
      </x:c>
      <x:c r="H3710" t="s">
        <x:v>95</x:v>
      </x:c>
      <x:c r="I3710" s="6">
        <x:v>26.3362836519568</x:v>
      </x:c>
      <x:c r="J3710" t="s">
        <x:v>93</x:v>
      </x:c>
      <x:c r="K3710" s="6">
        <x:v>1020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20.885</x:v>
      </x:c>
      <x:c r="S3710" s="8">
        <x:v>73220.5095414857</x:v>
      </x:c>
      <x:c r="T3710" s="12">
        <x:v>255910.871291821</x:v>
      </x:c>
      <x:c r="U3710" s="12">
        <x:v>30.45</x:v>
      </x:c>
      <x:c r="V3710" s="12">
        <x:v>38.1</x:v>
      </x:c>
      <x:c r="W3710" s="12">
        <x:f>NA()</x:f>
      </x:c>
    </x:row>
    <x:row r="3711">
      <x:c r="A3711">
        <x:v>235862</x:v>
      </x:c>
      <x:c r="B3711" s="1">
        <x:v>44758.4294276273</x:v>
      </x:c>
      <x:c r="C3711" s="6">
        <x:v>63.3217733233333</x:v>
      </x:c>
      <x:c r="D3711" s="14" t="s">
        <x:v>92</x:v>
      </x:c>
      <x:c r="E3711" s="15">
        <x:v>44733.6604549421</x:v>
      </x:c>
      <x:c r="F3711" t="s">
        <x:v>97</x:v>
      </x:c>
      <x:c r="G3711" s="6">
        <x:v>99.6636671738897</x:v>
      </x:c>
      <x:c r="H3711" t="s">
        <x:v>95</x:v>
      </x:c>
      <x:c r="I3711" s="6">
        <x:v>26.3424039583006</x:v>
      </x:c>
      <x:c r="J3711" t="s">
        <x:v>93</x:v>
      </x:c>
      <x:c r="K3711" s="6">
        <x:v>1020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20.89</x:v>
      </x:c>
      <x:c r="S3711" s="8">
        <x:v>73220.322956762</x:v>
      </x:c>
      <x:c r="T3711" s="12">
        <x:v>255911.356719506</x:v>
      </x:c>
      <x:c r="U3711" s="12">
        <x:v>30.45</x:v>
      </x:c>
      <x:c r="V3711" s="12">
        <x:v>38.1</x:v>
      </x:c>
      <x:c r="W3711" s="12">
        <x:f>NA()</x:f>
      </x:c>
    </x:row>
    <x:row r="3712">
      <x:c r="A3712">
        <x:v>235868</x:v>
      </x:c>
      <x:c r="B3712" s="1">
        <x:v>44758.4294387384</x:v>
      </x:c>
      <x:c r="C3712" s="6">
        <x:v>63.3378064866667</x:v>
      </x:c>
      <x:c r="D3712" s="14" t="s">
        <x:v>92</x:v>
      </x:c>
      <x:c r="E3712" s="15">
        <x:v>44733.6604549421</x:v>
      </x:c>
      <x:c r="F3712" t="s">
        <x:v>97</x:v>
      </x:c>
      <x:c r="G3712" s="6">
        <x:v>99.6968242486059</x:v>
      </x:c>
      <x:c r="H3712" t="s">
        <x:v>95</x:v>
      </x:c>
      <x:c r="I3712" s="6">
        <x:v>26.3362836519568</x:v>
      </x:c>
      <x:c r="J3712" t="s">
        <x:v>93</x:v>
      </x:c>
      <x:c r="K3712" s="6">
        <x:v>1020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20.887</x:v>
      </x:c>
      <x:c r="S3712" s="8">
        <x:v>73215.067861015</x:v>
      </x:c>
      <x:c r="T3712" s="12">
        <x:v>255907.820379872</x:v>
      </x:c>
      <x:c r="U3712" s="12">
        <x:v>30.45</x:v>
      </x:c>
      <x:c r="V3712" s="12">
        <x:v>38.1</x:v>
      </x:c>
      <x:c r="W3712" s="12">
        <x:f>NA()</x:f>
      </x:c>
    </x:row>
    <x:row r="3713">
      <x:c r="A3713">
        <x:v>235874</x:v>
      </x:c>
      <x:c r="B3713" s="1">
        <x:v>44758.4294504282</x:v>
      </x:c>
      <x:c r="C3713" s="6">
        <x:v>63.3546311583333</x:v>
      </x:c>
      <x:c r="D3713" s="14" t="s">
        <x:v>92</x:v>
      </x:c>
      <x:c r="E3713" s="15">
        <x:v>44733.6604549421</x:v>
      </x:c>
      <x:c r="F3713" t="s">
        <x:v>97</x:v>
      </x:c>
      <x:c r="G3713" s="6">
        <x:v>99.6878031653598</x:v>
      </x:c>
      <x:c r="H3713" t="s">
        <x:v>95</x:v>
      </x:c>
      <x:c r="I3713" s="6">
        <x:v>26.3362836519568</x:v>
      </x:c>
      <x:c r="J3713" t="s">
        <x:v>93</x:v>
      </x:c>
      <x:c r="K3713" s="6">
        <x:v>1020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20.888</x:v>
      </x:c>
      <x:c r="S3713" s="8">
        <x:v>73213.9673118481</x:v>
      </x:c>
      <x:c r="T3713" s="12">
        <x:v>255906.74554491</x:v>
      </x:c>
      <x:c r="U3713" s="12">
        <x:v>30.45</x:v>
      </x:c>
      <x:c r="V3713" s="12">
        <x:v>38.1</x:v>
      </x:c>
      <x:c r="W3713" s="12">
        <x:f>NA()</x:f>
      </x:c>
    </x:row>
    <x:row r="3714">
      <x:c r="A3714">
        <x:v>235878</x:v>
      </x:c>
      <x:c r="B3714" s="1">
        <x:v>44758.4294621181</x:v>
      </x:c>
      <x:c r="C3714" s="6">
        <x:v>63.3714472466667</x:v>
      </x:c>
      <x:c r="D3714" s="14" t="s">
        <x:v>92</x:v>
      </x:c>
      <x:c r="E3714" s="15">
        <x:v>44733.6604549421</x:v>
      </x:c>
      <x:c r="F3714" t="s">
        <x:v>97</x:v>
      </x:c>
      <x:c r="G3714" s="6">
        <x:v>99.7238936662808</x:v>
      </x:c>
      <x:c r="H3714" t="s">
        <x:v>95</x:v>
      </x:c>
      <x:c r="I3714" s="6">
        <x:v>26.3362836519568</x:v>
      </x:c>
      <x:c r="J3714" t="s">
        <x:v>93</x:v>
      </x:c>
      <x:c r="K3714" s="6">
        <x:v>1020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20.884</x:v>
      </x:c>
      <x:c r="S3714" s="8">
        <x:v>73221.5837608954</x:v>
      </x:c>
      <x:c r="T3714" s="12">
        <x:v>255910.899715746</x:v>
      </x:c>
      <x:c r="U3714" s="12">
        <x:v>30.45</x:v>
      </x:c>
      <x:c r="V3714" s="12">
        <x:v>38.1</x:v>
      </x:c>
      <x:c r="W3714" s="12">
        <x:f>NA()</x:f>
      </x:c>
    </x:row>
    <x:row r="3715">
      <x:c r="A3715">
        <x:v>235882</x:v>
      </x:c>
      <x:c r="B3715" s="1">
        <x:v>44758.4294738426</x:v>
      </x:c>
      <x:c r="C3715" s="6">
        <x:v>63.3883426816667</x:v>
      </x:c>
      <x:c r="D3715" s="14" t="s">
        <x:v>92</x:v>
      </x:c>
      <x:c r="E3715" s="15">
        <x:v>44733.6604549421</x:v>
      </x:c>
      <x:c r="F3715" t="s">
        <x:v>97</x:v>
      </x:c>
      <x:c r="G3715" s="6">
        <x:v>99.6878031653598</x:v>
      </x:c>
      <x:c r="H3715" t="s">
        <x:v>95</x:v>
      </x:c>
      <x:c r="I3715" s="6">
        <x:v>26.3362836519568</x:v>
      </x:c>
      <x:c r="J3715" t="s">
        <x:v>93</x:v>
      </x:c>
      <x:c r="K3715" s="6">
        <x:v>1020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20.888</x:v>
      </x:c>
      <x:c r="S3715" s="8">
        <x:v>73216.6852901233</x:v>
      </x:c>
      <x:c r="T3715" s="12">
        <x:v>255913.484611444</x:v>
      </x:c>
      <x:c r="U3715" s="12">
        <x:v>30.45</x:v>
      </x:c>
      <x:c r="V3715" s="12">
        <x:v>38.1</x:v>
      </x:c>
      <x:c r="W3715" s="12">
        <x:f>NA()</x:f>
      </x:c>
    </x:row>
    <x:row r="3716">
      <x:c r="A3716">
        <x:v>235892</x:v>
      </x:c>
      <x:c r="B3716" s="1">
        <x:v>44758.4294855324</x:v>
      </x:c>
      <x:c r="C3716" s="6">
        <x:v>63.4051761916667</x:v>
      </x:c>
      <x:c r="D3716" s="14" t="s">
        <x:v>92</x:v>
      </x:c>
      <x:c r="E3716" s="15">
        <x:v>44733.6604549421</x:v>
      </x:c>
      <x:c r="F3716" t="s">
        <x:v>97</x:v>
      </x:c>
      <x:c r="G3716" s="6">
        <x:v>99.6878031653598</x:v>
      </x:c>
      <x:c r="H3716" t="s">
        <x:v>95</x:v>
      </x:c>
      <x:c r="I3716" s="6">
        <x:v>26.3362836519568</x:v>
      </x:c>
      <x:c r="J3716" t="s">
        <x:v>93</x:v>
      </x:c>
      <x:c r="K3716" s="6">
        <x:v>1020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20.888</x:v>
      </x:c>
      <x:c r="S3716" s="8">
        <x:v>73216.9640760731</x:v>
      </x:c>
      <x:c r="T3716" s="12">
        <x:v>255913.700958573</x:v>
      </x:c>
      <x:c r="U3716" s="12">
        <x:v>30.45</x:v>
      </x:c>
      <x:c r="V3716" s="12">
        <x:v>38.1</x:v>
      </x:c>
      <x:c r="W3716" s="12">
        <x:f>NA()</x:f>
      </x:c>
    </x:row>
    <x:row r="3717">
      <x:c r="A3717">
        <x:v>235899</x:v>
      </x:c>
      <x:c r="B3717" s="1">
        <x:v>44758.4294966435</x:v>
      </x:c>
      <x:c r="C3717" s="6">
        <x:v>63.4212089433333</x:v>
      </x:c>
      <x:c r="D3717" s="14" t="s">
        <x:v>92</x:v>
      </x:c>
      <x:c r="E3717" s="15">
        <x:v>44733.6604549421</x:v>
      </x:c>
      <x:c r="F3717" t="s">
        <x:v>97</x:v>
      </x:c>
      <x:c r="G3717" s="6">
        <x:v>99.7148694989082</x:v>
      </x:c>
      <x:c r="H3717" t="s">
        <x:v>95</x:v>
      </x:c>
      <x:c r="I3717" s="6">
        <x:v>26.3362836519568</x:v>
      </x:c>
      <x:c r="J3717" t="s">
        <x:v>93</x:v>
      </x:c>
      <x:c r="K3717" s="6">
        <x:v>1020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20.885</x:v>
      </x:c>
      <x:c r="S3717" s="8">
        <x:v>73218.1666271447</x:v>
      </x:c>
      <x:c r="T3717" s="12">
        <x:v>255914.392515235</x:v>
      </x:c>
      <x:c r="U3717" s="12">
        <x:v>30.45</x:v>
      </x:c>
      <x:c r="V3717" s="12">
        <x:v>38.1</x:v>
      </x:c>
      <x:c r="W3717" s="12">
        <x:f>NA()</x:f>
      </x:c>
    </x:row>
    <x:row r="3718">
      <x:c r="A3718">
        <x:v>235901</x:v>
      </x:c>
      <x:c r="B3718" s="1">
        <x:v>44758.4295082986</x:v>
      </x:c>
      <x:c r="C3718" s="6">
        <x:v>63.4379922</x:v>
      </x:c>
      <x:c r="D3718" s="14" t="s">
        <x:v>92</x:v>
      </x:c>
      <x:c r="E3718" s="15">
        <x:v>44733.6604549421</x:v>
      </x:c>
      <x:c r="F3718" t="s">
        <x:v>97</x:v>
      </x:c>
      <x:c r="G3718" s="6">
        <x:v>99.6848811367629</x:v>
      </x:c>
      <x:c r="H3718" t="s">
        <x:v>95</x:v>
      </x:c>
      <x:c r="I3718" s="6">
        <x:v>26.3301633567694</x:v>
      </x:c>
      <x:c r="J3718" t="s">
        <x:v>93</x:v>
      </x:c>
      <x:c r="K3718" s="6">
        <x:v>1020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20.889</x:v>
      </x:c>
      <x:c r="S3718" s="8">
        <x:v>73218.1535409404</x:v>
      </x:c>
      <x:c r="T3718" s="12">
        <x:v>255911.083602863</x:v>
      </x:c>
      <x:c r="U3718" s="12">
        <x:v>30.45</x:v>
      </x:c>
      <x:c r="V3718" s="12">
        <x:v>38.1</x:v>
      </x:c>
      <x:c r="W3718" s="12">
        <x:f>NA()</x:f>
      </x:c>
    </x:row>
    <x:row r="3719">
      <x:c r="A3719">
        <x:v>235909</x:v>
      </x:c>
      <x:c r="B3719" s="1">
        <x:v>44758.4295200231</x:v>
      </x:c>
      <x:c r="C3719" s="6">
        <x:v>63.454853695</x:v>
      </x:c>
      <x:c r="D3719" s="14" t="s">
        <x:v>92</x:v>
      </x:c>
      <x:c r="E3719" s="15">
        <x:v>44733.6604549421</x:v>
      </x:c>
      <x:c r="F3719" t="s">
        <x:v>97</x:v>
      </x:c>
      <x:c r="G3719" s="6">
        <x:v>99.6878031653598</x:v>
      </x:c>
      <x:c r="H3719" t="s">
        <x:v>95</x:v>
      </x:c>
      <x:c r="I3719" s="6">
        <x:v>26.3362836519568</x:v>
      </x:c>
      <x:c r="J3719" t="s">
        <x:v>93</x:v>
      </x:c>
      <x:c r="K3719" s="6">
        <x:v>1020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20.888</x:v>
      </x:c>
      <x:c r="S3719" s="8">
        <x:v>73216.6094220237</x:v>
      </x:c>
      <x:c r="T3719" s="12">
        <x:v>255909.843658823</x:v>
      </x:c>
      <x:c r="U3719" s="12">
        <x:v>30.45</x:v>
      </x:c>
      <x:c r="V3719" s="12">
        <x:v>38.1</x:v>
      </x:c>
      <x:c r="W3719" s="12">
        <x:f>NA()</x:f>
      </x:c>
    </x:row>
    <x:row r="3720">
      <x:c r="A3720">
        <x:v>235914</x:v>
      </x:c>
      <x:c r="B3720" s="1">
        <x:v>44758.429531713</x:v>
      </x:c>
      <x:c r="C3720" s="6">
        <x:v>63.4716989066667</x:v>
      </x:c>
      <x:c r="D3720" s="14" t="s">
        <x:v>92</x:v>
      </x:c>
      <x:c r="E3720" s="15">
        <x:v>44733.6604549421</x:v>
      </x:c>
      <x:c r="F3720" t="s">
        <x:v>97</x:v>
      </x:c>
      <x:c r="G3720" s="6">
        <x:v>99.6968242486059</x:v>
      </x:c>
      <x:c r="H3720" t="s">
        <x:v>95</x:v>
      </x:c>
      <x:c r="I3720" s="6">
        <x:v>26.3362836519568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20.887</x:v>
      </x:c>
      <x:c r="S3720" s="8">
        <x:v>73216.9960787327</x:v>
      </x:c>
      <x:c r="T3720" s="12">
        <x:v>255904.817367113</x:v>
      </x:c>
      <x:c r="U3720" s="12">
        <x:v>30.45</x:v>
      </x:c>
      <x:c r="V3720" s="12">
        <x:v>38.1</x:v>
      </x:c>
      <x:c r="W3720" s="12">
        <x:f>NA()</x:f>
      </x:c>
    </x:row>
    <x:row r="3721">
      <x:c r="A3721">
        <x:v>235920</x:v>
      </x:c>
      <x:c r="B3721" s="1">
        <x:v>44758.4295433681</x:v>
      </x:c>
      <x:c r="C3721" s="6">
        <x:v>63.48848757</x:v>
      </x:c>
      <x:c r="D3721" s="14" t="s">
        <x:v>92</x:v>
      </x:c>
      <x:c r="E3721" s="15">
        <x:v>44733.6604549421</x:v>
      </x:c>
      <x:c r="F3721" t="s">
        <x:v>97</x:v>
      </x:c>
      <x:c r="G3721" s="6">
        <x:v>99.6878031653598</x:v>
      </x:c>
      <x:c r="H3721" t="s">
        <x:v>95</x:v>
      </x:c>
      <x:c r="I3721" s="6">
        <x:v>26.3362836519568</x:v>
      </x:c>
      <x:c r="J3721" t="s">
        <x:v>93</x:v>
      </x:c>
      <x:c r="K3721" s="6">
        <x:v>1020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20.888</x:v>
      </x:c>
      <x:c r="S3721" s="8">
        <x:v>73217.910283834</x:v>
      </x:c>
      <x:c r="T3721" s="12">
        <x:v>255900.684850813</x:v>
      </x:c>
      <x:c r="U3721" s="12">
        <x:v>30.45</x:v>
      </x:c>
      <x:c r="V3721" s="12">
        <x:v>38.1</x:v>
      </x:c>
      <x:c r="W3721" s="12">
        <x:f>NA()</x:f>
      </x:c>
    </x:row>
    <x:row r="3722">
      <x:c r="A3722">
        <x:v>235925</x:v>
      </x:c>
      <x:c r="B3722" s="1">
        <x:v>44758.4295545139</x:v>
      </x:c>
      <x:c r="C3722" s="6">
        <x:v>63.5045401516667</x:v>
      </x:c>
      <x:c r="D3722" s="14" t="s">
        <x:v>92</x:v>
      </x:c>
      <x:c r="E3722" s="15">
        <x:v>44733.6604549421</x:v>
      </x:c>
      <x:c r="F3722" t="s">
        <x:v>97</x:v>
      </x:c>
      <x:c r="G3722" s="6">
        <x:v>99.7148694989082</x:v>
      </x:c>
      <x:c r="H3722" t="s">
        <x:v>95</x:v>
      </x:c>
      <x:c r="I3722" s="6">
        <x:v>26.3362836519568</x:v>
      </x:c>
      <x:c r="J3722" t="s">
        <x:v>93</x:v>
      </x:c>
      <x:c r="K3722" s="6">
        <x:v>1020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20.885</x:v>
      </x:c>
      <x:c r="S3722" s="8">
        <x:v>73216.7298610354</x:v>
      </x:c>
      <x:c r="T3722" s="12">
        <x:v>255897.552554111</x:v>
      </x:c>
      <x:c r="U3722" s="12">
        <x:v>30.45</x:v>
      </x:c>
      <x:c r="V3722" s="12">
        <x:v>38.1</x:v>
      </x:c>
      <x:c r="W3722" s="12">
        <x:f>NA()</x:f>
      </x:c>
    </x:row>
    <x:row r="3723">
      <x:c r="A3723">
        <x:v>235933</x:v>
      </x:c>
      <x:c r="B3723" s="1">
        <x:v>44758.4295662037</x:v>
      </x:c>
      <x:c r="C3723" s="6">
        <x:v>63.5213384066667</x:v>
      </x:c>
      <x:c r="D3723" s="14" t="s">
        <x:v>92</x:v>
      </x:c>
      <x:c r="E3723" s="15">
        <x:v>44733.6604549421</x:v>
      </x:c>
      <x:c r="F3723" t="s">
        <x:v>97</x:v>
      </x:c>
      <x:c r="G3723" s="6">
        <x:v>99.7238936662808</x:v>
      </x:c>
      <x:c r="H3723" t="s">
        <x:v>95</x:v>
      </x:c>
      <x:c r="I3723" s="6">
        <x:v>26.3362836519568</x:v>
      </x:c>
      <x:c r="J3723" t="s">
        <x:v>93</x:v>
      </x:c>
      <x:c r="K3723" s="6">
        <x:v>1020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20.884</x:v>
      </x:c>
      <x:c r="S3723" s="8">
        <x:v>73222.0053261424</x:v>
      </x:c>
      <x:c r="T3723" s="12">
        <x:v>255909.000437877</x:v>
      </x:c>
      <x:c r="U3723" s="12">
        <x:v>30.45</x:v>
      </x:c>
      <x:c r="V3723" s="12">
        <x:v>38.1</x:v>
      </x:c>
      <x:c r="W3723" s="12">
        <x:f>NA()</x:f>
      </x:c>
    </x:row>
    <x:row r="3724">
      <x:c r="A3724">
        <x:v>235939</x:v>
      </x:c>
      <x:c r="B3724" s="1">
        <x:v>44758.4295778935</x:v>
      </x:c>
      <x:c r="C3724" s="6">
        <x:v>63.5381649516667</x:v>
      </x:c>
      <x:c r="D3724" s="14" t="s">
        <x:v>92</x:v>
      </x:c>
      <x:c r="E3724" s="15">
        <x:v>44733.6604549421</x:v>
      </x:c>
      <x:c r="F3724" t="s">
        <x:v>97</x:v>
      </x:c>
      <x:c r="G3724" s="6">
        <x:v>99.6787831098397</x:v>
      </x:c>
      <x:c r="H3724" t="s">
        <x:v>95</x:v>
      </x:c>
      <x:c r="I3724" s="6">
        <x:v>26.3362836519568</x:v>
      </x:c>
      <x:c r="J3724" t="s">
        <x:v>93</x:v>
      </x:c>
      <x:c r="K3724" s="6">
        <x:v>1020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20.889</x:v>
      </x:c>
      <x:c r="S3724" s="8">
        <x:v>73219.8048477134</x:v>
      </x:c>
      <x:c r="T3724" s="12">
        <x:v>255909.754716668</x:v>
      </x:c>
      <x:c r="U3724" s="12">
        <x:v>30.45</x:v>
      </x:c>
      <x:c r="V3724" s="12">
        <x:v>38.1</x:v>
      </x:c>
      <x:c r="W3724" s="12">
        <x:f>NA()</x:f>
      </x:c>
    </x:row>
    <x:row r="3725">
      <x:c r="A3725">
        <x:v>235946</x:v>
      </x:c>
      <x:c r="B3725" s="1">
        <x:v>44758.4295895486</x:v>
      </x:c>
      <x:c r="C3725" s="6">
        <x:v>63.55498146</x:v>
      </x:c>
      <x:c r="D3725" s="14" t="s">
        <x:v>92</x:v>
      </x:c>
      <x:c r="E3725" s="15">
        <x:v>44733.6604549421</x:v>
      </x:c>
      <x:c r="F3725" t="s">
        <x:v>97</x:v>
      </x:c>
      <x:c r="G3725" s="6">
        <x:v>99.6787831098397</x:v>
      </x:c>
      <x:c r="H3725" t="s">
        <x:v>95</x:v>
      </x:c>
      <x:c r="I3725" s="6">
        <x:v>26.3362836519568</x:v>
      </x:c>
      <x:c r="J3725" t="s">
        <x:v>93</x:v>
      </x:c>
      <x:c r="K3725" s="6">
        <x:v>1020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20.889</x:v>
      </x:c>
      <x:c r="S3725" s="8">
        <x:v>73216.2504791645</x:v>
      </x:c>
      <x:c r="T3725" s="12">
        <x:v>255910.547744641</x:v>
      </x:c>
      <x:c r="U3725" s="12">
        <x:v>30.45</x:v>
      </x:c>
      <x:c r="V3725" s="12">
        <x:v>38.1</x:v>
      </x:c>
      <x:c r="W3725" s="12">
        <x:f>NA()</x:f>
      </x:c>
    </x:row>
    <x:row r="3726">
      <x:c r="A3726">
        <x:v>235949</x:v>
      </x:c>
      <x:c r="B3726" s="1">
        <x:v>44758.4296007292</x:v>
      </x:c>
      <x:c r="C3726" s="6">
        <x:v>63.5710583016667</x:v>
      </x:c>
      <x:c r="D3726" s="14" t="s">
        <x:v>92</x:v>
      </x:c>
      <x:c r="E3726" s="15">
        <x:v>44733.6604549421</x:v>
      </x:c>
      <x:c r="F3726" t="s">
        <x:v>97</x:v>
      </x:c>
      <x:c r="G3726" s="6">
        <x:v>99.6787831098397</x:v>
      </x:c>
      <x:c r="H3726" t="s">
        <x:v>95</x:v>
      </x:c>
      <x:c r="I3726" s="6">
        <x:v>26.3362836519568</x:v>
      </x:c>
      <x:c r="J3726" t="s">
        <x:v>93</x:v>
      </x:c>
      <x:c r="K3726" s="6">
        <x:v>1020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20.889</x:v>
      </x:c>
      <x:c r="S3726" s="8">
        <x:v>73221.3232316952</x:v>
      </x:c>
      <x:c r="T3726" s="12">
        <x:v>255906.640932353</x:v>
      </x:c>
      <x:c r="U3726" s="12">
        <x:v>30.45</x:v>
      </x:c>
      <x:c r="V3726" s="12">
        <x:v>38.1</x:v>
      </x:c>
      <x:c r="W3726" s="12">
        <x:f>NA()</x:f>
      </x:c>
    </x:row>
    <x:row r="3727">
      <x:c r="A3727">
        <x:v>235959</x:v>
      </x:c>
      <x:c r="B3727" s="1">
        <x:v>44758.429612419</x:v>
      </x:c>
      <x:c r="C3727" s="6">
        <x:v>63.5879213566667</x:v>
      </x:c>
      <x:c r="D3727" s="14" t="s">
        <x:v>92</x:v>
      </x:c>
      <x:c r="E3727" s="15">
        <x:v>44733.6604549421</x:v>
      </x:c>
      <x:c r="F3727" t="s">
        <x:v>97</x:v>
      </x:c>
      <x:c r="G3727" s="6">
        <x:v>99.7087698983043</x:v>
      </x:c>
      <x:c r="H3727" t="s">
        <x:v>95</x:v>
      </x:c>
      <x:c r="I3727" s="6">
        <x:v>26.3424039583006</x:v>
      </x:c>
      <x:c r="J3727" t="s">
        <x:v>93</x:v>
      </x:c>
      <x:c r="K3727" s="6">
        <x:v>1020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20.885</x:v>
      </x:c>
      <x:c r="S3727" s="8">
        <x:v>73210.287810753</x:v>
      </x:c>
      <x:c r="T3727" s="12">
        <x:v>255903.527148811</x:v>
      </x:c>
      <x:c r="U3727" s="12">
        <x:v>30.45</x:v>
      </x:c>
      <x:c r="V3727" s="12">
        <x:v>38.1</x:v>
      </x:c>
      <x:c r="W3727" s="12">
        <x:f>NA()</x:f>
      </x:c>
    </x:row>
    <x:row r="3728">
      <x:c r="A3728">
        <x:v>235962</x:v>
      </x:c>
      <x:c r="B3728" s="1">
        <x:v>44758.4296241551</x:v>
      </x:c>
      <x:c r="C3728" s="6">
        <x:v>63.6048025833333</x:v>
      </x:c>
      <x:c r="D3728" s="14" t="s">
        <x:v>92</x:v>
      </x:c>
      <x:c r="E3728" s="15">
        <x:v>44733.6604549421</x:v>
      </x:c>
      <x:c r="F3728" t="s">
        <x:v>97</x:v>
      </x:c>
      <x:c r="G3728" s="6">
        <x:v>99.6848811367629</x:v>
      </x:c>
      <x:c r="H3728" t="s">
        <x:v>95</x:v>
      </x:c>
      <x:c r="I3728" s="6">
        <x:v>26.3301633567694</x:v>
      </x:c>
      <x:c r="J3728" t="s">
        <x:v>93</x:v>
      </x:c>
      <x:c r="K3728" s="6">
        <x:v>1020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20.889</x:v>
      </x:c>
      <x:c r="S3728" s="8">
        <x:v>73207.4213420287</x:v>
      </x:c>
      <x:c r="T3728" s="12">
        <x:v>255910.868359556</x:v>
      </x:c>
      <x:c r="U3728" s="12">
        <x:v>30.45</x:v>
      </x:c>
      <x:c r="V3728" s="12">
        <x:v>38.1</x:v>
      </x:c>
      <x:c r="W3728" s="12">
        <x:f>NA()</x:f>
      </x:c>
    </x:row>
    <x:row r="3729">
      <x:c r="A3729">
        <x:v>235967</x:v>
      </x:c>
      <x:c r="B3729" s="1">
        <x:v>44758.4296358449</x:v>
      </x:c>
      <x:c r="C3729" s="6">
        <x:v>63.6216611133333</x:v>
      </x:c>
      <x:c r="D3729" s="14" t="s">
        <x:v>92</x:v>
      </x:c>
      <x:c r="E3729" s="15">
        <x:v>44733.6604549421</x:v>
      </x:c>
      <x:c r="F3729" t="s">
        <x:v>97</x:v>
      </x:c>
      <x:c r="G3729" s="6">
        <x:v>99.7209696802446</x:v>
      </x:c>
      <x:c r="H3729" t="s">
        <x:v>95</x:v>
      </x:c>
      <x:c r="I3729" s="6">
        <x:v>26.3301633567694</x:v>
      </x:c>
      <x:c r="J3729" t="s">
        <x:v>93</x:v>
      </x:c>
      <x:c r="K3729" s="6">
        <x:v>1020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20.885</x:v>
      </x:c>
      <x:c r="S3729" s="8">
        <x:v>73211.6449907969</x:v>
      </x:c>
      <x:c r="T3729" s="12">
        <x:v>255896.942395843</x:v>
      </x:c>
      <x:c r="U3729" s="12">
        <x:v>30.45</x:v>
      </x:c>
      <x:c r="V3729" s="12">
        <x:v>38.1</x:v>
      </x:c>
      <x:c r="W3729" s="12">
        <x:f>NA()</x:f>
      </x:c>
    </x:row>
    <x:row r="3730">
      <x:c r="A3730">
        <x:v>235977</x:v>
      </x:c>
      <x:c r="B3730" s="1">
        <x:v>44758.4296470255</x:v>
      </x:c>
      <x:c r="C3730" s="6">
        <x:v>63.6377375416667</x:v>
      </x:c>
      <x:c r="D3730" s="14" t="s">
        <x:v>92</x:v>
      </x:c>
      <x:c r="E3730" s="15">
        <x:v>44733.6604549421</x:v>
      </x:c>
      <x:c r="F3730" t="s">
        <x:v>97</x:v>
      </x:c>
      <x:c r="G3730" s="6">
        <x:v>99.6939017307957</x:v>
      </x:c>
      <x:c r="H3730" t="s">
        <x:v>95</x:v>
      </x:c>
      <x:c r="I3730" s="6">
        <x:v>26.3301633567694</x:v>
      </x:c>
      <x:c r="J3730" t="s">
        <x:v>93</x:v>
      </x:c>
      <x:c r="K3730" s="6">
        <x:v>1020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20.888</x:v>
      </x:c>
      <x:c r="S3730" s="8">
        <x:v>73211.4843253875</x:v>
      </x:c>
      <x:c r="T3730" s="12">
        <x:v>255904.904173798</x:v>
      </x:c>
      <x:c r="U3730" s="12">
        <x:v>30.45</x:v>
      </x:c>
      <x:c r="V3730" s="12">
        <x:v>38.1</x:v>
      </x:c>
      <x:c r="W3730" s="12">
        <x:f>NA()</x:f>
      </x:c>
    </x:row>
    <x:row r="3731">
      <x:c r="A3731">
        <x:v>235982</x:v>
      </x:c>
      <x:c r="B3731" s="1">
        <x:v>44758.4296586806</x:v>
      </x:c>
      <x:c r="C3731" s="6">
        <x:v>63.6545352066667</x:v>
      </x:c>
      <x:c r="D3731" s="14" t="s">
        <x:v>92</x:v>
      </x:c>
      <x:c r="E3731" s="15">
        <x:v>44733.6604549421</x:v>
      </x:c>
      <x:c r="F3731" t="s">
        <x:v>97</x:v>
      </x:c>
      <x:c r="G3731" s="6">
        <x:v>99.7029233526148</x:v>
      </x:c>
      <x:c r="H3731" t="s">
        <x:v>95</x:v>
      </x:c>
      <x:c r="I3731" s="6">
        <x:v>26.3301633567694</x:v>
      </x:c>
      <x:c r="J3731" t="s">
        <x:v>93</x:v>
      </x:c>
      <x:c r="K3731" s="6">
        <x:v>1020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20.887</x:v>
      </x:c>
      <x:c r="S3731" s="8">
        <x:v>73217.3240806634</x:v>
      </x:c>
      <x:c r="T3731" s="12">
        <x:v>255909.01915126</x:v>
      </x:c>
      <x:c r="U3731" s="12">
        <x:v>30.45</x:v>
      </x:c>
      <x:c r="V3731" s="12">
        <x:v>38.1</x:v>
      </x:c>
      <x:c r="W3731" s="12">
        <x:f>NA()</x:f>
      </x:c>
    </x:row>
    <x:row r="3732">
      <x:c r="A3732">
        <x:v>235984</x:v>
      </x:c>
      <x:c r="B3732" s="1">
        <x:v>44758.4296703704</x:v>
      </x:c>
      <x:c r="C3732" s="6">
        <x:v>63.671380725</x:v>
      </x:c>
      <x:c r="D3732" s="14" t="s">
        <x:v>92</x:v>
      </x:c>
      <x:c r="E3732" s="15">
        <x:v>44733.6604549421</x:v>
      </x:c>
      <x:c r="F3732" t="s">
        <x:v>97</x:v>
      </x:c>
      <x:c r="G3732" s="6">
        <x:v>99.6726856634414</x:v>
      </x:c>
      <x:c r="H3732" t="s">
        <x:v>95</x:v>
      </x:c>
      <x:c r="I3732" s="6">
        <x:v>26.3424039583006</x:v>
      </x:c>
      <x:c r="J3732" t="s">
        <x:v>93</x:v>
      </x:c>
      <x:c r="K3732" s="6">
        <x:v>1020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20.889</x:v>
      </x:c>
      <x:c r="S3732" s="8">
        <x:v>73211.8439350265</x:v>
      </x:c>
      <x:c r="T3732" s="12">
        <x:v>255899.414947971</x:v>
      </x:c>
      <x:c r="U3732" s="12">
        <x:v>30.45</x:v>
      </x:c>
      <x:c r="V3732" s="12">
        <x:v>38.1</x:v>
      </x:c>
      <x:c r="W3732" s="12">
        <x:f>NA()</x:f>
      </x:c>
    </x:row>
    <x:row r="3733">
      <x:c r="A3733">
        <x:v>235991</x:v>
      </x:c>
      <x:c r="B3733" s="1">
        <x:v>44758.4296820949</x:v>
      </x:c>
      <x:c r="C3733" s="6">
        <x:v>63.6882347533333</x:v>
      </x:c>
      <x:c r="D3733" s="14" t="s">
        <x:v>92</x:v>
      </x:c>
      <x:c r="E3733" s="15">
        <x:v>44733.6604549421</x:v>
      </x:c>
      <x:c r="F3733" t="s">
        <x:v>97</x:v>
      </x:c>
      <x:c r="G3733" s="6">
        <x:v>99.6878031653598</x:v>
      </x:c>
      <x:c r="H3733" t="s">
        <x:v>95</x:v>
      </x:c>
      <x:c r="I3733" s="6">
        <x:v>26.3362836519568</x:v>
      </x:c>
      <x:c r="J3733" t="s">
        <x:v>93</x:v>
      </x:c>
      <x:c r="K3733" s="6">
        <x:v>1020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20.888</x:v>
      </x:c>
      <x:c r="S3733" s="8">
        <x:v>73215.8148666903</x:v>
      </x:c>
      <x:c r="T3733" s="12">
        <x:v>255901.755004373</x:v>
      </x:c>
      <x:c r="U3733" s="12">
        <x:v>30.45</x:v>
      </x:c>
      <x:c r="V3733" s="12">
        <x:v>38.1</x:v>
      </x:c>
      <x:c r="W3733" s="12">
        <x:f>NA()</x:f>
      </x:c>
    </x:row>
    <x:row r="3734">
      <x:c r="A3734">
        <x:v>235997</x:v>
      </x:c>
      <x:c r="B3734" s="1">
        <x:v>44758.429693831</x:v>
      </x:c>
      <x:c r="C3734" s="6">
        <x:v>63.70510504</x:v>
      </x:c>
      <x:c r="D3734" s="14" t="s">
        <x:v>92</x:v>
      </x:c>
      <x:c r="E3734" s="15">
        <x:v>44733.6604549421</x:v>
      </x:c>
      <x:c r="F3734" t="s">
        <x:v>97</x:v>
      </x:c>
      <x:c r="G3734" s="6">
        <x:v>99.6968242486059</x:v>
      </x:c>
      <x:c r="H3734" t="s">
        <x:v>95</x:v>
      </x:c>
      <x:c r="I3734" s="6">
        <x:v>26.3362836519568</x:v>
      </x:c>
      <x:c r="J3734" t="s">
        <x:v>93</x:v>
      </x:c>
      <x:c r="K3734" s="6">
        <x:v>1020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20.887</x:v>
      </x:c>
      <x:c r="S3734" s="8">
        <x:v>73213.3239598368</x:v>
      </x:c>
      <x:c r="T3734" s="12">
        <x:v>255900.339962154</x:v>
      </x:c>
      <x:c r="U3734" s="12">
        <x:v>30.45</x:v>
      </x:c>
      <x:c r="V3734" s="12">
        <x:v>38.1</x:v>
      </x:c>
      <x:c r="W3734" s="12">
        <x:f>NA()</x:f>
      </x:c>
    </x:row>
    <x:row r="3735">
      <x:c r="A3735">
        <x:v>236002</x:v>
      </x:c>
      <x:c r="B3735" s="1">
        <x:v>44758.4297049421</x:v>
      </x:c>
      <x:c r="C3735" s="6">
        <x:v>63.7211588583333</x:v>
      </x:c>
      <x:c r="D3735" s="14" t="s">
        <x:v>92</x:v>
      </x:c>
      <x:c r="E3735" s="15">
        <x:v>44733.6604549421</x:v>
      </x:c>
      <x:c r="F3735" t="s">
        <x:v>97</x:v>
      </x:c>
      <x:c r="G3735" s="6">
        <x:v>99.6697640818876</x:v>
      </x:c>
      <x:c r="H3735" t="s">
        <x:v>95</x:v>
      </x:c>
      <x:c r="I3735" s="6">
        <x:v>26.3362836519568</x:v>
      </x:c>
      <x:c r="J3735" t="s">
        <x:v>93</x:v>
      </x:c>
      <x:c r="K3735" s="6">
        <x:v>1020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20.89</x:v>
      </x:c>
      <x:c r="S3735" s="8">
        <x:v>73214.4763186393</x:v>
      </x:c>
      <x:c r="T3735" s="12">
        <x:v>255899.775172829</x:v>
      </x:c>
      <x:c r="U3735" s="12">
        <x:v>30.45</x:v>
      </x:c>
      <x:c r="V3735" s="12">
        <x:v>38.1</x:v>
      </x:c>
      <x:c r="W3735" s="12">
        <x:f>NA()</x:f>
      </x:c>
    </x:row>
    <x:row r="3736">
      <x:c r="A3736">
        <x:v>236011</x:v>
      </x:c>
      <x:c r="B3736" s="1">
        <x:v>44758.4297167014</x:v>
      </x:c>
      <x:c r="C3736" s="6">
        <x:v>63.7380671016667</x:v>
      </x:c>
      <x:c r="D3736" s="14" t="s">
        <x:v>92</x:v>
      </x:c>
      <x:c r="E3736" s="15">
        <x:v>44733.6604549421</x:v>
      </x:c>
      <x:c r="F3736" t="s">
        <x:v>97</x:v>
      </x:c>
      <x:c r="G3736" s="6">
        <x:v>99.6939017307957</x:v>
      </x:c>
      <x:c r="H3736" t="s">
        <x:v>95</x:v>
      </x:c>
      <x:c r="I3736" s="6">
        <x:v>26.3301633567694</x:v>
      </x:c>
      <x:c r="J3736" t="s">
        <x:v>93</x:v>
      </x:c>
      <x:c r="K3736" s="6">
        <x:v>1020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20.888</x:v>
      </x:c>
      <x:c r="S3736" s="8">
        <x:v>73210.9144270878</x:v>
      </x:c>
      <x:c r="T3736" s="12">
        <x:v>255900.166631867</x:v>
      </x:c>
      <x:c r="U3736" s="12">
        <x:v>30.45</x:v>
      </x:c>
      <x:c r="V3736" s="12">
        <x:v>38.1</x:v>
      </x:c>
      <x:c r="W3736" s="12">
        <x:f>NA()</x:f>
      </x:c>
    </x:row>
    <x:row r="3737">
      <x:c r="A3737">
        <x:v>236018</x:v>
      </x:c>
      <x:c r="B3737" s="1">
        <x:v>44758.4297284722</x:v>
      </x:c>
      <x:c r="C3737" s="6">
        <x:v>63.755005</x:v>
      </x:c>
      <x:c r="D3737" s="14" t="s">
        <x:v>92</x:v>
      </x:c>
      <x:c r="E3737" s="15">
        <x:v>44733.6604549421</x:v>
      </x:c>
      <x:c r="F3737" t="s">
        <x:v>97</x:v>
      </x:c>
      <x:c r="G3737" s="6">
        <x:v>99.6246843501166</x:v>
      </x:c>
      <x:c r="H3737" t="s">
        <x:v>95</x:v>
      </x:c>
      <x:c r="I3737" s="6">
        <x:v>26.3362836519568</x:v>
      </x:c>
      <x:c r="J3737" t="s">
        <x:v>93</x:v>
      </x:c>
      <x:c r="K3737" s="6">
        <x:v>1020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20.895</x:v>
      </x:c>
      <x:c r="S3737" s="8">
        <x:v>73213.9313412213</x:v>
      </x:c>
      <x:c r="T3737" s="12">
        <x:v>255907.921588323</x:v>
      </x:c>
      <x:c r="U3737" s="12">
        <x:v>30.45</x:v>
      </x:c>
      <x:c r="V3737" s="12">
        <x:v>38.1</x:v>
      </x:c>
      <x:c r="W3737" s="12">
        <x:f>NA()</x:f>
      </x:c>
    </x:row>
    <x:row r="3738">
      <x:c r="A3738">
        <x:v>236025</x:v>
      </x:c>
      <x:c r="B3738" s="1">
        <x:v>44758.4297401273</x:v>
      </x:c>
      <x:c r="C3738" s="6">
        <x:v>63.7718116916667</x:v>
      </x:c>
      <x:c r="D3738" s="14" t="s">
        <x:v>92</x:v>
      </x:c>
      <x:c r="E3738" s="15">
        <x:v>44733.6604549421</x:v>
      </x:c>
      <x:c r="F3738" t="s">
        <x:v>97</x:v>
      </x:c>
      <x:c r="G3738" s="6">
        <x:v>99.6517291080551</x:v>
      </x:c>
      <x:c r="H3738" t="s">
        <x:v>95</x:v>
      </x:c>
      <x:c r="I3738" s="6">
        <x:v>26.3362836519568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20.892</x:v>
      </x:c>
      <x:c r="S3738" s="8">
        <x:v>73211.257787822</x:v>
      </x:c>
      <x:c r="T3738" s="12">
        <x:v>255905.069288281</x:v>
      </x:c>
      <x:c r="U3738" s="12">
        <x:v>30.45</x:v>
      </x:c>
      <x:c r="V3738" s="12">
        <x:v>38.1</x:v>
      </x:c>
      <x:c r="W3738" s="12">
        <x:f>NA()</x:f>
      </x:c>
    </x:row>
    <x:row r="3739">
      <x:c r="A3739">
        <x:v>236027</x:v>
      </x:c>
      <x:c r="B3739" s="1">
        <x:v>44758.4297512384</x:v>
      </x:c>
      <x:c r="C3739" s="6">
        <x:v>63.7878028433333</x:v>
      </x:c>
      <x:c r="D3739" s="14" t="s">
        <x:v>92</x:v>
      </x:c>
      <x:c r="E3739" s="15">
        <x:v>44733.6604549421</x:v>
      </x:c>
      <x:c r="F3739" t="s">
        <x:v>97</x:v>
      </x:c>
      <x:c r="G3739" s="6">
        <x:v>99.6607460813454</x:v>
      </x:c>
      <x:c r="H3739" t="s">
        <x:v>95</x:v>
      </x:c>
      <x:c r="I3739" s="6">
        <x:v>26.3362836519568</x:v>
      </x:c>
      <x:c r="J3739" t="s">
        <x:v>93</x:v>
      </x:c>
      <x:c r="K3739" s="6">
        <x:v>1020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20.891</x:v>
      </x:c>
      <x:c r="S3739" s="8">
        <x:v>73207.6216829274</x:v>
      </x:c>
      <x:c r="T3739" s="12">
        <x:v>255897.388275108</x:v>
      </x:c>
      <x:c r="U3739" s="12">
        <x:v>30.45</x:v>
      </x:c>
      <x:c r="V3739" s="12">
        <x:v>38.1</x:v>
      </x:c>
      <x:c r="W3739" s="12">
        <x:f>NA()</x:f>
      </x:c>
    </x:row>
    <x:row r="3740">
      <x:c r="A3740">
        <x:v>236036</x:v>
      </x:c>
      <x:c r="B3740" s="1">
        <x:v>44758.429762963</x:v>
      </x:c>
      <x:c r="C3740" s="6">
        <x:v>63.804682285</x:v>
      </x:c>
      <x:c r="D3740" s="14" t="s">
        <x:v>92</x:v>
      </x:c>
      <x:c r="E3740" s="15">
        <x:v>44733.6604549421</x:v>
      </x:c>
      <x:c r="F3740" t="s">
        <x:v>97</x:v>
      </x:c>
      <x:c r="G3740" s="6">
        <x:v>99.6697640818876</x:v>
      </x:c>
      <x:c r="H3740" t="s">
        <x:v>95</x:v>
      </x:c>
      <x:c r="I3740" s="6">
        <x:v>26.3362836519568</x:v>
      </x:c>
      <x:c r="J3740" t="s">
        <x:v>93</x:v>
      </x:c>
      <x:c r="K3740" s="6">
        <x:v>1020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20.89</x:v>
      </x:c>
      <x:c r="S3740" s="8">
        <x:v>73216.3116052386</x:v>
      </x:c>
      <x:c r="T3740" s="12">
        <x:v>255907.293664559</x:v>
      </x:c>
      <x:c r="U3740" s="12">
        <x:v>30.45</x:v>
      </x:c>
      <x:c r="V3740" s="12">
        <x:v>38.1</x:v>
      </x:c>
      <x:c r="W3740" s="12">
        <x:f>NA()</x:f>
      </x:c>
    </x:row>
    <x:row r="3741">
      <x:c r="A3741">
        <x:v>236042</x:v>
      </x:c>
      <x:c r="B3741" s="1">
        <x:v>44758.4297746181</x:v>
      </x:c>
      <x:c r="C3741" s="6">
        <x:v>63.8214787216667</x:v>
      </x:c>
      <x:c r="D3741" s="14" t="s">
        <x:v>92</x:v>
      </x:c>
      <x:c r="E3741" s="15">
        <x:v>44733.6604549421</x:v>
      </x:c>
      <x:c r="F3741" t="s">
        <x:v>97</x:v>
      </x:c>
      <x:c r="G3741" s="6">
        <x:v>99.6968242486059</x:v>
      </x:c>
      <x:c r="H3741" t="s">
        <x:v>95</x:v>
      </x:c>
      <x:c r="I3741" s="6">
        <x:v>26.3362836519568</x:v>
      </x:c>
      <x:c r="J3741" t="s">
        <x:v>93</x:v>
      </x:c>
      <x:c r="K3741" s="6">
        <x:v>1020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20.887</x:v>
      </x:c>
      <x:c r="S3741" s="8">
        <x:v>73216.7317964408</x:v>
      </x:c>
      <x:c r="T3741" s="12">
        <x:v>255907.038267955</x:v>
      </x:c>
      <x:c r="U3741" s="12">
        <x:v>30.45</x:v>
      </x:c>
      <x:c r="V3741" s="12">
        <x:v>38.1</x:v>
      </x:c>
      <x:c r="W3741" s="12">
        <x:f>NA()</x:f>
      </x:c>
    </x:row>
    <x:row r="3742">
      <x:c r="A3742">
        <x:v>236046</x:v>
      </x:c>
      <x:c r="B3742" s="1">
        <x:v>44758.4297863079</x:v>
      </x:c>
      <x:c r="C3742" s="6">
        <x:v>63.8383123616667</x:v>
      </x:c>
      <x:c r="D3742" s="14" t="s">
        <x:v>92</x:v>
      </x:c>
      <x:c r="E3742" s="15">
        <x:v>44733.6604549421</x:v>
      </x:c>
      <x:c r="F3742" t="s">
        <x:v>97</x:v>
      </x:c>
      <x:c r="G3742" s="6">
        <x:v>99.6668430314244</x:v>
      </x:c>
      <x:c r="H3742" t="s">
        <x:v>95</x:v>
      </x:c>
      <x:c r="I3742" s="6">
        <x:v>26.3301633567694</x:v>
      </x:c>
      <x:c r="J3742" t="s">
        <x:v>93</x:v>
      </x:c>
      <x:c r="K3742" s="6">
        <x:v>1020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20.891</x:v>
      </x:c>
      <x:c r="S3742" s="8">
        <x:v>73211.4589436501</x:v>
      </x:c>
      <x:c r="T3742" s="12">
        <x:v>255907.401895643</x:v>
      </x:c>
      <x:c r="U3742" s="12">
        <x:v>30.45</x:v>
      </x:c>
      <x:c r="V3742" s="12">
        <x:v>38.1</x:v>
      </x:c>
      <x:c r="W3742" s="12">
        <x:f>NA()</x:f>
      </x:c>
    </x:row>
    <x:row r="3743">
      <x:c r="A3743">
        <x:v>236052</x:v>
      </x:c>
      <x:c r="B3743" s="1">
        <x:v>44758.4297980324</x:v>
      </x:c>
      <x:c r="C3743" s="6">
        <x:v>63.8551922316667</x:v>
      </x:c>
      <x:c r="D3743" s="14" t="s">
        <x:v>92</x:v>
      </x:c>
      <x:c r="E3743" s="15">
        <x:v>44733.6604549421</x:v>
      </x:c>
      <x:c r="F3743" t="s">
        <x:v>97</x:v>
      </x:c>
      <x:c r="G3743" s="6">
        <x:v>99.6697640818876</x:v>
      </x:c>
      <x:c r="H3743" t="s">
        <x:v>95</x:v>
      </x:c>
      <x:c r="I3743" s="6">
        <x:v>26.3362836519568</x:v>
      </x:c>
      <x:c r="J3743" t="s">
        <x:v>93</x:v>
      </x:c>
      <x:c r="K3743" s="6">
        <x:v>1020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20.89</x:v>
      </x:c>
      <x:c r="S3743" s="8">
        <x:v>73214.2677956105</x:v>
      </x:c>
      <x:c r="T3743" s="12">
        <x:v>255901.96066076</x:v>
      </x:c>
      <x:c r="U3743" s="12">
        <x:v>30.45</x:v>
      </x:c>
      <x:c r="V3743" s="12">
        <x:v>38.1</x:v>
      </x:c>
      <x:c r="W3743" s="12">
        <x:f>NA()</x:f>
      </x:c>
    </x:row>
    <x:row r="3744">
      <x:c r="A3744">
        <x:v>236057</x:v>
      </x:c>
      <x:c r="B3744" s="1">
        <x:v>44758.4298091782</x:v>
      </x:c>
      <x:c r="C3744" s="6">
        <x:v>63.871218875</x:v>
      </x:c>
      <x:c r="D3744" s="14" t="s">
        <x:v>92</x:v>
      </x:c>
      <x:c r="E3744" s="15">
        <x:v>44733.6604549421</x:v>
      </x:c>
      <x:c r="F3744" t="s">
        <x:v>97</x:v>
      </x:c>
      <x:c r="G3744" s="6">
        <x:v>99.6787831098397</x:v>
      </x:c>
      <x:c r="H3744" t="s">
        <x:v>95</x:v>
      </x:c>
      <x:c r="I3744" s="6">
        <x:v>26.3362836519568</x:v>
      </x:c>
      <x:c r="J3744" t="s">
        <x:v>93</x:v>
      </x:c>
      <x:c r="K3744" s="6">
        <x:v>1020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20.889</x:v>
      </x:c>
      <x:c r="S3744" s="8">
        <x:v>73212.3643808461</x:v>
      </x:c>
      <x:c r="T3744" s="12">
        <x:v>255907.752167595</x:v>
      </x:c>
      <x:c r="U3744" s="12">
        <x:v>30.45</x:v>
      </x:c>
      <x:c r="V3744" s="12">
        <x:v>38.1</x:v>
      </x:c>
      <x:c r="W3744" s="12">
        <x:f>NA()</x:f>
      </x:c>
    </x:row>
    <x:row r="3745">
      <x:c r="A3745">
        <x:v>236066</x:v>
      </x:c>
      <x:c r="B3745" s="1">
        <x:v>44758.4298209144</x:v>
      </x:c>
      <x:c r="C3745" s="6">
        <x:v>63.888138415</x:v>
      </x:c>
      <x:c r="D3745" s="14" t="s">
        <x:v>92</x:v>
      </x:c>
      <x:c r="E3745" s="15">
        <x:v>44733.6604549421</x:v>
      </x:c>
      <x:c r="F3745" t="s">
        <x:v>97</x:v>
      </x:c>
      <x:c r="G3745" s="6">
        <x:v>99.6968242486059</x:v>
      </x:c>
      <x:c r="H3745" t="s">
        <x:v>95</x:v>
      </x:c>
      <x:c r="I3745" s="6">
        <x:v>26.3362836519568</x:v>
      </x:c>
      <x:c r="J3745" t="s">
        <x:v>93</x:v>
      </x:c>
      <x:c r="K3745" s="6">
        <x:v>1020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20.887</x:v>
      </x:c>
      <x:c r="S3745" s="8">
        <x:v>73209.0737141627</x:v>
      </x:c>
      <x:c r="T3745" s="12">
        <x:v>255901.840027478</x:v>
      </x:c>
      <x:c r="U3745" s="12">
        <x:v>30.45</x:v>
      </x:c>
      <x:c r="V3745" s="12">
        <x:v>38.1</x:v>
      </x:c>
      <x:c r="W3745" s="12">
        <x:f>NA()</x:f>
      </x:c>
    </x:row>
    <x:row r="3746">
      <x:c r="A3746">
        <x:v>236073</x:v>
      </x:c>
      <x:c r="B3746" s="1">
        <x:v>44758.4298326389</x:v>
      </x:c>
      <x:c r="C3746" s="6">
        <x:v>63.90503915</x:v>
      </x:c>
      <x:c r="D3746" s="14" t="s">
        <x:v>92</x:v>
      </x:c>
      <x:c r="E3746" s="15">
        <x:v>44733.6604549421</x:v>
      </x:c>
      <x:c r="F3746" t="s">
        <x:v>97</x:v>
      </x:c>
      <x:c r="G3746" s="6">
        <x:v>99.6668430314244</x:v>
      </x:c>
      <x:c r="H3746" t="s">
        <x:v>95</x:v>
      </x:c>
      <x:c r="I3746" s="6">
        <x:v>26.3301633567694</x:v>
      </x:c>
      <x:c r="J3746" t="s">
        <x:v>93</x:v>
      </x:c>
      <x:c r="K3746" s="6">
        <x:v>1020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20.891</x:v>
      </x:c>
      <x:c r="S3746" s="8">
        <x:v>73217.1390892559</x:v>
      </x:c>
      <x:c r="T3746" s="12">
        <x:v>255913.755285362</x:v>
      </x:c>
      <x:c r="U3746" s="12">
        <x:v>30.45</x:v>
      </x:c>
      <x:c r="V3746" s="12">
        <x:v>38.1</x:v>
      </x:c>
      <x:c r="W3746" s="12">
        <x:f>NA()</x:f>
      </x:c>
    </x:row>
    <x:row r="3747">
      <x:c r="A3747">
        <x:v>236078</x:v>
      </x:c>
      <x:c r="B3747" s="1">
        <x:v>44758.4298443287</x:v>
      </x:c>
      <x:c r="C3747" s="6">
        <x:v>63.92184441</x:v>
      </x:c>
      <x:c r="D3747" s="14" t="s">
        <x:v>92</x:v>
      </x:c>
      <x:c r="E3747" s="15">
        <x:v>44733.6604549421</x:v>
      </x:c>
      <x:c r="F3747" t="s">
        <x:v>97</x:v>
      </x:c>
      <x:c r="G3747" s="6">
        <x:v>99.6456332766771</x:v>
      </x:c>
      <x:c r="H3747" t="s">
        <x:v>95</x:v>
      </x:c>
      <x:c r="I3747" s="6">
        <x:v>26.3424039583006</x:v>
      </x:c>
      <x:c r="J3747" t="s">
        <x:v>93</x:v>
      </x:c>
      <x:c r="K3747" s="6">
        <x:v>1020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20.892</x:v>
      </x:c>
      <x:c r="S3747" s="8">
        <x:v>73209.0260313987</x:v>
      </x:c>
      <x:c r="T3747" s="12">
        <x:v>255904.883855935</x:v>
      </x:c>
      <x:c r="U3747" s="12">
        <x:v>30.45</x:v>
      </x:c>
      <x:c r="V3747" s="12">
        <x:v>38.1</x:v>
      </x:c>
      <x:c r="W3747" s="12">
        <x:f>NA()</x:f>
      </x:c>
    </x:row>
    <x:row r="3748">
      <x:c r="A3748">
        <x:v>236080</x:v>
      </x:c>
      <x:c r="B3748" s="1">
        <x:v>44758.4298556366</x:v>
      </x:c>
      <x:c r="C3748" s="6">
        <x:v>63.9381592383333</x:v>
      </x:c>
      <x:c r="D3748" s="14" t="s">
        <x:v>92</x:v>
      </x:c>
      <x:c r="E3748" s="15">
        <x:v>44733.6604549421</x:v>
      </x:c>
      <x:c r="F3748" t="s">
        <x:v>97</x:v>
      </x:c>
      <x:c r="G3748" s="6">
        <x:v>99.6607460813454</x:v>
      </x:c>
      <x:c r="H3748" t="s">
        <x:v>95</x:v>
      </x:c>
      <x:c r="I3748" s="6">
        <x:v>26.3362836519568</x:v>
      </x:c>
      <x:c r="J3748" t="s">
        <x:v>93</x:v>
      </x:c>
      <x:c r="K3748" s="6">
        <x:v>1020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20.891</x:v>
      </x:c>
      <x:c r="S3748" s="8">
        <x:v>73202.6017114478</x:v>
      </x:c>
      <x:c r="T3748" s="12">
        <x:v>255908.09642244</x:v>
      </x:c>
      <x:c r="U3748" s="12">
        <x:v>30.45</x:v>
      </x:c>
      <x:c r="V3748" s="12">
        <x:v>38.1</x:v>
      </x:c>
      <x:c r="W3748" s="12">
        <x:f>NA()</x:f>
      </x:c>
    </x:row>
    <x:row r="3749">
      <x:c r="A3749">
        <x:v>236086</x:v>
      </x:c>
      <x:c r="B3749" s="1">
        <x:v>44758.4298673958</x:v>
      </x:c>
      <x:c r="C3749" s="6">
        <x:v>63.9550508916667</x:v>
      </x:c>
      <x:c r="D3749" s="14" t="s">
        <x:v>92</x:v>
      </x:c>
      <x:c r="E3749" s="15">
        <x:v>44733.6604549421</x:v>
      </x:c>
      <x:c r="F3749" t="s">
        <x:v>97</x:v>
      </x:c>
      <x:c r="G3749" s="6">
        <x:v>99.6787831098397</x:v>
      </x:c>
      <x:c r="H3749" t="s">
        <x:v>95</x:v>
      </x:c>
      <x:c r="I3749" s="6">
        <x:v>26.3362836519568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20.889</x:v>
      </x:c>
      <x:c r="S3749" s="8">
        <x:v>73204.7338431945</x:v>
      </x:c>
      <x:c r="T3749" s="12">
        <x:v>255897.278650065</x:v>
      </x:c>
      <x:c r="U3749" s="12">
        <x:v>30.45</x:v>
      </x:c>
      <x:c r="V3749" s="12">
        <x:v>38.1</x:v>
      </x:c>
      <x:c r="W3749" s="12">
        <x:f>NA()</x:f>
      </x:c>
    </x:row>
    <x:row r="3750">
      <x:c r="A3750">
        <x:v>236095</x:v>
      </x:c>
      <x:c r="B3750" s="1">
        <x:v>44758.4298790509</x:v>
      </x:c>
      <x:c r="C3750" s="6">
        <x:v>63.9718676433333</x:v>
      </x:c>
      <x:c r="D3750" s="14" t="s">
        <x:v>92</x:v>
      </x:c>
      <x:c r="E3750" s="15">
        <x:v>44733.6604549421</x:v>
      </x:c>
      <x:c r="F3750" t="s">
        <x:v>97</x:v>
      </x:c>
      <x:c r="G3750" s="6">
        <x:v>99.6546497116877</x:v>
      </x:c>
      <x:c r="H3750" t="s">
        <x:v>95</x:v>
      </x:c>
      <x:c r="I3750" s="6">
        <x:v>26.3424039583006</x:v>
      </x:c>
      <x:c r="J3750" t="s">
        <x:v>93</x:v>
      </x:c>
      <x:c r="K3750" s="6">
        <x:v>1020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20.891</x:v>
      </x:c>
      <x:c r="S3750" s="8">
        <x:v>73204.9947242341</x:v>
      </x:c>
      <x:c r="T3750" s="12">
        <x:v>255897.806290154</x:v>
      </x:c>
      <x:c r="U3750" s="12">
        <x:v>30.45</x:v>
      </x:c>
      <x:c r="V3750" s="12">
        <x:v>38.1</x:v>
      </x:c>
      <x:c r="W3750" s="12">
        <x:f>NA()</x:f>
      </x:c>
    </x:row>
    <x:row r="3751">
      <x:c r="A3751">
        <x:v>236099</x:v>
      </x:c>
      <x:c r="B3751" s="1">
        <x:v>44758.4298901968</x:v>
      </x:c>
      <x:c r="C3751" s="6">
        <x:v>63.9879213</x:v>
      </x:c>
      <x:c r="D3751" s="14" t="s">
        <x:v>92</x:v>
      </x:c>
      <x:c r="E3751" s="15">
        <x:v>44733.6604549421</x:v>
      </x:c>
      <x:c r="F3751" t="s">
        <x:v>97</x:v>
      </x:c>
      <x:c r="G3751" s="6">
        <x:v>99.6217657432797</x:v>
      </x:c>
      <x:c r="H3751" t="s">
        <x:v>95</x:v>
      </x:c>
      <x:c r="I3751" s="6">
        <x:v>26.3301633567694</x:v>
      </x:c>
      <x:c r="J3751" t="s">
        <x:v>93</x:v>
      </x:c>
      <x:c r="K3751" s="6">
        <x:v>1020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20.896</x:v>
      </x:c>
      <x:c r="S3751" s="8">
        <x:v>73205.350341745</x:v>
      </x:c>
      <x:c r="T3751" s="12">
        <x:v>255889.699986802</x:v>
      </x:c>
      <x:c r="U3751" s="12">
        <x:v>30.45</x:v>
      </x:c>
      <x:c r="V3751" s="12">
        <x:v>38.1</x:v>
      </x:c>
      <x:c r="W3751" s="12">
        <x:f>NA()</x:f>
      </x:c>
    </x:row>
    <x:row r="3752">
      <x:c r="A3752">
        <x:v>236105</x:v>
      </x:c>
      <x:c r="B3752" s="1">
        <x:v>44758.4299019329</x:v>
      </x:c>
      <x:c r="C3752" s="6">
        <x:v>64.0047887983333</x:v>
      </x:c>
      <x:c r="D3752" s="14" t="s">
        <x:v>92</x:v>
      </x:c>
      <x:c r="E3752" s="15">
        <x:v>44733.6604549421</x:v>
      </x:c>
      <x:c r="F3752" t="s">
        <x:v>97</x:v>
      </x:c>
      <x:c r="G3752" s="6">
        <x:v>99.6909797442993</x:v>
      </x:c>
      <x:c r="H3752" t="s">
        <x:v>95</x:v>
      </x:c>
      <x:c r="I3752" s="6">
        <x:v>26.3240430727387</x:v>
      </x:c>
      <x:c r="J3752" t="s">
        <x:v>93</x:v>
      </x:c>
      <x:c r="K3752" s="6">
        <x:v>1020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20.889</x:v>
      </x:c>
      <x:c r="S3752" s="8">
        <x:v>73207.3861727115</x:v>
      </x:c>
      <x:c r="T3752" s="12">
        <x:v>255898.60174559</x:v>
      </x:c>
      <x:c r="U3752" s="12">
        <x:v>30.45</x:v>
      </x:c>
      <x:c r="V3752" s="12">
        <x:v>38.1</x:v>
      </x:c>
      <x:c r="W3752" s="12">
        <x:f>NA()</x:f>
      </x:c>
    </x:row>
    <x:row r="3753">
      <x:c r="A3753">
        <x:v>236111</x:v>
      </x:c>
      <x:c r="B3753" s="1">
        <x:v>44758.4299136227</x:v>
      </x:c>
      <x:c r="C3753" s="6">
        <x:v>64.0216350366667</x:v>
      </x:c>
      <x:c r="D3753" s="14" t="s">
        <x:v>92</x:v>
      </x:c>
      <x:c r="E3753" s="15">
        <x:v>44733.6604549421</x:v>
      </x:c>
      <x:c r="F3753" t="s">
        <x:v>97</x:v>
      </x:c>
      <x:c r="G3753" s="6">
        <x:v>99.6336982425986</x:v>
      </x:c>
      <x:c r="H3753" t="s">
        <x:v>95</x:v>
      </x:c>
      <x:c r="I3753" s="6">
        <x:v>26.3362836519568</x:v>
      </x:c>
      <x:c r="J3753" t="s">
        <x:v>93</x:v>
      </x:c>
      <x:c r="K3753" s="6">
        <x:v>1020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20.894</x:v>
      </x:c>
      <x:c r="S3753" s="8">
        <x:v>73207.4682858149</x:v>
      </x:c>
      <x:c r="T3753" s="12">
        <x:v>255898.898855621</x:v>
      </x:c>
      <x:c r="U3753" s="12">
        <x:v>30.45</x:v>
      </x:c>
      <x:c r="V3753" s="12">
        <x:v>38.1</x:v>
      </x:c>
      <x:c r="W3753" s="12">
        <x:f>NA()</x:f>
      </x:c>
    </x:row>
    <x:row r="3754">
      <x:c r="A3754">
        <x:v>236121</x:v>
      </x:c>
      <x:c r="B3754" s="1">
        <x:v>44758.4299253472</x:v>
      </x:c>
      <x:c r="C3754" s="6">
        <x:v>64.03853254</x:v>
      </x:c>
      <x:c r="D3754" s="14" t="s">
        <x:v>92</x:v>
      </x:c>
      <x:c r="E3754" s="15">
        <x:v>44733.6604549421</x:v>
      </x:c>
      <x:c r="F3754" t="s">
        <x:v>97</x:v>
      </x:c>
      <x:c r="G3754" s="6">
        <x:v>99.6968242486059</x:v>
      </x:c>
      <x:c r="H3754" t="s">
        <x:v>95</x:v>
      </x:c>
      <x:c r="I3754" s="6">
        <x:v>26.3362836519568</x:v>
      </x:c>
      <x:c r="J3754" t="s">
        <x:v>93</x:v>
      </x:c>
      <x:c r="K3754" s="6">
        <x:v>1020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20.887</x:v>
      </x:c>
      <x:c r="S3754" s="8">
        <x:v>73209.025934956</x:v>
      </x:c>
      <x:c r="T3754" s="12">
        <x:v>255906.666814553</x:v>
      </x:c>
      <x:c r="U3754" s="12">
        <x:v>30.45</x:v>
      </x:c>
      <x:c r="V3754" s="12">
        <x:v>38.1</x:v>
      </x:c>
      <x:c r="W3754" s="12">
        <x:f>NA()</x:f>
      </x:c>
    </x:row>
    <x:row r="3755">
      <x:c r="A3755">
        <x:v>236122</x:v>
      </x:c>
      <x:c r="B3755" s="1">
        <x:v>44758.4299364931</x:v>
      </x:c>
      <x:c r="C3755" s="6">
        <x:v>64.0545859533333</x:v>
      </x:c>
      <x:c r="D3755" s="14" t="s">
        <x:v>92</x:v>
      </x:c>
      <x:c r="E3755" s="15">
        <x:v>44733.6604549421</x:v>
      </x:c>
      <x:c r="F3755" t="s">
        <x:v>97</x:v>
      </x:c>
      <x:c r="G3755" s="6">
        <x:v>99.6697640818876</x:v>
      </x:c>
      <x:c r="H3755" t="s">
        <x:v>95</x:v>
      </x:c>
      <x:c r="I3755" s="6">
        <x:v>26.3362836519568</x:v>
      </x:c>
      <x:c r="J3755" t="s">
        <x:v>93</x:v>
      </x:c>
      <x:c r="K3755" s="6">
        <x:v>1020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20.89</x:v>
      </x:c>
      <x:c r="S3755" s="8">
        <x:v>73211.3727895528</x:v>
      </x:c>
      <x:c r="T3755" s="12">
        <x:v>255896.155044398</x:v>
      </x:c>
      <x:c r="U3755" s="12">
        <x:v>30.45</x:v>
      </x:c>
      <x:c r="V3755" s="12">
        <x:v>38.1</x:v>
      </x:c>
      <x:c r="W3755" s="12">
        <x:f>NA()</x:f>
      </x:c>
    </x:row>
    <x:row r="3756">
      <x:c r="A3756">
        <x:v>236131</x:v>
      </x:c>
      <x:c r="B3756" s="1">
        <x:v>44758.4299481829</x:v>
      </x:c>
      <x:c r="C3756" s="6">
        <x:v>64.07138391</x:v>
      </x:c>
      <x:c r="D3756" s="14" t="s">
        <x:v>92</x:v>
      </x:c>
      <x:c r="E3756" s="15">
        <x:v>44733.6604549421</x:v>
      </x:c>
      <x:c r="F3756" t="s">
        <x:v>97</x:v>
      </x:c>
      <x:c r="G3756" s="6">
        <x:v>99.6817051805007</x:v>
      </x:c>
      <x:c r="H3756" t="s">
        <x:v>95</x:v>
      </x:c>
      <x:c r="I3756" s="6">
        <x:v>26.3424039583006</x:v>
      </x:c>
      <x:c r="J3756" t="s">
        <x:v>93</x:v>
      </x:c>
      <x:c r="K3756" s="6">
        <x:v>1020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20.888</x:v>
      </x:c>
      <x:c r="S3756" s="8">
        <x:v>73209.8708237215</x:v>
      </x:c>
      <x:c r="T3756" s="12">
        <x:v>255908.081295247</x:v>
      </x:c>
      <x:c r="U3756" s="12">
        <x:v>30.45</x:v>
      </x:c>
      <x:c r="V3756" s="12">
        <x:v>38.1</x:v>
      </x:c>
      <x:c r="W3756" s="12">
        <x:f>NA()</x:f>
      </x:c>
    </x:row>
    <x:row r="3757">
      <x:c r="A3757">
        <x:v>236134</x:v>
      </x:c>
      <x:c r="B3757" s="1">
        <x:v>44758.4299598727</x:v>
      </x:c>
      <x:c r="C3757" s="6">
        <x:v>64.0882437633333</x:v>
      </x:c>
      <x:c r="D3757" s="14" t="s">
        <x:v>92</x:v>
      </x:c>
      <x:c r="E3757" s="15">
        <x:v>44733.6604549421</x:v>
      </x:c>
      <x:c r="F3757" t="s">
        <x:v>97</x:v>
      </x:c>
      <x:c r="G3757" s="6">
        <x:v>99.6697640818876</x:v>
      </x:c>
      <x:c r="H3757" t="s">
        <x:v>95</x:v>
      </x:c>
      <x:c r="I3757" s="6">
        <x:v>26.3362836519568</x:v>
      </x:c>
      <x:c r="J3757" t="s">
        <x:v>93</x:v>
      </x:c>
      <x:c r="K3757" s="6">
        <x:v>1020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20.89</x:v>
      </x:c>
      <x:c r="S3757" s="8">
        <x:v>73209.25606059</x:v>
      </x:c>
      <x:c r="T3757" s="12">
        <x:v>255899.660139419</x:v>
      </x:c>
      <x:c r="U3757" s="12">
        <x:v>30.45</x:v>
      </x:c>
      <x:c r="V3757" s="12">
        <x:v>38.1</x:v>
      </x:c>
      <x:c r="W3757" s="12">
        <x:f>NA()</x:f>
      </x:c>
    </x:row>
    <x:row r="3758">
      <x:c r="A3758">
        <x:v>236140</x:v>
      </x:c>
      <x:c r="B3758" s="1">
        <x:v>44758.4299715625</x:v>
      </x:c>
      <x:c r="C3758" s="6">
        <x:v>64.1050719166667</x:v>
      </x:c>
      <x:c r="D3758" s="14" t="s">
        <x:v>92</x:v>
      </x:c>
      <x:c r="E3758" s="15">
        <x:v>44733.6604549421</x:v>
      </x:c>
      <x:c r="F3758" t="s">
        <x:v>97</x:v>
      </x:c>
      <x:c r="G3758" s="6">
        <x:v>99.7029233526148</x:v>
      </x:c>
      <x:c r="H3758" t="s">
        <x:v>95</x:v>
      </x:c>
      <x:c r="I3758" s="6">
        <x:v>26.3301633567694</x:v>
      </x:c>
      <x:c r="J3758" t="s">
        <x:v>93</x:v>
      </x:c>
      <x:c r="K3758" s="6">
        <x:v>1020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20.887</x:v>
      </x:c>
      <x:c r="S3758" s="8">
        <x:v>73203.528875891</x:v>
      </x:c>
      <x:c r="T3758" s="12">
        <x:v>255907.426506238</x:v>
      </x:c>
      <x:c r="U3758" s="12">
        <x:v>30.45</x:v>
      </x:c>
      <x:c r="V3758" s="12">
        <x:v>38.1</x:v>
      </x:c>
      <x:c r="W3758" s="12">
        <x:f>NA()</x:f>
      </x:c>
    </x:row>
    <x:row r="3759">
      <x:c r="A3759">
        <x:v>236150</x:v>
      </x:c>
      <x:c r="B3759" s="1">
        <x:v>44758.4299832523</x:v>
      </x:c>
      <x:c r="C3759" s="6">
        <x:v>64.1218933233333</x:v>
      </x:c>
      <x:c r="D3759" s="14" t="s">
        <x:v>92</x:v>
      </x:c>
      <x:c r="E3759" s="15">
        <x:v>44733.6604549421</x:v>
      </x:c>
      <x:c r="F3759" t="s">
        <x:v>97</x:v>
      </x:c>
      <x:c r="G3759" s="6">
        <x:v>99.6517291080551</x:v>
      </x:c>
      <x:c r="H3759" t="s">
        <x:v>95</x:v>
      </x:c>
      <x:c r="I3759" s="6">
        <x:v>26.3362836519568</x:v>
      </x:c>
      <x:c r="J3759" t="s">
        <x:v>93</x:v>
      </x:c>
      <x:c r="K3759" s="6">
        <x:v>1020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20.892</x:v>
      </x:c>
      <x:c r="S3759" s="8">
        <x:v>73213.4586399606</x:v>
      </x:c>
      <x:c r="T3759" s="12">
        <x:v>255906.835795071</x:v>
      </x:c>
      <x:c r="U3759" s="12">
        <x:v>30.45</x:v>
      </x:c>
      <x:c r="V3759" s="12">
        <x:v>38.1</x:v>
      </x:c>
      <x:c r="W3759" s="12">
        <x:f>NA()</x:f>
      </x:c>
    </x:row>
    <x:row r="3760">
      <x:c r="A3760">
        <x:v>236154</x:v>
      </x:c>
      <x:c r="B3760" s="1">
        <x:v>44758.4299944097</x:v>
      </x:c>
      <x:c r="C3760" s="6">
        <x:v>64.1379752066667</x:v>
      </x:c>
      <x:c r="D3760" s="14" t="s">
        <x:v>92</x:v>
      </x:c>
      <x:c r="E3760" s="15">
        <x:v>44733.6604549421</x:v>
      </x:c>
      <x:c r="F3760" t="s">
        <x:v>97</x:v>
      </x:c>
      <x:c r="G3760" s="6">
        <x:v>99.7238936662808</x:v>
      </x:c>
      <x:c r="H3760" t="s">
        <x:v>95</x:v>
      </x:c>
      <x:c r="I3760" s="6">
        <x:v>26.3362836519568</x:v>
      </x:c>
      <x:c r="J3760" t="s">
        <x:v>93</x:v>
      </x:c>
      <x:c r="K3760" s="6">
        <x:v>1020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20.884</x:v>
      </x:c>
      <x:c r="S3760" s="8">
        <x:v>73202.2120943204</x:v>
      </x:c>
      <x:c r="T3760" s="12">
        <x:v>255899.316465489</x:v>
      </x:c>
      <x:c r="U3760" s="12">
        <x:v>30.45</x:v>
      </x:c>
      <x:c r="V3760" s="12">
        <x:v>38.1</x:v>
      </x:c>
      <x:c r="W3760" s="12">
        <x:f>NA()</x:f>
      </x:c>
    </x:row>
    <x:row r="3761">
      <x:c r="A3761">
        <x:v>236162</x:v>
      </x:c>
      <x:c r="B3761" s="1">
        <x:v>44758.4300061343</x:v>
      </x:c>
      <x:c r="C3761" s="6">
        <x:v>64.1548375016667</x:v>
      </x:c>
      <x:c r="D3761" s="14" t="s">
        <x:v>92</x:v>
      </x:c>
      <x:c r="E3761" s="15">
        <x:v>44733.6604549421</x:v>
      </x:c>
      <x:c r="F3761" t="s">
        <x:v>97</x:v>
      </x:c>
      <x:c r="G3761" s="6">
        <x:v>99.6817051805007</x:v>
      </x:c>
      <x:c r="H3761" t="s">
        <x:v>95</x:v>
      </x:c>
      <x:c r="I3761" s="6">
        <x:v>26.3424039583006</x:v>
      </x:c>
      <x:c r="J3761" t="s">
        <x:v>93</x:v>
      </x:c>
      <x:c r="K3761" s="6">
        <x:v>1020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20.888</x:v>
      </x:c>
      <x:c r="S3761" s="8">
        <x:v>73199.2997574291</x:v>
      </x:c>
      <x:c r="T3761" s="12">
        <x:v>255898.016467432</x:v>
      </x:c>
      <x:c r="U3761" s="12">
        <x:v>30.45</x:v>
      </x:c>
      <x:c r="V3761" s="12">
        <x:v>38.1</x:v>
      </x:c>
      <x:c r="W3761" s="12">
        <x:f>NA()</x:f>
      </x:c>
    </x:row>
    <x:row r="3762">
      <x:c r="A3762">
        <x:v>236168</x:v>
      </x:c>
      <x:c r="B3762" s="1">
        <x:v>44758.4300178588</x:v>
      </x:c>
      <x:c r="C3762" s="6">
        <x:v>64.1717315866667</x:v>
      </x:c>
      <x:c r="D3762" s="14" t="s">
        <x:v>92</x:v>
      </x:c>
      <x:c r="E3762" s="15">
        <x:v>44733.6604549421</x:v>
      </x:c>
      <x:c r="F3762" t="s">
        <x:v>97</x:v>
      </x:c>
      <x:c r="G3762" s="6">
        <x:v>99.6907257252256</x:v>
      </x:c>
      <x:c r="H3762" t="s">
        <x:v>95</x:v>
      </x:c>
      <x:c r="I3762" s="6">
        <x:v>26.3424039583006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20.887</x:v>
      </x:c>
      <x:c r="S3762" s="8">
        <x:v>73209.2790492782</x:v>
      </x:c>
      <x:c r="T3762" s="12">
        <x:v>255902.784364484</x:v>
      </x:c>
      <x:c r="U3762" s="12">
        <x:v>30.45</x:v>
      </x:c>
      <x:c r="V3762" s="12">
        <x:v>38.1</x:v>
      </x:c>
      <x:c r="W3762" s="12">
        <x:f>NA()</x:f>
      </x:c>
    </x:row>
    <x:row r="3763">
      <x:c r="A3763">
        <x:v>236172</x:v>
      </x:c>
      <x:c r="B3763" s="1">
        <x:v>44758.4300289699</x:v>
      </x:c>
      <x:c r="C3763" s="6">
        <x:v>64.1877549316667</x:v>
      </x:c>
      <x:c r="D3763" s="14" t="s">
        <x:v>92</x:v>
      </x:c>
      <x:c r="E3763" s="15">
        <x:v>44733.6604549421</x:v>
      </x:c>
      <x:c r="F3763" t="s">
        <x:v>97</x:v>
      </x:c>
      <x:c r="G3763" s="6">
        <x:v>99.6758615703584</x:v>
      </x:c>
      <x:c r="H3763" t="s">
        <x:v>95</x:v>
      </x:c>
      <x:c r="I3763" s="6">
        <x:v>26.3301633567694</x:v>
      </x:c>
      <x:c r="J3763" t="s">
        <x:v>93</x:v>
      </x:c>
      <x:c r="K3763" s="6">
        <x:v>1020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20.89</x:v>
      </x:c>
      <x:c r="S3763" s="8">
        <x:v>73211.4311988676</x:v>
      </x:c>
      <x:c r="T3763" s="12">
        <x:v>255904.651595311</x:v>
      </x:c>
      <x:c r="U3763" s="12">
        <x:v>30.45</x:v>
      </x:c>
      <x:c r="V3763" s="12">
        <x:v>38.1</x:v>
      </x:c>
      <x:c r="W3763" s="12">
        <x:f>NA()</x:f>
      </x:c>
    </x:row>
    <x:row r="3764">
      <x:c r="A3764">
        <x:v>236179</x:v>
      </x:c>
      <x:c r="B3764" s="1">
        <x:v>44758.430040706</x:v>
      </x:c>
      <x:c r="C3764" s="6">
        <x:v>64.204607335</x:v>
      </x:c>
      <x:c r="D3764" s="14" t="s">
        <x:v>92</x:v>
      </x:c>
      <x:c r="E3764" s="15">
        <x:v>44733.6604549421</x:v>
      </x:c>
      <x:c r="F3764" t="s">
        <x:v>97</x:v>
      </x:c>
      <x:c r="G3764" s="6">
        <x:v>99.6697640818876</x:v>
      </x:c>
      <x:c r="H3764" t="s">
        <x:v>95</x:v>
      </x:c>
      <x:c r="I3764" s="6">
        <x:v>26.3362836519568</x:v>
      </x:c>
      <x:c r="J3764" t="s">
        <x:v>93</x:v>
      </x:c>
      <x:c r="K3764" s="6">
        <x:v>1020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20.89</x:v>
      </x:c>
      <x:c r="S3764" s="8">
        <x:v>73210.3810954301</x:v>
      </x:c>
      <x:c r="T3764" s="12">
        <x:v>255912.314543977</x:v>
      </x:c>
      <x:c r="U3764" s="12">
        <x:v>30.45</x:v>
      </x:c>
      <x:c r="V3764" s="12">
        <x:v>38.1</x:v>
      </x:c>
      <x:c r="W3764" s="12">
        <x:f>NA()</x:f>
      </x:c>
    </x:row>
    <x:row r="3765">
      <x:c r="A3765">
        <x:v>236186</x:v>
      </x:c>
      <x:c r="B3765" s="1">
        <x:v>44758.4300523148</x:v>
      </x:c>
      <x:c r="C3765" s="6">
        <x:v>64.221373275</x:v>
      </x:c>
      <x:c r="D3765" s="14" t="s">
        <x:v>92</x:v>
      </x:c>
      <x:c r="E3765" s="15">
        <x:v>44733.6604549421</x:v>
      </x:c>
      <x:c r="F3765" t="s">
        <x:v>97</x:v>
      </x:c>
      <x:c r="G3765" s="6">
        <x:v>99.705846359736</x:v>
      </x:c>
      <x:c r="H3765" t="s">
        <x:v>95</x:v>
      </x:c>
      <x:c r="I3765" s="6">
        <x:v>26.3362836519568</x:v>
      </x:c>
      <x:c r="J3765" t="s">
        <x:v>93</x:v>
      </x:c>
      <x:c r="K3765" s="6">
        <x:v>1020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20.886</x:v>
      </x:c>
      <x:c r="S3765" s="8">
        <x:v>73207.0773581181</x:v>
      </x:c>
      <x:c r="T3765" s="12">
        <x:v>255907.564964882</x:v>
      </x:c>
      <x:c r="U3765" s="12">
        <x:v>30.45</x:v>
      </x:c>
      <x:c r="V3765" s="12">
        <x:v>38.1</x:v>
      </x:c>
      <x:c r="W3765" s="12">
        <x:f>NA()</x:f>
      </x:c>
    </x:row>
    <x:row r="3766">
      <x:c r="A3766">
        <x:v>236192</x:v>
      </x:c>
      <x:c r="B3766" s="1">
        <x:v>44758.4300640393</x:v>
      </x:c>
      <x:c r="C3766" s="6">
        <x:v>64.2382568716667</x:v>
      </x:c>
      <x:c r="D3766" s="14" t="s">
        <x:v>92</x:v>
      </x:c>
      <x:c r="E3766" s="15">
        <x:v>44733.6604549421</x:v>
      </x:c>
      <x:c r="F3766" t="s">
        <x:v>97</x:v>
      </x:c>
      <x:c r="G3766" s="6">
        <x:v>99.6848811367629</x:v>
      </x:c>
      <x:c r="H3766" t="s">
        <x:v>95</x:v>
      </x:c>
      <x:c r="I3766" s="6">
        <x:v>26.3301633567694</x:v>
      </x:c>
      <x:c r="J3766" t="s">
        <x:v>93</x:v>
      </x:c>
      <x:c r="K3766" s="6">
        <x:v>1020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20.889</x:v>
      </x:c>
      <x:c r="S3766" s="8">
        <x:v>73199.7296921484</x:v>
      </x:c>
      <x:c r="T3766" s="12">
        <x:v>255902.58988313</x:v>
      </x:c>
      <x:c r="U3766" s="12">
        <x:v>30.45</x:v>
      </x:c>
      <x:c r="V3766" s="12">
        <x:v>38.1</x:v>
      </x:c>
      <x:c r="W3766" s="12">
        <x:f>NA()</x:f>
      </x:c>
    </x:row>
    <x:row r="3767">
      <x:c r="A3767">
        <x:v>236198</x:v>
      </x:c>
      <x:c r="B3767" s="1">
        <x:v>44758.4300757755</x:v>
      </x:c>
      <x:c r="C3767" s="6">
        <x:v>64.2551200216667</x:v>
      </x:c>
      <x:c r="D3767" s="14" t="s">
        <x:v>92</x:v>
      </x:c>
      <x:c r="E3767" s="15">
        <x:v>44733.6604549421</x:v>
      </x:c>
      <x:c r="F3767" t="s">
        <x:v>97</x:v>
      </x:c>
      <x:c r="G3767" s="6">
        <x:v>99.6697640818876</x:v>
      </x:c>
      <x:c r="H3767" t="s">
        <x:v>95</x:v>
      </x:c>
      <x:c r="I3767" s="6">
        <x:v>26.3362836519568</x:v>
      </x:c>
      <x:c r="J3767" t="s">
        <x:v>93</x:v>
      </x:c>
      <x:c r="K3767" s="6">
        <x:v>1020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20.89</x:v>
      </x:c>
      <x:c r="S3767" s="8">
        <x:v>73209.3665445046</x:v>
      </x:c>
      <x:c r="T3767" s="12">
        <x:v>255900.693287175</x:v>
      </x:c>
      <x:c r="U3767" s="12">
        <x:v>30.45</x:v>
      </x:c>
      <x:c r="V3767" s="12">
        <x:v>38.1</x:v>
      </x:c>
      <x:c r="W3767" s="12">
        <x:f>NA()</x:f>
      </x:c>
    </x:row>
    <x:row r="3768">
      <x:c r="A3768">
        <x:v>236201</x:v>
      </x:c>
      <x:c r="B3768" s="1">
        <x:v>44758.4300868403</x:v>
      </x:c>
      <x:c r="C3768" s="6">
        <x:v>64.271066205</x:v>
      </x:c>
      <x:c r="D3768" s="14" t="s">
        <x:v>92</x:v>
      </x:c>
      <x:c r="E3768" s="15">
        <x:v>44733.6604549421</x:v>
      </x:c>
      <x:c r="F3768" t="s">
        <x:v>97</x:v>
      </x:c>
      <x:c r="G3768" s="6">
        <x:v>99.6758615703584</x:v>
      </x:c>
      <x:c r="H3768" t="s">
        <x:v>95</x:v>
      </x:c>
      <x:c r="I3768" s="6">
        <x:v>26.3301633567694</x:v>
      </x:c>
      <x:c r="J3768" t="s">
        <x:v>93</x:v>
      </x:c>
      <x:c r="K3768" s="6">
        <x:v>1020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20.89</x:v>
      </x:c>
      <x:c r="S3768" s="8">
        <x:v>73201.3973919037</x:v>
      </x:c>
      <x:c r="T3768" s="12">
        <x:v>255887.498250034</x:v>
      </x:c>
      <x:c r="U3768" s="12">
        <x:v>30.45</x:v>
      </x:c>
      <x:c r="V3768" s="12">
        <x:v>38.1</x:v>
      </x:c>
      <x:c r="W3768" s="12">
        <x:f>NA()</x:f>
      </x:c>
    </x:row>
    <x:row r="3769">
      <x:c r="A3769">
        <x:v>236209</x:v>
      </x:c>
      <x:c r="B3769" s="1">
        <x:v>44758.4300984954</x:v>
      </x:c>
      <x:c r="C3769" s="6">
        <x:v>64.287867005</x:v>
      </x:c>
      <x:c r="D3769" s="14" t="s">
        <x:v>92</x:v>
      </x:c>
      <x:c r="E3769" s="15">
        <x:v>44733.6604549421</x:v>
      </x:c>
      <x:c r="F3769" t="s">
        <x:v>97</x:v>
      </x:c>
      <x:c r="G3769" s="6">
        <x:v>99.6909797442993</x:v>
      </x:c>
      <x:c r="H3769" t="s">
        <x:v>95</x:v>
      </x:c>
      <x:c r="I3769" s="6">
        <x:v>26.3240430727387</x:v>
      </x:c>
      <x:c r="J3769" t="s">
        <x:v>93</x:v>
      </x:c>
      <x:c r="K3769" s="6">
        <x:v>1020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20.889</x:v>
      </x:c>
      <x:c r="S3769" s="8">
        <x:v>73203.7167526289</x:v>
      </x:c>
      <x:c r="T3769" s="12">
        <x:v>255897.629607226</x:v>
      </x:c>
      <x:c r="U3769" s="12">
        <x:v>30.45</x:v>
      </x:c>
      <x:c r="V3769" s="12">
        <x:v>38.1</x:v>
      </x:c>
      <x:c r="W3769" s="12">
        <x:f>NA()</x:f>
      </x:c>
    </x:row>
    <x:row r="3770">
      <x:c r="A3770">
        <x:v>236215</x:v>
      </x:c>
      <x:c r="B3770" s="1">
        <x:v>44758.4301102199</x:v>
      </x:c>
      <x:c r="C3770" s="6">
        <x:v>64.3047194083333</x:v>
      </x:c>
      <x:c r="D3770" s="14" t="s">
        <x:v>92</x:v>
      </x:c>
      <x:c r="E3770" s="15">
        <x:v>44733.6604549421</x:v>
      </x:c>
      <x:c r="F3770" t="s">
        <x:v>97</x:v>
      </x:c>
      <x:c r="G3770" s="6">
        <x:v>99.6848811367629</x:v>
      </x:c>
      <x:c r="H3770" t="s">
        <x:v>95</x:v>
      </x:c>
      <x:c r="I3770" s="6">
        <x:v>26.3301633567694</x:v>
      </x:c>
      <x:c r="J3770" t="s">
        <x:v>93</x:v>
      </x:c>
      <x:c r="K3770" s="6">
        <x:v>1020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20.889</x:v>
      </x:c>
      <x:c r="S3770" s="8">
        <x:v>73203.5294132978</x:v>
      </x:c>
      <x:c r="T3770" s="12">
        <x:v>255899.652248172</x:v>
      </x:c>
      <x:c r="U3770" s="12">
        <x:v>30.45</x:v>
      </x:c>
      <x:c r="V3770" s="12">
        <x:v>38.1</x:v>
      </x:c>
      <x:c r="W3770" s="12">
        <x:f>NA()</x:f>
      </x:c>
    </x:row>
    <x:row r="3771">
      <x:c r="A3771">
        <x:v>236223</x:v>
      </x:c>
      <x:c r="B3771" s="1">
        <x:v>44758.4301219097</x:v>
      </x:c>
      <x:c r="C3771" s="6">
        <x:v>64.3215541966667</x:v>
      </x:c>
      <x:c r="D3771" s="14" t="s">
        <x:v>92</x:v>
      </x:c>
      <x:c r="E3771" s="15">
        <x:v>44733.6604549421</x:v>
      </x:c>
      <x:c r="F3771" t="s">
        <x:v>97</x:v>
      </x:c>
      <x:c r="G3771" s="6">
        <x:v>99.6907257252256</x:v>
      </x:c>
      <x:c r="H3771" t="s">
        <x:v>95</x:v>
      </x:c>
      <x:c r="I3771" s="6">
        <x:v>26.3424039583006</x:v>
      </x:c>
      <x:c r="J3771" t="s">
        <x:v>93</x:v>
      </x:c>
      <x:c r="K3771" s="6">
        <x:v>1020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20.887</x:v>
      </x:c>
      <x:c r="S3771" s="8">
        <x:v>73204.5968707717</x:v>
      </x:c>
      <x:c r="T3771" s="12">
        <x:v>255893.971870587</x:v>
      </x:c>
      <x:c r="U3771" s="12">
        <x:v>30.45</x:v>
      </x:c>
      <x:c r="V3771" s="12">
        <x:v>38.1</x:v>
      </x:c>
      <x:c r="W3771" s="12">
        <x:f>NA()</x:f>
      </x:c>
    </x:row>
    <x:row r="3772">
      <x:c r="A3772">
        <x:v>236228</x:v>
      </x:c>
      <x:c r="B3772" s="1">
        <x:v>44758.4301335995</x:v>
      </x:c>
      <x:c r="C3772" s="6">
        <x:v>64.3383978</x:v>
      </x:c>
      <x:c r="D3772" s="14" t="s">
        <x:v>92</x:v>
      </x:c>
      <x:c r="E3772" s="15">
        <x:v>44733.6604549421</x:v>
      </x:c>
      <x:c r="F3772" t="s">
        <x:v>97</x:v>
      </x:c>
      <x:c r="G3772" s="6">
        <x:v>99.6517291080551</x:v>
      </x:c>
      <x:c r="H3772" t="s">
        <x:v>95</x:v>
      </x:c>
      <x:c r="I3772" s="6">
        <x:v>26.3362836519568</x:v>
      </x:c>
      <x:c r="J3772" t="s">
        <x:v>93</x:v>
      </x:c>
      <x:c r="K3772" s="6">
        <x:v>1020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20.892</x:v>
      </x:c>
      <x:c r="S3772" s="8">
        <x:v>73195.0303938709</x:v>
      </x:c>
      <x:c r="T3772" s="12">
        <x:v>255894.163198279</x:v>
      </x:c>
      <x:c r="U3772" s="12">
        <x:v>30.45</x:v>
      </x:c>
      <x:c r="V3772" s="12">
        <x:v>38.1</x:v>
      </x:c>
      <x:c r="W3772" s="12">
        <x:f>NA()</x:f>
      </x:c>
    </x:row>
    <x:row r="3773">
      <x:c r="A3773">
        <x:v>236234</x:v>
      </x:c>
      <x:c r="B3773" s="1">
        <x:v>44758.4301452546</x:v>
      </x:c>
      <x:c r="C3773" s="6">
        <x:v>64.3552078933333</x:v>
      </x:c>
      <x:c r="D3773" s="14" t="s">
        <x:v>92</x:v>
      </x:c>
      <x:c r="E3773" s="15">
        <x:v>44733.6604549421</x:v>
      </x:c>
      <x:c r="F3773" t="s">
        <x:v>97</x:v>
      </x:c>
      <x:c r="G3773" s="6">
        <x:v>99.6427131618588</x:v>
      </x:c>
      <x:c r="H3773" t="s">
        <x:v>95</x:v>
      </x:c>
      <x:c r="I3773" s="6">
        <x:v>26.3362836519568</x:v>
      </x:c>
      <x:c r="J3773" t="s">
        <x:v>93</x:v>
      </x:c>
      <x:c r="K3773" s="6">
        <x:v>1020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20.893</x:v>
      </x:c>
      <x:c r="S3773" s="8">
        <x:v>73200.5690492763</x:v>
      </x:c>
      <x:c r="T3773" s="12">
        <x:v>255885.725806133</x:v>
      </x:c>
      <x:c r="U3773" s="12">
        <x:v>30.45</x:v>
      </x:c>
      <x:c r="V3773" s="12">
        <x:v>38.1</x:v>
      </x:c>
      <x:c r="W3773" s="12">
        <x:f>NA()</x:f>
      </x:c>
    </x:row>
    <x:row r="3774">
      <x:c r="A3774">
        <x:v>236237</x:v>
      </x:c>
      <x:c r="B3774" s="1">
        <x:v>44758.430156331</x:v>
      </x:c>
      <x:c r="C3774" s="6">
        <x:v>64.3711625116667</x:v>
      </x:c>
      <x:c r="D3774" s="14" t="s">
        <x:v>92</x:v>
      </x:c>
      <x:c r="E3774" s="15">
        <x:v>44733.6604549421</x:v>
      </x:c>
      <x:c r="F3774" t="s">
        <x:v>97</x:v>
      </x:c>
      <x:c r="G3774" s="6">
        <x:v>99.6758615703584</x:v>
      </x:c>
      <x:c r="H3774" t="s">
        <x:v>95</x:v>
      </x:c>
      <x:c r="I3774" s="6">
        <x:v>26.3301633567694</x:v>
      </x:c>
      <x:c r="J3774" t="s">
        <x:v>93</x:v>
      </x:c>
      <x:c r="K3774" s="6">
        <x:v>1020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20.89</x:v>
      </x:c>
      <x:c r="S3774" s="8">
        <x:v>73201.312127725</x:v>
      </x:c>
      <x:c r="T3774" s="12">
        <x:v>255895.034453337</x:v>
      </x:c>
      <x:c r="U3774" s="12">
        <x:v>30.45</x:v>
      </x:c>
      <x:c r="V3774" s="12">
        <x:v>38.1</x:v>
      </x:c>
      <x:c r="W3774" s="12">
        <x:f>NA()</x:f>
      </x:c>
    </x:row>
    <x:row r="3775">
      <x:c r="A3775">
        <x:v>236243</x:v>
      </x:c>
      <x:c r="B3775" s="1">
        <x:v>44758.4301680208</x:v>
      </x:c>
      <x:c r="C3775" s="6">
        <x:v>64.387971255</x:v>
      </x:c>
      <x:c r="D3775" s="14" t="s">
        <x:v>92</x:v>
      </x:c>
      <x:c r="E3775" s="15">
        <x:v>44733.6604549421</x:v>
      </x:c>
      <x:c r="F3775" t="s">
        <x:v>97</x:v>
      </x:c>
      <x:c r="G3775" s="6">
        <x:v>99.666588797479</x:v>
      </x:c>
      <x:c r="H3775" t="s">
        <x:v>95</x:v>
      </x:c>
      <x:c r="I3775" s="6">
        <x:v>26.3485242758011</x:v>
      </x:c>
      <x:c r="J3775" t="s">
        <x:v>93</x:v>
      </x:c>
      <x:c r="K3775" s="6">
        <x:v>1020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20.889</x:v>
      </x:c>
      <x:c r="S3775" s="8">
        <x:v>73197.4461530123</x:v>
      </x:c>
      <x:c r="T3775" s="12">
        <x:v>255898.938770501</x:v>
      </x:c>
      <x:c r="U3775" s="12">
        <x:v>30.45</x:v>
      </x:c>
      <x:c r="V3775" s="12">
        <x:v>38.1</x:v>
      </x:c>
      <x:c r="W3775" s="12">
        <x:f>NA()</x:f>
      </x:c>
    </x:row>
    <x:row r="3776">
      <x:c r="A3776">
        <x:v>236253</x:v>
      </x:c>
      <x:c r="B3776" s="1">
        <x:v>44758.4301797801</x:v>
      </x:c>
      <x:c r="C3776" s="6">
        <x:v>64.4048890333333</x:v>
      </x:c>
      <x:c r="D3776" s="14" t="s">
        <x:v>92</x:v>
      </x:c>
      <x:c r="E3776" s="15">
        <x:v>44733.6604549421</x:v>
      </x:c>
      <x:c r="F3776" t="s">
        <x:v>97</x:v>
      </x:c>
      <x:c r="G3776" s="6">
        <x:v>99.6787831098397</x:v>
      </x:c>
      <x:c r="H3776" t="s">
        <x:v>95</x:v>
      </x:c>
      <x:c r="I3776" s="6">
        <x:v>26.3362836519568</x:v>
      </x:c>
      <x:c r="J3776" t="s">
        <x:v>93</x:v>
      </x:c>
      <x:c r="K3776" s="6">
        <x:v>1020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20.889</x:v>
      </x:c>
      <x:c r="S3776" s="8">
        <x:v>73201.2507685283</x:v>
      </x:c>
      <x:c r="T3776" s="12">
        <x:v>255898.718441946</x:v>
      </x:c>
      <x:c r="U3776" s="12">
        <x:v>30.45</x:v>
      </x:c>
      <x:c r="V3776" s="12">
        <x:v>38.1</x:v>
      </x:c>
      <x:c r="W3776" s="12">
        <x:f>NA()</x:f>
      </x:c>
    </x:row>
    <x:row r="3777">
      <x:c r="A3777">
        <x:v>236257</x:v>
      </x:c>
      <x:c r="B3777" s="1">
        <x:v>44758.4301915509</x:v>
      </x:c>
      <x:c r="C3777" s="6">
        <x:v>64.42184765</x:v>
      </x:c>
      <x:c r="D3777" s="14" t="s">
        <x:v>92</x:v>
      </x:c>
      <x:c r="E3777" s="15">
        <x:v>44733.6604549421</x:v>
      </x:c>
      <x:c r="F3777" t="s">
        <x:v>97</x:v>
      </x:c>
      <x:c r="G3777" s="6">
        <x:v>99.648809035335</x:v>
      </x:c>
      <x:c r="H3777" t="s">
        <x:v>95</x:v>
      </x:c>
      <x:c r="I3777" s="6">
        <x:v>26.3301633567694</x:v>
      </x:c>
      <x:c r="J3777" t="s">
        <x:v>93</x:v>
      </x:c>
      <x:c r="K3777" s="6">
        <x:v>1020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20.893</x:v>
      </x:c>
      <x:c r="S3777" s="8">
        <x:v>73206.9297441464</x:v>
      </x:c>
      <x:c r="T3777" s="12">
        <x:v>255897.367242894</x:v>
      </x:c>
      <x:c r="U3777" s="12">
        <x:v>30.45</x:v>
      </x:c>
      <x:c r="V3777" s="12">
        <x:v>38.1</x:v>
      </x:c>
      <x:c r="W3777" s="12">
        <x:f>NA()</x:f>
      </x:c>
    </x:row>
    <x:row r="3778">
      <x:c r="A3778">
        <x:v>236260</x:v>
      </x:c>
      <x:c r="B3778" s="1">
        <x:v>44758.430202662</x:v>
      </x:c>
      <x:c r="C3778" s="6">
        <x:v>64.437869695</x:v>
      </x:c>
      <x:c r="D3778" s="14" t="s">
        <x:v>92</x:v>
      </x:c>
      <x:c r="E3778" s="15">
        <x:v>44733.6604549421</x:v>
      </x:c>
      <x:c r="F3778" t="s">
        <x:v>97</x:v>
      </x:c>
      <x:c r="G3778" s="6">
        <x:v>99.6517291080551</x:v>
      </x:c>
      <x:c r="H3778" t="s">
        <x:v>95</x:v>
      </x:c>
      <x:c r="I3778" s="6">
        <x:v>26.3362836519568</x:v>
      </x:c>
      <x:c r="J3778" t="s">
        <x:v>93</x:v>
      </x:c>
      <x:c r="K3778" s="6">
        <x:v>1020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20.892</x:v>
      </x:c>
      <x:c r="S3778" s="8">
        <x:v>73198.0166790985</x:v>
      </x:c>
      <x:c r="T3778" s="12">
        <x:v>255896.593474827</x:v>
      </x:c>
      <x:c r="U3778" s="12">
        <x:v>30.45</x:v>
      </x:c>
      <x:c r="V3778" s="12">
        <x:v>38.1</x:v>
      </x:c>
      <x:c r="W3778" s="12">
        <x:f>NA()</x:f>
      </x:c>
    </x:row>
    <x:row r="3779">
      <x:c r="A3779">
        <x:v>236269</x:v>
      </x:c>
      <x:c r="B3779" s="1">
        <x:v>44758.4302143519</x:v>
      </x:c>
      <x:c r="C3779" s="6">
        <x:v>64.4546997566667</x:v>
      </x:c>
      <x:c r="D3779" s="14" t="s">
        <x:v>92</x:v>
      </x:c>
      <x:c r="E3779" s="15">
        <x:v>44733.6604549421</x:v>
      </x:c>
      <x:c r="F3779" t="s">
        <x:v>97</x:v>
      </x:c>
      <x:c r="G3779" s="6">
        <x:v>99.6758615703584</x:v>
      </x:c>
      <x:c r="H3779" t="s">
        <x:v>95</x:v>
      </x:c>
      <x:c r="I3779" s="6">
        <x:v>26.3301633567694</x:v>
      </x:c>
      <x:c r="J3779" t="s">
        <x:v>93</x:v>
      </x:c>
      <x:c r="K3779" s="6">
        <x:v>1020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20.89</x:v>
      </x:c>
      <x:c r="S3779" s="8">
        <x:v>73199.679283809</x:v>
      </x:c>
      <x:c r="T3779" s="12">
        <x:v>255902.305584337</x:v>
      </x:c>
      <x:c r="U3779" s="12">
        <x:v>30.45</x:v>
      </x:c>
      <x:c r="V3779" s="12">
        <x:v>38.1</x:v>
      </x:c>
      <x:c r="W3779" s="12">
        <x:f>NA()</x:f>
      </x:c>
    </x:row>
    <x:row r="3780">
      <x:c r="A3780">
        <x:v>236277</x:v>
      </x:c>
      <x:c r="B3780" s="1">
        <x:v>44758.4302260417</x:v>
      </x:c>
      <x:c r="C3780" s="6">
        <x:v>64.471521905</x:v>
      </x:c>
      <x:c r="D3780" s="14" t="s">
        <x:v>92</x:v>
      </x:c>
      <x:c r="E3780" s="15">
        <x:v>44733.6604549421</x:v>
      </x:c>
      <x:c r="F3780" t="s">
        <x:v>97</x:v>
      </x:c>
      <x:c r="G3780" s="6">
        <x:v>99.6909797442993</x:v>
      </x:c>
      <x:c r="H3780" t="s">
        <x:v>95</x:v>
      </x:c>
      <x:c r="I3780" s="6">
        <x:v>26.3240430727387</x:v>
      </x:c>
      <x:c r="J3780" t="s">
        <x:v>93</x:v>
      </x:c>
      <x:c r="K3780" s="6">
        <x:v>1020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20.889</x:v>
      </x:c>
      <x:c r="S3780" s="8">
        <x:v>73206.6347855626</x:v>
      </x:c>
      <x:c r="T3780" s="12">
        <x:v>255901.643538045</x:v>
      </x:c>
      <x:c r="U3780" s="12">
        <x:v>30.45</x:v>
      </x:c>
      <x:c r="V3780" s="12">
        <x:v>38.1</x:v>
      </x:c>
      <x:c r="W3780" s="12">
        <x:f>NA()</x:f>
      </x:c>
    </x:row>
    <x:row r="3781">
      <x:c r="A3781">
        <x:v>236282</x:v>
      </x:c>
      <x:c r="B3781" s="1">
        <x:v>44758.4302377315</x:v>
      </x:c>
      <x:c r="C3781" s="6">
        <x:v>64.4883656466667</x:v>
      </x:c>
      <x:c r="D3781" s="14" t="s">
        <x:v>92</x:v>
      </x:c>
      <x:c r="E3781" s="15">
        <x:v>44733.6604549421</x:v>
      </x:c>
      <x:c r="F3781" t="s">
        <x:v>97</x:v>
      </x:c>
      <x:c r="G3781" s="6">
        <x:v>99.6668430314244</x:v>
      </x:c>
      <x:c r="H3781" t="s">
        <x:v>95</x:v>
      </x:c>
      <x:c r="I3781" s="6">
        <x:v>26.3301633567694</x:v>
      </x:c>
      <x:c r="J3781" t="s">
        <x:v>93</x:v>
      </x:c>
      <x:c r="K3781" s="6">
        <x:v>1020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20.891</x:v>
      </x:c>
      <x:c r="S3781" s="8">
        <x:v>73201.2806613266</x:v>
      </x:c>
      <x:c r="T3781" s="12">
        <x:v>255896.27359668</x:v>
      </x:c>
      <x:c r="U3781" s="12">
        <x:v>30.45</x:v>
      </x:c>
      <x:c r="V3781" s="12">
        <x:v>38.1</x:v>
      </x:c>
      <x:c r="W3781" s="12">
        <x:f>NA()</x:f>
      </x:c>
    </x:row>
    <x:row r="3782">
      <x:c r="A3782">
        <x:v>236287</x:v>
      </x:c>
      <x:c r="B3782" s="1">
        <x:v>44758.4302494213</x:v>
      </x:c>
      <x:c r="C3782" s="6">
        <x:v>64.5051981883333</x:v>
      </x:c>
      <x:c r="D3782" s="14" t="s">
        <x:v>92</x:v>
      </x:c>
      <x:c r="E3782" s="15">
        <x:v>44733.6604549421</x:v>
      </x:c>
      <x:c r="F3782" t="s">
        <x:v>97</x:v>
      </x:c>
      <x:c r="G3782" s="6">
        <x:v>99.648809035335</x:v>
      </x:c>
      <x:c r="H3782" t="s">
        <x:v>95</x:v>
      </x:c>
      <x:c r="I3782" s="6">
        <x:v>26.3301633567694</x:v>
      </x:c>
      <x:c r="J3782" t="s">
        <x:v>93</x:v>
      </x:c>
      <x:c r="K3782" s="6">
        <x:v>1020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20.893</x:v>
      </x:c>
      <x:c r="S3782" s="8">
        <x:v>73207.1289989</x:v>
      </x:c>
      <x:c r="T3782" s="12">
        <x:v>255904.226483359</x:v>
      </x:c>
      <x:c r="U3782" s="12">
        <x:v>30.45</x:v>
      </x:c>
      <x:c r="V3782" s="12">
        <x:v>38.1</x:v>
      </x:c>
      <x:c r="W3782" s="12">
        <x:f>NA()</x:f>
      </x:c>
    </x:row>
    <x:row r="3783">
      <x:c r="A3783">
        <x:v>236291</x:v>
      </x:c>
      <x:c r="B3783" s="1">
        <x:v>44758.4302605324</x:v>
      </x:c>
      <x:c r="C3783" s="6">
        <x:v>64.5212117883333</x:v>
      </x:c>
      <x:c r="D3783" s="14" t="s">
        <x:v>92</x:v>
      </x:c>
      <x:c r="E3783" s="15">
        <x:v>44733.6604549421</x:v>
      </x:c>
      <x:c r="F3783" t="s">
        <x:v>97</x:v>
      </x:c>
      <x:c r="G3783" s="6">
        <x:v>99.6517291080551</x:v>
      </x:c>
      <x:c r="H3783" t="s">
        <x:v>95</x:v>
      </x:c>
      <x:c r="I3783" s="6">
        <x:v>26.3362836519568</x:v>
      </x:c>
      <x:c r="J3783" t="s">
        <x:v>93</x:v>
      </x:c>
      <x:c r="K3783" s="6">
        <x:v>1020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20.892</x:v>
      </x:c>
      <x:c r="S3783" s="8">
        <x:v>73205.9674903986</x:v>
      </x:c>
      <x:c r="T3783" s="12">
        <x:v>255895.109745912</x:v>
      </x:c>
      <x:c r="U3783" s="12">
        <x:v>30.45</x:v>
      </x:c>
      <x:c r="V3783" s="12">
        <x:v>38.1</x:v>
      </x:c>
      <x:c r="W3783" s="12">
        <x:f>NA()</x:f>
      </x:c>
    </x:row>
    <x:row r="3784">
      <x:c r="A3784">
        <x:v>236301</x:v>
      </x:c>
      <x:c r="B3784" s="1">
        <x:v>44758.4302722222</x:v>
      </x:c>
      <x:c r="C3784" s="6">
        <x:v>64.538000055</x:v>
      </x:c>
      <x:c r="D3784" s="14" t="s">
        <x:v>92</x:v>
      </x:c>
      <x:c r="E3784" s="15">
        <x:v>44733.6604549421</x:v>
      </x:c>
      <x:c r="F3784" t="s">
        <x:v>97</x:v>
      </x:c>
      <x:c r="G3784" s="6">
        <x:v>99.6939017307957</x:v>
      </x:c>
      <x:c r="H3784" t="s">
        <x:v>95</x:v>
      </x:c>
      <x:c r="I3784" s="6">
        <x:v>26.3301633567694</x:v>
      </x:c>
      <x:c r="J3784" t="s">
        <x:v>93</x:v>
      </x:c>
      <x:c r="K3784" s="6">
        <x:v>1020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20.888</x:v>
      </x:c>
      <x:c r="S3784" s="8">
        <x:v>73204.356146377</x:v>
      </x:c>
      <x:c r="T3784" s="12">
        <x:v>255893.545555638</x:v>
      </x:c>
      <x:c r="U3784" s="12">
        <x:v>30.45</x:v>
      </x:c>
      <x:c r="V3784" s="12">
        <x:v>38.1</x:v>
      </x:c>
      <x:c r="W3784" s="12">
        <x:f>NA()</x:f>
      </x:c>
    </x:row>
    <x:row r="3785">
      <x:c r="A3785">
        <x:v>236305</x:v>
      </x:c>
      <x:c r="B3785" s="1">
        <x:v>44758.430283912</x:v>
      </x:c>
      <x:c r="C3785" s="6">
        <x:v>64.554839215</x:v>
      </x:c>
      <x:c r="D3785" s="14" t="s">
        <x:v>92</x:v>
      </x:c>
      <x:c r="E3785" s="15">
        <x:v>44733.6604549421</x:v>
      </x:c>
      <x:c r="F3785" t="s">
        <x:v>97</x:v>
      </x:c>
      <x:c r="G3785" s="6">
        <x:v>99.7000008768967</x:v>
      </x:c>
      <x:c r="H3785" t="s">
        <x:v>95</x:v>
      </x:c>
      <x:c r="I3785" s="6">
        <x:v>26.3240430727387</x:v>
      </x:c>
      <x:c r="J3785" t="s">
        <x:v>93</x:v>
      </x:c>
      <x:c r="K3785" s="6">
        <x:v>1020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20.888</x:v>
      </x:c>
      <x:c r="S3785" s="8">
        <x:v>73204.5565937956</x:v>
      </x:c>
      <x:c r="T3785" s="12">
        <x:v>255908.189154561</x:v>
      </x:c>
      <x:c r="U3785" s="12">
        <x:v>30.45</x:v>
      </x:c>
      <x:c r="V3785" s="12">
        <x:v>38.1</x:v>
      </x:c>
      <x:c r="W3785" s="12">
        <x:f>NA()</x:f>
      </x:c>
    </x:row>
    <x:row r="3786">
      <x:c r="A3786">
        <x:v>236309</x:v>
      </x:c>
      <x:c r="B3786" s="1">
        <x:v>44758.4302955671</x:v>
      </x:c>
      <x:c r="C3786" s="6">
        <x:v>64.571622875</x:v>
      </x:c>
      <x:c r="D3786" s="14" t="s">
        <x:v>92</x:v>
      </x:c>
      <x:c r="E3786" s="15">
        <x:v>44733.6604549421</x:v>
      </x:c>
      <x:c r="F3786" t="s">
        <x:v>97</x:v>
      </x:c>
      <x:c r="G3786" s="6">
        <x:v>99.6668430314244</x:v>
      </x:c>
      <x:c r="H3786" t="s">
        <x:v>95</x:v>
      </x:c>
      <x:c r="I3786" s="6">
        <x:v>26.3301633567694</x:v>
      </x:c>
      <x:c r="J3786" t="s">
        <x:v>93</x:v>
      </x:c>
      <x:c r="K3786" s="6">
        <x:v>1020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20.891</x:v>
      </x:c>
      <x:c r="S3786" s="8">
        <x:v>73203.8433819945</x:v>
      </x:c>
      <x:c r="T3786" s="12">
        <x:v>255907.571615823</x:v>
      </x:c>
      <x:c r="U3786" s="12">
        <x:v>30.45</x:v>
      </x:c>
      <x:c r="V3786" s="12">
        <x:v>38.1</x:v>
      </x:c>
      <x:c r="W3786" s="12">
        <x:f>NA()</x:f>
      </x:c>
    </x:row>
    <x:row r="3787">
      <x:c r="A3787">
        <x:v>236315</x:v>
      </x:c>
      <x:c r="B3787" s="1">
        <x:v>44758.4303072569</x:v>
      </x:c>
      <x:c r="C3787" s="6">
        <x:v>64.5884398766667</x:v>
      </x:c>
      <x:c r="D3787" s="14" t="s">
        <x:v>92</x:v>
      </x:c>
      <x:c r="E3787" s="15">
        <x:v>44733.6604549421</x:v>
      </x:c>
      <x:c r="F3787" t="s">
        <x:v>97</x:v>
      </x:c>
      <x:c r="G3787" s="6">
        <x:v>99.6939017307957</x:v>
      </x:c>
      <x:c r="H3787" t="s">
        <x:v>95</x:v>
      </x:c>
      <x:c r="I3787" s="6">
        <x:v>26.3301633567694</x:v>
      </x:c>
      <x:c r="J3787" t="s">
        <x:v>93</x:v>
      </x:c>
      <x:c r="K3787" s="6">
        <x:v>1020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20.888</x:v>
      </x:c>
      <x:c r="S3787" s="8">
        <x:v>73201.6693863083</x:v>
      </x:c>
      <x:c r="T3787" s="12">
        <x:v>255909.292033462</x:v>
      </x:c>
      <x:c r="U3787" s="12">
        <x:v>30.45</x:v>
      </x:c>
      <x:c r="V3787" s="12">
        <x:v>38.1</x:v>
      </x:c>
      <x:c r="W3787" s="12">
        <x:f>NA()</x:f>
      </x:c>
    </x:row>
    <x:row r="3788">
      <x:c r="A3788">
        <x:v>236322</x:v>
      </x:c>
      <x:c r="B3788" s="1">
        <x:v>44758.4303183681</x:v>
      </x:c>
      <x:c r="C3788" s="6">
        <x:v>64.6044339216667</x:v>
      </x:c>
      <x:c r="D3788" s="14" t="s">
        <x:v>92</x:v>
      </x:c>
      <x:c r="E3788" s="15">
        <x:v>44733.6604549421</x:v>
      </x:c>
      <x:c r="F3788" t="s">
        <x:v>97</x:v>
      </x:c>
      <x:c r="G3788" s="6">
        <x:v>99.6878031653598</x:v>
      </x:c>
      <x:c r="H3788" t="s">
        <x:v>95</x:v>
      </x:c>
      <x:c r="I3788" s="6">
        <x:v>26.3362836519568</x:v>
      </x:c>
      <x:c r="J3788" t="s">
        <x:v>93</x:v>
      </x:c>
      <x:c r="K3788" s="6">
        <x:v>1020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20.888</x:v>
      </x:c>
      <x:c r="S3788" s="8">
        <x:v>73194.6974682659</x:v>
      </x:c>
      <x:c r="T3788" s="12">
        <x:v>255904.200795003</x:v>
      </x:c>
      <x:c r="U3788" s="12">
        <x:v>30.45</x:v>
      </x:c>
      <x:c r="V3788" s="12">
        <x:v>38.1</x:v>
      </x:c>
      <x:c r="W3788" s="12">
        <x:f>NA()</x:f>
      </x:c>
    </x:row>
    <x:row r="3789">
      <x:c r="A3789">
        <x:v>236328</x:v>
      </x:c>
      <x:c r="B3789" s="1">
        <x:v>44758.4303300579</x:v>
      </x:c>
      <x:c r="C3789" s="6">
        <x:v>64.6212812583333</x:v>
      </x:c>
      <x:c r="D3789" s="14" t="s">
        <x:v>92</x:v>
      </x:c>
      <x:c r="E3789" s="15">
        <x:v>44733.6604549421</x:v>
      </x:c>
      <x:c r="F3789" t="s">
        <x:v>97</x:v>
      </x:c>
      <x:c r="G3789" s="6">
        <x:v>99.648809035335</x:v>
      </x:c>
      <x:c r="H3789" t="s">
        <x:v>95</x:v>
      </x:c>
      <x:c r="I3789" s="6">
        <x:v>26.3301633567694</x:v>
      </x:c>
      <x:c r="J3789" t="s">
        <x:v>93</x:v>
      </x:c>
      <x:c r="K3789" s="6">
        <x:v>1020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20.893</x:v>
      </x:c>
      <x:c r="S3789" s="8">
        <x:v>73201.9984865675</x:v>
      </x:c>
      <x:c r="T3789" s="12">
        <x:v>255894.423421588</x:v>
      </x:c>
      <x:c r="U3789" s="12">
        <x:v>30.45</x:v>
      </x:c>
      <x:c r="V3789" s="12">
        <x:v>38.1</x:v>
      </x:c>
      <x:c r="W3789" s="12">
        <x:f>NA()</x:f>
      </x:c>
    </x:row>
    <x:row r="3790">
      <x:c r="A3790">
        <x:v>236334</x:v>
      </x:c>
      <x:c r="B3790" s="1">
        <x:v>44758.4303417477</x:v>
      </x:c>
      <x:c r="C3790" s="6">
        <x:v>64.6381205716667</x:v>
      </x:c>
      <x:c r="D3790" s="14" t="s">
        <x:v>92</x:v>
      </x:c>
      <x:c r="E3790" s="15">
        <x:v>44733.6604549421</x:v>
      </x:c>
      <x:c r="F3790" t="s">
        <x:v>97</x:v>
      </x:c>
      <x:c r="G3790" s="6">
        <x:v>99.7209696802446</x:v>
      </x:c>
      <x:c r="H3790" t="s">
        <x:v>95</x:v>
      </x:c>
      <x:c r="I3790" s="6">
        <x:v>26.3301633567694</x:v>
      </x:c>
      <x:c r="J3790" t="s">
        <x:v>93</x:v>
      </x:c>
      <x:c r="K3790" s="6">
        <x:v>1020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20.885</x:v>
      </x:c>
      <x:c r="S3790" s="8">
        <x:v>73196.9208810795</x:v>
      </x:c>
      <x:c r="T3790" s="12">
        <x:v>255909.819119874</x:v>
      </x:c>
      <x:c r="U3790" s="12">
        <x:v>30.45</x:v>
      </x:c>
      <x:c r="V3790" s="12">
        <x:v>38.1</x:v>
      </x:c>
      <x:c r="W3790" s="12">
        <x:f>NA()</x:f>
      </x:c>
    </x:row>
    <x:row r="3791">
      <x:c r="A3791">
        <x:v>236338</x:v>
      </x:c>
      <x:c r="B3791" s="1">
        <x:v>44758.4303534375</x:v>
      </x:c>
      <x:c r="C3791" s="6">
        <x:v>64.654952475</x:v>
      </x:c>
      <x:c r="D3791" s="14" t="s">
        <x:v>92</x:v>
      </x:c>
      <x:c r="E3791" s="15">
        <x:v>44733.6604549421</x:v>
      </x:c>
      <x:c r="F3791" t="s">
        <x:v>97</x:v>
      </x:c>
      <x:c r="G3791" s="6">
        <x:v>99.6939017307957</x:v>
      </x:c>
      <x:c r="H3791" t="s">
        <x:v>95</x:v>
      </x:c>
      <x:c r="I3791" s="6">
        <x:v>26.3301633567694</x:v>
      </x:c>
      <x:c r="J3791" t="s">
        <x:v>93</x:v>
      </x:c>
      <x:c r="K3791" s="6">
        <x:v>1020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20.888</x:v>
      </x:c>
      <x:c r="S3791" s="8">
        <x:v>73204.4634516573</x:v>
      </x:c>
      <x:c r="T3791" s="12">
        <x:v>255907.289484935</x:v>
      </x:c>
      <x:c r="U3791" s="12">
        <x:v>30.45</x:v>
      </x:c>
      <x:c r="V3791" s="12">
        <x:v>38.1</x:v>
      </x:c>
      <x:c r="W3791" s="12">
        <x:f>NA()</x:f>
      </x:c>
    </x:row>
    <x:row r="3792">
      <x:c r="A3792">
        <x:v>236347</x:v>
      </x:c>
      <x:c r="B3792" s="1">
        <x:v>44758.4303651273</x:v>
      </x:c>
      <x:c r="C3792" s="6">
        <x:v>64.6717794883333</x:v>
      </x:c>
      <x:c r="D3792" s="14" t="s">
        <x:v>92</x:v>
      </x:c>
      <x:c r="E3792" s="15">
        <x:v>44733.6604549421</x:v>
      </x:c>
      <x:c r="F3792" t="s">
        <x:v>97</x:v>
      </x:c>
      <x:c r="G3792" s="6">
        <x:v>99.6578255198025</x:v>
      </x:c>
      <x:c r="H3792" t="s">
        <x:v>95</x:v>
      </x:c>
      <x:c r="I3792" s="6">
        <x:v>26.3301633567694</x:v>
      </x:c>
      <x:c r="J3792" t="s">
        <x:v>93</x:v>
      </x:c>
      <x:c r="K3792" s="6">
        <x:v>1020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20.892</x:v>
      </x:c>
      <x:c r="S3792" s="8">
        <x:v>73195.2312672278</x:v>
      </x:c>
      <x:c r="T3792" s="12">
        <x:v>255903.795686015</x:v>
      </x:c>
      <x:c r="U3792" s="12">
        <x:v>30.45</x:v>
      </x:c>
      <x:c r="V3792" s="12">
        <x:v>38.1</x:v>
      </x:c>
      <x:c r="W3792" s="12">
        <x:f>NA()</x:f>
      </x:c>
    </x:row>
    <x:row r="3793">
      <x:c r="A3793">
        <x:v>236353</x:v>
      </x:c>
      <x:c r="B3793" s="1">
        <x:v>44758.4303763079</x:v>
      </x:c>
      <x:c r="C3793" s="6">
        <x:v>64.6878933</x:v>
      </x:c>
      <x:c r="D3793" s="14" t="s">
        <x:v>92</x:v>
      </x:c>
      <x:c r="E3793" s="15">
        <x:v>44733.6604549421</x:v>
      </x:c>
      <x:c r="F3793" t="s">
        <x:v>97</x:v>
      </x:c>
      <x:c r="G3793" s="6">
        <x:v>99.6787831098397</x:v>
      </x:c>
      <x:c r="H3793" t="s">
        <x:v>95</x:v>
      </x:c>
      <x:c r="I3793" s="6">
        <x:v>26.3362836519568</x:v>
      </x:c>
      <x:c r="J3793" t="s">
        <x:v>93</x:v>
      </x:c>
      <x:c r="K3793" s="6">
        <x:v>1020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20.889</x:v>
      </x:c>
      <x:c r="S3793" s="8">
        <x:v>73198.6294435729</x:v>
      </x:c>
      <x:c r="T3793" s="12">
        <x:v>255904.372176571</x:v>
      </x:c>
      <x:c r="U3793" s="12">
        <x:v>30.45</x:v>
      </x:c>
      <x:c r="V3793" s="12">
        <x:v>38.1</x:v>
      </x:c>
      <x:c r="W3793" s="12">
        <x:f>NA()</x:f>
      </x:c>
    </x:row>
    <x:row r="3794">
      <x:c r="A3794">
        <x:v>236359</x:v>
      </x:c>
      <x:c r="B3794" s="1">
        <x:v>44758.430388044</x:v>
      </x:c>
      <x:c r="C3794" s="6">
        <x:v>64.70477043</x:v>
      </x:c>
      <x:c r="D3794" s="14" t="s">
        <x:v>92</x:v>
      </x:c>
      <x:c r="E3794" s="15">
        <x:v>44733.6604549421</x:v>
      </x:c>
      <x:c r="F3794" t="s">
        <x:v>97</x:v>
      </x:c>
      <x:c r="G3794" s="6">
        <x:v>99.6787831098397</x:v>
      </x:c>
      <x:c r="H3794" t="s">
        <x:v>95</x:v>
      </x:c>
      <x:c r="I3794" s="6">
        <x:v>26.3362836519568</x:v>
      </x:c>
      <x:c r="J3794" t="s">
        <x:v>93</x:v>
      </x:c>
      <x:c r="K3794" s="6">
        <x:v>1020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20.889</x:v>
      </x:c>
      <x:c r="S3794" s="8">
        <x:v>73196.6958860255</x:v>
      </x:c>
      <x:c r="T3794" s="12">
        <x:v>255907.893087211</x:v>
      </x:c>
      <x:c r="U3794" s="12">
        <x:v>30.45</x:v>
      </x:c>
      <x:c r="V3794" s="12">
        <x:v>38.1</x:v>
      </x:c>
      <x:c r="W3794" s="12">
        <x:f>NA()</x:f>
      </x:c>
    </x:row>
    <x:row r="3795">
      <x:c r="A3795">
        <x:v>236365</x:v>
      </x:c>
      <x:c r="B3795" s="1">
        <x:v>44758.4303997685</x:v>
      </x:c>
      <x:c r="C3795" s="6">
        <x:v>64.721685485</x:v>
      </x:c>
      <x:c r="D3795" s="14" t="s">
        <x:v>92</x:v>
      </x:c>
      <x:c r="E3795" s="15">
        <x:v>44733.6604549421</x:v>
      </x:c>
      <x:c r="F3795" t="s">
        <x:v>97</x:v>
      </x:c>
      <x:c r="G3795" s="6">
        <x:v>99.6848811367629</x:v>
      </x:c>
      <x:c r="H3795" t="s">
        <x:v>95</x:v>
      </x:c>
      <x:c r="I3795" s="6">
        <x:v>26.3301633567694</x:v>
      </x:c>
      <x:c r="J3795" t="s">
        <x:v>93</x:v>
      </x:c>
      <x:c r="K3795" s="6">
        <x:v>1020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20.889</x:v>
      </x:c>
      <x:c r="S3795" s="8">
        <x:v>73191.5345355756</x:v>
      </x:c>
      <x:c r="T3795" s="12">
        <x:v>255899.543639843</x:v>
      </x:c>
      <x:c r="U3795" s="12">
        <x:v>30.45</x:v>
      </x:c>
      <x:c r="V3795" s="12">
        <x:v>38.1</x:v>
      </x:c>
      <x:c r="W3795" s="12">
        <x:f>NA()</x:f>
      </x:c>
    </x:row>
    <x:row r="3796">
      <x:c r="A3796">
        <x:v>236369</x:v>
      </x:c>
      <x:c r="B3796" s="1">
        <x:v>44758.4304114931</x:v>
      </x:c>
      <x:c r="C3796" s="6">
        <x:v>64.7385564833333</x:v>
      </x:c>
      <x:c r="D3796" s="14" t="s">
        <x:v>92</x:v>
      </x:c>
      <x:c r="E3796" s="15">
        <x:v>44733.6604549421</x:v>
      </x:c>
      <x:c r="F3796" t="s">
        <x:v>97</x:v>
      </x:c>
      <x:c r="G3796" s="6">
        <x:v>99.6517291080551</x:v>
      </x:c>
      <x:c r="H3796" t="s">
        <x:v>95</x:v>
      </x:c>
      <x:c r="I3796" s="6">
        <x:v>26.3362836519568</x:v>
      </x:c>
      <x:c r="J3796" t="s">
        <x:v>93</x:v>
      </x:c>
      <x:c r="K3796" s="6">
        <x:v>1020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20.892</x:v>
      </x:c>
      <x:c r="S3796" s="8">
        <x:v>73194.8306748664</x:v>
      </x:c>
      <x:c r="T3796" s="12">
        <x:v>255902.512035799</x:v>
      </x:c>
      <x:c r="U3796" s="12">
        <x:v>30.45</x:v>
      </x:c>
      <x:c r="V3796" s="12">
        <x:v>38.1</x:v>
      </x:c>
      <x:c r="W3796" s="12">
        <x:f>NA()</x:f>
      </x:c>
    </x:row>
    <x:row r="3797">
      <x:c r="A3797">
        <x:v>236379</x:v>
      </x:c>
      <x:c r="B3797" s="1">
        <x:v>44758.4304225694</x:v>
      </x:c>
      <x:c r="C3797" s="6">
        <x:v>64.7545468183333</x:v>
      </x:c>
      <x:c r="D3797" s="14" t="s">
        <x:v>92</x:v>
      </x:c>
      <x:c r="E3797" s="15">
        <x:v>44733.6604549421</x:v>
      </x:c>
      <x:c r="F3797" t="s">
        <x:v>97</x:v>
      </x:c>
      <x:c r="G3797" s="6">
        <x:v>99.6607460813454</x:v>
      </x:c>
      <x:c r="H3797" t="s">
        <x:v>95</x:v>
      </x:c>
      <x:c r="I3797" s="6">
        <x:v>26.3362836519568</x:v>
      </x:c>
      <x:c r="J3797" t="s">
        <x:v>93</x:v>
      </x:c>
      <x:c r="K3797" s="6">
        <x:v>1020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20.891</x:v>
      </x:c>
      <x:c r="S3797" s="8">
        <x:v>73194.8842788455</x:v>
      </x:c>
      <x:c r="T3797" s="12">
        <x:v>255899.280347038</x:v>
      </x:c>
      <x:c r="U3797" s="12">
        <x:v>30.45</x:v>
      </x:c>
      <x:c r="V3797" s="12">
        <x:v>38.1</x:v>
      </x:c>
      <x:c r="W3797" s="12">
        <x:f>NA()</x:f>
      </x:c>
    </x:row>
    <x:row r="3798">
      <x:c r="A3798">
        <x:v>236384</x:v>
      </x:c>
      <x:c r="B3798" s="1">
        <x:v>44758.430434375</x:v>
      </x:c>
      <x:c r="C3798" s="6">
        <x:v>64.77152205</x:v>
      </x:c>
      <x:c r="D3798" s="14" t="s">
        <x:v>92</x:v>
      </x:c>
      <x:c r="E3798" s="15">
        <x:v>44733.6604549421</x:v>
      </x:c>
      <x:c r="F3798" t="s">
        <x:v>97</x:v>
      </x:c>
      <x:c r="G3798" s="6">
        <x:v>99.6336982425986</x:v>
      </x:c>
      <x:c r="H3798" t="s">
        <x:v>95</x:v>
      </x:c>
      <x:c r="I3798" s="6">
        <x:v>26.3362836519568</x:v>
      </x:c>
      <x:c r="J3798" t="s">
        <x:v>93</x:v>
      </x:c>
      <x:c r="K3798" s="6">
        <x:v>1020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20.894</x:v>
      </x:c>
      <x:c r="S3798" s="8">
        <x:v>73198.5005930444</x:v>
      </x:c>
      <x:c r="T3798" s="12">
        <x:v>255895.295237849</x:v>
      </x:c>
      <x:c r="U3798" s="12">
        <x:v>30.45</x:v>
      </x:c>
      <x:c r="V3798" s="12">
        <x:v>38.1</x:v>
      </x:c>
      <x:c r="W3798" s="12">
        <x:f>NA()</x:f>
      </x:c>
    </x:row>
    <x:row r="3799">
      <x:c r="A3799">
        <x:v>236387</x:v>
      </x:c>
      <x:c r="B3799" s="1">
        <x:v>44758.4304459491</x:v>
      </x:c>
      <x:c r="C3799" s="6">
        <x:v>64.7881877233333</x:v>
      </x:c>
      <x:c r="D3799" s="14" t="s">
        <x:v>92</x:v>
      </x:c>
      <x:c r="E3799" s="15">
        <x:v>44733.6604549421</x:v>
      </x:c>
      <x:c r="F3799" t="s">
        <x:v>97</x:v>
      </x:c>
      <x:c r="G3799" s="6">
        <x:v>99.6787831098397</x:v>
      </x:c>
      <x:c r="H3799" t="s">
        <x:v>95</x:v>
      </x:c>
      <x:c r="I3799" s="6">
        <x:v>26.3362836519568</x:v>
      </x:c>
      <x:c r="J3799" t="s">
        <x:v>93</x:v>
      </x:c>
      <x:c r="K3799" s="6">
        <x:v>1020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20.889</x:v>
      </x:c>
      <x:c r="S3799" s="8">
        <x:v>73194.2177295624</x:v>
      </x:c>
      <x:c r="T3799" s="12">
        <x:v>255907.606504434</x:v>
      </x:c>
      <x:c r="U3799" s="12">
        <x:v>30.45</x:v>
      </x:c>
      <x:c r="V3799" s="12">
        <x:v>38.1</x:v>
      </x:c>
      <x:c r="W3799" s="12">
        <x:f>NA()</x:f>
      </x:c>
    </x:row>
    <x:row r="3800">
      <x:c r="A3800">
        <x:v>236397</x:v>
      </x:c>
      <x:c r="B3800" s="1">
        <x:v>44758.4304576389</x:v>
      </x:c>
      <x:c r="C3800" s="6">
        <x:v>64.8050327733333</x:v>
      </x:c>
      <x:c r="D3800" s="14" t="s">
        <x:v>92</x:v>
      </x:c>
      <x:c r="E3800" s="15">
        <x:v>44733.6604549421</x:v>
      </x:c>
      <x:c r="F3800" t="s">
        <x:v>97</x:v>
      </x:c>
      <x:c r="G3800" s="6">
        <x:v>99.6578255198025</x:v>
      </x:c>
      <x:c r="H3800" t="s">
        <x:v>95</x:v>
      </x:c>
      <x:c r="I3800" s="6">
        <x:v>26.3301633567694</x:v>
      </x:c>
      <x:c r="J3800" t="s">
        <x:v>93</x:v>
      </x:c>
      <x:c r="K3800" s="6">
        <x:v>1020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20.892</x:v>
      </x:c>
      <x:c r="S3800" s="8">
        <x:v>73200.8920917727</x:v>
      </x:c>
      <x:c r="T3800" s="12">
        <x:v>255899.037790351</x:v>
      </x:c>
      <x:c r="U3800" s="12">
        <x:v>30.45</x:v>
      </x:c>
      <x:c r="V3800" s="12">
        <x:v>38.1</x:v>
      </x:c>
      <x:c r="W3800" s="12">
        <x:f>NA()</x:f>
      </x:c>
    </x:row>
    <x:row r="3801">
      <x:c r="A3801">
        <x:v>236398</x:v>
      </x:c>
      <x:c r="B3801" s="1">
        <x:v>44758.430468831</x:v>
      </x:c>
      <x:c r="C3801" s="6">
        <x:v>64.8211159666667</x:v>
      </x:c>
      <x:c r="D3801" s="14" t="s">
        <x:v>92</x:v>
      </x:c>
      <x:c r="E3801" s="15">
        <x:v>44733.6604549421</x:v>
      </x:c>
      <x:c r="F3801" t="s">
        <x:v>97</x:v>
      </x:c>
      <x:c r="G3801" s="6">
        <x:v>99.6787831098397</x:v>
      </x:c>
      <x:c r="H3801" t="s">
        <x:v>95</x:v>
      </x:c>
      <x:c r="I3801" s="6">
        <x:v>26.3362836519568</x:v>
      </x:c>
      <x:c r="J3801" t="s">
        <x:v>93</x:v>
      </x:c>
      <x:c r="K3801" s="6">
        <x:v>1020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20.889</x:v>
      </x:c>
      <x:c r="S3801" s="8">
        <x:v>73195.1379416409</x:v>
      </x:c>
      <x:c r="T3801" s="12">
        <x:v>255901.323695643</x:v>
      </x:c>
      <x:c r="U3801" s="12">
        <x:v>30.45</x:v>
      </x:c>
      <x:c r="V3801" s="12">
        <x:v>38.1</x:v>
      </x:c>
      <x:c r="W3801" s="12">
        <x:f>NA()</x:f>
      </x:c>
    </x:row>
    <x:row r="3802">
      <x:c r="A3802">
        <x:v>236408</x:v>
      </x:c>
      <x:c r="B3802" s="1">
        <x:v>44758.4304805556</x:v>
      </x:c>
      <x:c r="C3802" s="6">
        <x:v>64.8380269066667</x:v>
      </x:c>
      <x:c r="D3802" s="14" t="s">
        <x:v>92</x:v>
      </x:c>
      <x:c r="E3802" s="15">
        <x:v>44733.6604549421</x:v>
      </x:c>
      <x:c r="F3802" t="s">
        <x:v>97</x:v>
      </x:c>
      <x:c r="G3802" s="6">
        <x:v>99.6668430314244</x:v>
      </x:c>
      <x:c r="H3802" t="s">
        <x:v>95</x:v>
      </x:c>
      <x:c r="I3802" s="6">
        <x:v>26.3301633567694</x:v>
      </x:c>
      <x:c r="J3802" t="s">
        <x:v>93</x:v>
      </x:c>
      <x:c r="K3802" s="6">
        <x:v>1020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20.891</x:v>
      </x:c>
      <x:c r="S3802" s="8">
        <x:v>73194.1892488578</x:v>
      </x:c>
      <x:c r="T3802" s="12">
        <x:v>255899.167910973</x:v>
      </x:c>
      <x:c r="U3802" s="12">
        <x:v>30.45</x:v>
      </x:c>
      <x:c r="V3802" s="12">
        <x:v>38.1</x:v>
      </x:c>
      <x:c r="W3802" s="12">
        <x:f>NA()</x:f>
      </x:c>
    </x:row>
    <x:row r="3803">
      <x:c r="A3803">
        <x:v>236413</x:v>
      </x:c>
      <x:c r="B3803" s="1">
        <x:v>44758.4304922106</x:v>
      </x:c>
      <x:c r="C3803" s="6">
        <x:v>64.8548293483333</x:v>
      </x:c>
      <x:c r="D3803" s="14" t="s">
        <x:v>92</x:v>
      </x:c>
      <x:c r="E3803" s="15">
        <x:v>44733.6604549421</x:v>
      </x:c>
      <x:c r="F3803" t="s">
        <x:v>97</x:v>
      </x:c>
      <x:c r="G3803" s="6">
        <x:v>99.6607460813454</x:v>
      </x:c>
      <x:c r="H3803" t="s">
        <x:v>95</x:v>
      </x:c>
      <x:c r="I3803" s="6">
        <x:v>26.3362836519568</x:v>
      </x:c>
      <x:c r="J3803" t="s">
        <x:v>93</x:v>
      </x:c>
      <x:c r="K3803" s="6">
        <x:v>1020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20.891</x:v>
      </x:c>
      <x:c r="S3803" s="8">
        <x:v>73195.5290909976</x:v>
      </x:c>
      <x:c r="T3803" s="12">
        <x:v>255906.065130359</x:v>
      </x:c>
      <x:c r="U3803" s="12">
        <x:v>30.45</x:v>
      </x:c>
      <x:c r="V3803" s="12">
        <x:v>38.1</x:v>
      </x:c>
      <x:c r="W3803" s="12">
        <x:f>NA()</x:f>
      </x:c>
    </x:row>
    <x:row r="3804">
      <x:c r="A3804">
        <x:v>236417</x:v>
      </x:c>
      <x:c r="B3804" s="1">
        <x:v>44758.4305039352</x:v>
      </x:c>
      <x:c r="C3804" s="6">
        <x:v>64.8716781716667</x:v>
      </x:c>
      <x:c r="D3804" s="14" t="s">
        <x:v>92</x:v>
      </x:c>
      <x:c r="E3804" s="15">
        <x:v>44733.6604549421</x:v>
      </x:c>
      <x:c r="F3804" t="s">
        <x:v>97</x:v>
      </x:c>
      <x:c r="G3804" s="6">
        <x:v>99.6607460813454</x:v>
      </x:c>
      <x:c r="H3804" t="s">
        <x:v>95</x:v>
      </x:c>
      <x:c r="I3804" s="6">
        <x:v>26.3362836519568</x:v>
      </x:c>
      <x:c r="J3804" t="s">
        <x:v>93</x:v>
      </x:c>
      <x:c r="K3804" s="6">
        <x:v>1020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20.891</x:v>
      </x:c>
      <x:c r="S3804" s="8">
        <x:v>73198.9030757063</x:v>
      </x:c>
      <x:c r="T3804" s="12">
        <x:v>255913.829339285</x:v>
      </x:c>
      <x:c r="U3804" s="12">
        <x:v>30.45</x:v>
      </x:c>
      <x:c r="V3804" s="12">
        <x:v>38.1</x:v>
      </x:c>
      <x:c r="W3804" s="12">
        <x:f>NA()</x:f>
      </x:c>
    </x:row>
    <x:row r="3805">
      <x:c r="A3805">
        <x:v>236427</x:v>
      </x:c>
      <x:c r="B3805" s="1">
        <x:v>44758.430515625</x:v>
      </x:c>
      <x:c r="C3805" s="6">
        <x:v>64.88854353</x:v>
      </x:c>
      <x:c r="D3805" s="14" t="s">
        <x:v>92</x:v>
      </x:c>
      <x:c r="E3805" s="15">
        <x:v>44733.6604549421</x:v>
      </x:c>
      <x:c r="F3805" t="s">
        <x:v>97</x:v>
      </x:c>
      <x:c r="G3805" s="6">
        <x:v>99.6578255198025</x:v>
      </x:c>
      <x:c r="H3805" t="s">
        <x:v>95</x:v>
      </x:c>
      <x:c r="I3805" s="6">
        <x:v>26.3301633567694</x:v>
      </x:c>
      <x:c r="J3805" t="s">
        <x:v>93</x:v>
      </x:c>
      <x:c r="K3805" s="6">
        <x:v>1020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20.892</x:v>
      </x:c>
      <x:c r="S3805" s="8">
        <x:v>73193.770573411</x:v>
      </x:c>
      <x:c r="T3805" s="12">
        <x:v>255901.994839266</x:v>
      </x:c>
      <x:c r="U3805" s="12">
        <x:v>30.45</x:v>
      </x:c>
      <x:c r="V3805" s="12">
        <x:v>38.1</x:v>
      </x:c>
      <x:c r="W3805" s="12">
        <x:f>NA()</x:f>
      </x:c>
    </x:row>
    <x:row r="3806">
      <x:c r="A3806">
        <x:v>236431</x:v>
      </x:c>
      <x:c r="B3806" s="1">
        <x:v>44758.4305267361</x:v>
      </x:c>
      <x:c r="C3806" s="6">
        <x:v>64.9045437233333</x:v>
      </x:c>
      <x:c r="D3806" s="14" t="s">
        <x:v>92</x:v>
      </x:c>
      <x:c r="E3806" s="15">
        <x:v>44733.6604549421</x:v>
      </x:c>
      <x:c r="F3806" t="s">
        <x:v>97</x:v>
      </x:c>
      <x:c r="G3806" s="6">
        <x:v>99.7148694989082</x:v>
      </x:c>
      <x:c r="H3806" t="s">
        <x:v>95</x:v>
      </x:c>
      <x:c r="I3806" s="6">
        <x:v>26.3362836519568</x:v>
      </x:c>
      <x:c r="J3806" t="s">
        <x:v>93</x:v>
      </x:c>
      <x:c r="K3806" s="6">
        <x:v>1020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20.885</x:v>
      </x:c>
      <x:c r="S3806" s="8">
        <x:v>73193.1493945286</x:v>
      </x:c>
      <x:c r="T3806" s="12">
        <x:v>255898.548735915</x:v>
      </x:c>
      <x:c r="U3806" s="12">
        <x:v>30.45</x:v>
      </x:c>
      <x:c r="V3806" s="12">
        <x:v>38.1</x:v>
      </x:c>
      <x:c r="W3806" s="12">
        <x:f>NA()</x:f>
      </x:c>
    </x:row>
    <x:row r="3807">
      <x:c r="A3807">
        <x:v>236435</x:v>
      </x:c>
      <x:c r="B3807" s="1">
        <x:v>44758.4305384259</x:v>
      </x:c>
      <x:c r="C3807" s="6">
        <x:v>64.9213762816667</x:v>
      </x:c>
      <x:c r="D3807" s="14" t="s">
        <x:v>92</x:v>
      </x:c>
      <x:c r="E3807" s="15">
        <x:v>44733.6604549421</x:v>
      </x:c>
      <x:c r="F3807" t="s">
        <x:v>97</x:v>
      </x:c>
      <x:c r="G3807" s="6">
        <x:v>99.6817051805007</x:v>
      </x:c>
      <x:c r="H3807" t="s">
        <x:v>95</x:v>
      </x:c>
      <x:c r="I3807" s="6">
        <x:v>26.3424039583006</x:v>
      </x:c>
      <x:c r="J3807" t="s">
        <x:v>93</x:v>
      </x:c>
      <x:c r="K3807" s="6">
        <x:v>1020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20.888</x:v>
      </x:c>
      <x:c r="S3807" s="8">
        <x:v>73198.1365354879</x:v>
      </x:c>
      <x:c r="T3807" s="12">
        <x:v>255902.694253921</x:v>
      </x:c>
      <x:c r="U3807" s="12">
        <x:v>30.45</x:v>
      </x:c>
      <x:c r="V3807" s="12">
        <x:v>38.1</x:v>
      </x:c>
      <x:c r="W3807" s="12">
        <x:f>NA()</x:f>
      </x:c>
    </x:row>
    <x:row r="3808">
      <x:c r="A3808">
        <x:v>236445</x:v>
      </x:c>
      <x:c r="B3808" s="1">
        <x:v>44758.4305501505</x:v>
      </x:c>
      <x:c r="C3808" s="6">
        <x:v>64.938229825</x:v>
      </x:c>
      <x:c r="D3808" s="14" t="s">
        <x:v>92</x:v>
      </x:c>
      <x:c r="E3808" s="15">
        <x:v>44733.6604549421</x:v>
      </x:c>
      <x:c r="F3808" t="s">
        <x:v>97</x:v>
      </x:c>
      <x:c r="G3808" s="6">
        <x:v>99.6758615703584</x:v>
      </x:c>
      <x:c r="H3808" t="s">
        <x:v>95</x:v>
      </x:c>
      <x:c r="I3808" s="6">
        <x:v>26.3301633567694</x:v>
      </x:c>
      <x:c r="J3808" t="s">
        <x:v>93</x:v>
      </x:c>
      <x:c r="K3808" s="6">
        <x:v>1020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20.89</x:v>
      </x:c>
      <x:c r="S3808" s="8">
        <x:v>73195.6251603978</x:v>
      </x:c>
      <x:c r="T3808" s="12">
        <x:v>255902.543582061</x:v>
      </x:c>
      <x:c r="U3808" s="12">
        <x:v>30.45</x:v>
      </x:c>
      <x:c r="V3808" s="12">
        <x:v>38.1</x:v>
      </x:c>
      <x:c r="W3808" s="12">
        <x:f>NA()</x:f>
      </x:c>
    </x:row>
    <x:row r="3809">
      <x:c r="A3809">
        <x:v>236448</x:v>
      </x:c>
      <x:c r="B3809" s="1">
        <x:v>44758.4305618403</x:v>
      </x:c>
      <x:c r="C3809" s="6">
        <x:v>64.9550800066667</x:v>
      </x:c>
      <x:c r="D3809" s="14" t="s">
        <x:v>92</x:v>
      </x:c>
      <x:c r="E3809" s="15">
        <x:v>44733.6604549421</x:v>
      </x:c>
      <x:c r="F3809" t="s">
        <x:v>97</x:v>
      </x:c>
      <x:c r="G3809" s="6">
        <x:v>99.6848811367629</x:v>
      </x:c>
      <x:c r="H3809" t="s">
        <x:v>95</x:v>
      </x:c>
      <x:c r="I3809" s="6">
        <x:v>26.3301633567694</x:v>
      </x:c>
      <x:c r="J3809" t="s">
        <x:v>93</x:v>
      </x:c>
      <x:c r="K3809" s="6">
        <x:v>1020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20.889</x:v>
      </x:c>
      <x:c r="S3809" s="8">
        <x:v>73196.3799565348</x:v>
      </x:c>
      <x:c r="T3809" s="12">
        <x:v>255896.83521091</x:v>
      </x:c>
      <x:c r="U3809" s="12">
        <x:v>30.45</x:v>
      </x:c>
      <x:c r="V3809" s="12">
        <x:v>38.1</x:v>
      </x:c>
      <x:c r="W3809" s="12">
        <x:f>NA()</x:f>
      </x:c>
    </x:row>
    <x:row r="3810">
      <x:c r="A3810">
        <x:v>236452</x:v>
      </x:c>
      <x:c r="B3810" s="1">
        <x:v>44758.4305729514</x:v>
      </x:c>
      <x:c r="C3810" s="6">
        <x:v>64.9710666816667</x:v>
      </x:c>
      <x:c r="D3810" s="14" t="s">
        <x:v>92</x:v>
      </x:c>
      <x:c r="E3810" s="15">
        <x:v>44733.6604549421</x:v>
      </x:c>
      <x:c r="F3810" t="s">
        <x:v>97</x:v>
      </x:c>
      <x:c r="G3810" s="6">
        <x:v>99.6578255198025</x:v>
      </x:c>
      <x:c r="H3810" t="s">
        <x:v>95</x:v>
      </x:c>
      <x:c r="I3810" s="6">
        <x:v>26.3301633567694</x:v>
      </x:c>
      <x:c r="J3810" t="s">
        <x:v>93</x:v>
      </x:c>
      <x:c r="K3810" s="6">
        <x:v>1020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20.892</x:v>
      </x:c>
      <x:c r="S3810" s="8">
        <x:v>73195.9089947754</x:v>
      </x:c>
      <x:c r="T3810" s="12">
        <x:v>255911.453663777</x:v>
      </x:c>
      <x:c r="U3810" s="12">
        <x:v>30.45</x:v>
      </x:c>
      <x:c r="V3810" s="12">
        <x:v>38.1</x:v>
      </x:c>
      <x:c r="W3810" s="12">
        <x:f>NA()</x:f>
      </x:c>
    </x:row>
    <x:row r="3811">
      <x:c r="A3811">
        <x:v>236459</x:v>
      </x:c>
      <x:c r="B3811" s="1">
        <x:v>44758.4305846875</x:v>
      </x:c>
      <x:c r="C3811" s="6">
        <x:v>64.987968725</x:v>
      </x:c>
      <x:c r="D3811" s="14" t="s">
        <x:v>92</x:v>
      </x:c>
      <x:c r="E3811" s="15">
        <x:v>44733.6604549421</x:v>
      </x:c>
      <x:c r="F3811" t="s">
        <x:v>97</x:v>
      </x:c>
      <x:c r="G3811" s="6">
        <x:v>99.639793577864</x:v>
      </x:c>
      <x:c r="H3811" t="s">
        <x:v>95</x:v>
      </x:c>
      <x:c r="I3811" s="6">
        <x:v>26.3301633567694</x:v>
      </x:c>
      <x:c r="J3811" t="s">
        <x:v>93</x:v>
      </x:c>
      <x:c r="K3811" s="6">
        <x:v>1020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20.894</x:v>
      </x:c>
      <x:c r="S3811" s="8">
        <x:v>73194.3530879689</x:v>
      </x:c>
      <x:c r="T3811" s="12">
        <x:v>255893.847252643</x:v>
      </x:c>
      <x:c r="U3811" s="12">
        <x:v>30.45</x:v>
      </x:c>
      <x:c r="V3811" s="12">
        <x:v>38.1</x:v>
      </x:c>
      <x:c r="W3811" s="12">
        <x:f>NA()</x:f>
      </x:c>
    </x:row>
    <x:row r="3812">
      <x:c r="A3812">
        <x:v>236468</x:v>
      </x:c>
      <x:c r="B3812" s="1">
        <x:v>44758.4305963773</x:v>
      </x:c>
      <x:c r="C3812" s="6">
        <x:v>65.00479283</x:v>
      </x:c>
      <x:c r="D3812" s="14" t="s">
        <x:v>92</x:v>
      </x:c>
      <x:c r="E3812" s="15">
        <x:v>44733.6604549421</x:v>
      </x:c>
      <x:c r="F3812" t="s">
        <x:v>97</x:v>
      </x:c>
      <x:c r="G3812" s="6">
        <x:v>99.6639225120076</x:v>
      </x:c>
      <x:c r="H3812" t="s">
        <x:v>95</x:v>
      </x:c>
      <x:c r="I3812" s="6">
        <x:v>26.3240430727387</x:v>
      </x:c>
      <x:c r="J3812" t="s">
        <x:v>93</x:v>
      </x:c>
      <x:c r="K3812" s="6">
        <x:v>1020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20.892</x:v>
      </x:c>
      <x:c r="S3812" s="8">
        <x:v>73196.1951320415</x:v>
      </x:c>
      <x:c r="T3812" s="12">
        <x:v>255904.805359001</x:v>
      </x:c>
      <x:c r="U3812" s="12">
        <x:v>30.45</x:v>
      </x:c>
      <x:c r="V3812" s="12">
        <x:v>38.1</x:v>
      </x:c>
      <x:c r="W3812" s="12">
        <x:f>NA()</x:f>
      </x:c>
    </x:row>
    <x:row r="3813">
      <x:c r="A3813">
        <x:v>236472</x:v>
      </x:c>
      <x:c r="B3813" s="1">
        <x:v>44758.4306080208</x:v>
      </x:c>
      <x:c r="C3813" s="6">
        <x:v>65.02159704</x:v>
      </x:c>
      <x:c r="D3813" s="14" t="s">
        <x:v>92</x:v>
      </x:c>
      <x:c r="E3813" s="15">
        <x:v>44733.6604549421</x:v>
      </x:c>
      <x:c r="F3813" t="s">
        <x:v>97</x:v>
      </x:c>
      <x:c r="G3813" s="6">
        <x:v>99.7209696802446</x:v>
      </x:c>
      <x:c r="H3813" t="s">
        <x:v>95</x:v>
      </x:c>
      <x:c r="I3813" s="6">
        <x:v>26.3301633567694</x:v>
      </x:c>
      <x:c r="J3813" t="s">
        <x:v>93</x:v>
      </x:c>
      <x:c r="K3813" s="6">
        <x:v>1020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20.885</x:v>
      </x:c>
      <x:c r="S3813" s="8">
        <x:v>73187.0426238349</x:v>
      </x:c>
      <x:c r="T3813" s="12">
        <x:v>255899.087591707</x:v>
      </x:c>
      <x:c r="U3813" s="12">
        <x:v>30.45</x:v>
      </x:c>
      <x:c r="V3813" s="12">
        <x:v>38.1</x:v>
      </x:c>
      <x:c r="W3813" s="12">
        <x:f>NA()</x:f>
      </x:c>
    </x:row>
    <x:row r="3814">
      <x:c r="A3814">
        <x:v>236481</x:v>
      </x:c>
      <x:c r="B3814" s="1">
        <x:v>44758.4306197917</x:v>
      </x:c>
      <x:c r="C3814" s="6">
        <x:v>65.038515545</x:v>
      </x:c>
      <x:c r="D3814" s="14" t="s">
        <x:v>92</x:v>
      </x:c>
      <x:c r="E3814" s="15">
        <x:v>44733.6604549421</x:v>
      </x:c>
      <x:c r="F3814" t="s">
        <x:v>97</x:v>
      </x:c>
      <x:c r="G3814" s="6">
        <x:v>99.6307791472316</x:v>
      </x:c>
      <x:c r="H3814" t="s">
        <x:v>95</x:v>
      </x:c>
      <x:c r="I3814" s="6">
        <x:v>26.3301633567694</x:v>
      </x:c>
      <x:c r="J3814" t="s">
        <x:v>93</x:v>
      </x:c>
      <x:c r="K3814" s="6">
        <x:v>1020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20.895</x:v>
      </x:c>
      <x:c r="S3814" s="8">
        <x:v>73192.669279098</x:v>
      </x:c>
      <x:c r="T3814" s="12">
        <x:v>255908.862591125</x:v>
      </x:c>
      <x:c r="U3814" s="12">
        <x:v>30.45</x:v>
      </x:c>
      <x:c r="V3814" s="12">
        <x:v>38.1</x:v>
      </x:c>
      <x:c r="W3814" s="12">
        <x:f>NA()</x:f>
      </x:c>
    </x:row>
    <x:row r="3815">
      <x:c r="A3815">
        <x:v>236485</x:v>
      </x:c>
      <x:c r="B3815" s="1">
        <x:v>44758.4306309375</x:v>
      </x:c>
      <x:c r="C3815" s="6">
        <x:v>65.0545813716667</x:v>
      </x:c>
      <x:c r="D3815" s="14" t="s">
        <x:v>92</x:v>
      </x:c>
      <x:c r="E3815" s="15">
        <x:v>44733.6604549421</x:v>
      </x:c>
      <x:c r="F3815" t="s">
        <x:v>97</x:v>
      </x:c>
      <x:c r="G3815" s="6">
        <x:v>99.6668430314244</x:v>
      </x:c>
      <x:c r="H3815" t="s">
        <x:v>95</x:v>
      </x:c>
      <x:c r="I3815" s="6">
        <x:v>26.3301633567694</x:v>
      </x:c>
      <x:c r="J3815" t="s">
        <x:v>93</x:v>
      </x:c>
      <x:c r="K3815" s="6">
        <x:v>1020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20.891</x:v>
      </x:c>
      <x:c r="S3815" s="8">
        <x:v>73190.6528107163</x:v>
      </x:c>
      <x:c r="T3815" s="12">
        <x:v>255896.548410608</x:v>
      </x:c>
      <x:c r="U3815" s="12">
        <x:v>30.45</x:v>
      </x:c>
      <x:c r="V3815" s="12">
        <x:v>38.1</x:v>
      </x:c>
      <x:c r="W3815" s="12">
        <x:f>NA()</x:f>
      </x:c>
    </x:row>
    <x:row r="3816">
      <x:c r="A3816">
        <x:v>236490</x:v>
      </x:c>
      <x:c r="B3816" s="1">
        <x:v>44758.4306426273</x:v>
      </x:c>
      <x:c r="C3816" s="6">
        <x:v>65.071389105</x:v>
      </x:c>
      <x:c r="D3816" s="14" t="s">
        <x:v>92</x:v>
      </x:c>
      <x:c r="E3816" s="15">
        <x:v>44733.6604549421</x:v>
      </x:c>
      <x:c r="F3816" t="s">
        <x:v>97</x:v>
      </x:c>
      <x:c r="G3816" s="6">
        <x:v>99.6939017307957</x:v>
      </x:c>
      <x:c r="H3816" t="s">
        <x:v>95</x:v>
      </x:c>
      <x:c r="I3816" s="6">
        <x:v>26.3301633567694</x:v>
      </x:c>
      <x:c r="J3816" t="s">
        <x:v>93</x:v>
      </x:c>
      <x:c r="K3816" s="6">
        <x:v>1020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20.888</x:v>
      </x:c>
      <x:c r="S3816" s="8">
        <x:v>73194.4133065498</x:v>
      </x:c>
      <x:c r="T3816" s="12">
        <x:v>255893.036236456</x:v>
      </x:c>
      <x:c r="U3816" s="12">
        <x:v>30.45</x:v>
      </x:c>
      <x:c r="V3816" s="12">
        <x:v>38.1</x:v>
      </x:c>
      <x:c r="W3816" s="12">
        <x:f>NA()</x:f>
      </x:c>
    </x:row>
    <x:row r="3817">
      <x:c r="A3817">
        <x:v>236497</x:v>
      </x:c>
      <x:c r="B3817" s="1">
        <x:v>44758.4306543171</x:v>
      </x:c>
      <x:c r="C3817" s="6">
        <x:v>65.08822513</x:v>
      </x:c>
      <x:c r="D3817" s="14" t="s">
        <x:v>92</x:v>
      </x:c>
      <x:c r="E3817" s="15">
        <x:v>44733.6604549421</x:v>
      </x:c>
      <x:c r="F3817" t="s">
        <x:v>97</x:v>
      </x:c>
      <x:c r="G3817" s="6">
        <x:v>99.6909797442993</x:v>
      </x:c>
      <x:c r="H3817" t="s">
        <x:v>95</x:v>
      </x:c>
      <x:c r="I3817" s="6">
        <x:v>26.3240430727387</x:v>
      </x:c>
      <x:c r="J3817" t="s">
        <x:v>93</x:v>
      </x:c>
      <x:c r="K3817" s="6">
        <x:v>1020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20.889</x:v>
      </x:c>
      <x:c r="S3817" s="8">
        <x:v>73191.0904753795</x:v>
      </x:c>
      <x:c r="T3817" s="12">
        <x:v>255889.849683563</x:v>
      </x:c>
      <x:c r="U3817" s="12">
        <x:v>30.45</x:v>
      </x:c>
      <x:c r="V3817" s="12">
        <x:v>38.1</x:v>
      </x:c>
      <x:c r="W3817" s="12">
        <x:f>NA()</x:f>
      </x:c>
    </x:row>
    <x:row r="3818">
      <x:c r="A3818">
        <x:v>236503</x:v>
      </x:c>
      <x:c r="B3818" s="1">
        <x:v>44758.4306659722</x:v>
      </x:c>
      <x:c r="C3818" s="6">
        <x:v>65.1050273833333</x:v>
      </x:c>
      <x:c r="D3818" s="14" t="s">
        <x:v>92</x:v>
      </x:c>
      <x:c r="E3818" s="15">
        <x:v>44733.6604549421</x:v>
      </x:c>
      <x:c r="F3818" t="s">
        <x:v>97</x:v>
      </x:c>
      <x:c r="G3818" s="6">
        <x:v>99.7090230373408</x:v>
      </x:c>
      <x:c r="H3818" t="s">
        <x:v>95</x:v>
      </x:c>
      <x:c r="I3818" s="6">
        <x:v>26.3240430727387</x:v>
      </x:c>
      <x:c r="J3818" t="s">
        <x:v>93</x:v>
      </x:c>
      <x:c r="K3818" s="6">
        <x:v>1020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20.887</x:v>
      </x:c>
      <x:c r="S3818" s="8">
        <x:v>73196.0763690734</x:v>
      </x:c>
      <x:c r="T3818" s="12">
        <x:v>255906.341361245</x:v>
      </x:c>
      <x:c r="U3818" s="12">
        <x:v>30.45</x:v>
      </x:c>
      <x:c r="V3818" s="12">
        <x:v>38.1</x:v>
      </x:c>
      <x:c r="W3818" s="12">
        <x:f>NA()</x:f>
      </x:c>
    </x:row>
    <x:row r="3819">
      <x:c r="A3819">
        <x:v>236509</x:v>
      </x:c>
      <x:c r="B3819" s="1">
        <x:v>44758.430677662</x:v>
      </x:c>
      <x:c r="C3819" s="6">
        <x:v>65.121842495</x:v>
      </x:c>
      <x:c r="D3819" s="14" t="s">
        <x:v>92</x:v>
      </x:c>
      <x:c r="E3819" s="15">
        <x:v>44733.6604549421</x:v>
      </x:c>
      <x:c r="F3819" t="s">
        <x:v>97</x:v>
      </x:c>
      <x:c r="G3819" s="6">
        <x:v>99.6758615703584</x:v>
      </x:c>
      <x:c r="H3819" t="s">
        <x:v>95</x:v>
      </x:c>
      <x:c r="I3819" s="6">
        <x:v>26.3301633567694</x:v>
      </x:c>
      <x:c r="J3819" t="s">
        <x:v>93</x:v>
      </x:c>
      <x:c r="K3819" s="6">
        <x:v>1020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20.89</x:v>
      </x:c>
      <x:c r="S3819" s="8">
        <x:v>73197.0285982696</x:v>
      </x:c>
      <x:c r="T3819" s="12">
        <x:v>255904.167036718</x:v>
      </x:c>
      <x:c r="U3819" s="12">
        <x:v>30.45</x:v>
      </x:c>
      <x:c r="V3819" s="12">
        <x:v>38.1</x:v>
      </x:c>
      <x:c r="W3819" s="12">
        <x:f>NA()</x:f>
      </x:c>
    </x:row>
    <x:row r="3820">
      <x:c r="A3820">
        <x:v>236514</x:v>
      </x:c>
      <x:c r="B3820" s="1">
        <x:v>44758.4306887731</x:v>
      </x:c>
      <x:c r="C3820" s="6">
        <x:v>65.1378510683333</x:v>
      </x:c>
      <x:c r="D3820" s="14" t="s">
        <x:v>92</x:v>
      </x:c>
      <x:c r="E3820" s="15">
        <x:v>44733.6604549421</x:v>
      </x:c>
      <x:c r="F3820" t="s">
        <x:v>97</x:v>
      </x:c>
      <x:c r="G3820" s="6">
        <x:v>99.7000008768967</x:v>
      </x:c>
      <x:c r="H3820" t="s">
        <x:v>95</x:v>
      </x:c>
      <x:c r="I3820" s="6">
        <x:v>26.3240430727387</x:v>
      </x:c>
      <x:c r="J3820" t="s">
        <x:v>93</x:v>
      </x:c>
      <x:c r="K3820" s="6">
        <x:v>1020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20.888</x:v>
      </x:c>
      <x:c r="S3820" s="8">
        <x:v>73198.3587516851</x:v>
      </x:c>
      <x:c r="T3820" s="12">
        <x:v>255900.958860117</x:v>
      </x:c>
      <x:c r="U3820" s="12">
        <x:v>30.45</x:v>
      </x:c>
      <x:c r="V3820" s="12">
        <x:v>38.1</x:v>
      </x:c>
      <x:c r="W3820" s="12">
        <x:f>NA()</x:f>
      </x:c>
    </x:row>
    <x:row r="3821">
      <x:c r="A3821">
        <x:v>236522</x:v>
      </x:c>
      <x:c r="B3821" s="1">
        <x:v>44758.430700544</x:v>
      </x:c>
      <x:c r="C3821" s="6">
        <x:v>65.1547656233333</x:v>
      </x:c>
      <x:c r="D3821" s="14" t="s">
        <x:v>92</x:v>
      </x:c>
      <x:c r="E3821" s="15">
        <x:v>44733.6604549421</x:v>
      </x:c>
      <x:c r="F3821" t="s">
        <x:v>97</x:v>
      </x:c>
      <x:c r="G3821" s="6">
        <x:v>99.6668430314244</x:v>
      </x:c>
      <x:c r="H3821" t="s">
        <x:v>95</x:v>
      </x:c>
      <x:c r="I3821" s="6">
        <x:v>26.3301633567694</x:v>
      </x:c>
      <x:c r="J3821" t="s">
        <x:v>93</x:v>
      </x:c>
      <x:c r="K3821" s="6">
        <x:v>1020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20.891</x:v>
      </x:c>
      <x:c r="S3821" s="8">
        <x:v>73187.5359226085</x:v>
      </x:c>
      <x:c r="T3821" s="12">
        <x:v>255901.504539509</x:v>
      </x:c>
      <x:c r="U3821" s="12">
        <x:v>30.45</x:v>
      </x:c>
      <x:c r="V3821" s="12">
        <x:v>38.1</x:v>
      </x:c>
      <x:c r="W3821" s="12">
        <x:f>NA()</x:f>
      </x:c>
    </x:row>
    <x:row r="3822">
      <x:c r="A3822">
        <x:v>236528</x:v>
      </x:c>
      <x:c r="B3822" s="1">
        <x:v>44758.4307121875</x:v>
      </x:c>
      <x:c r="C3822" s="6">
        <x:v>65.1715808466667</x:v>
      </x:c>
      <x:c r="D3822" s="14" t="s">
        <x:v>92</x:v>
      </x:c>
      <x:c r="E3822" s="15">
        <x:v>44733.6604549421</x:v>
      </x:c>
      <x:c r="F3822" t="s">
        <x:v>97</x:v>
      </x:c>
      <x:c r="G3822" s="6">
        <x:v>99.6578255198025</x:v>
      </x:c>
      <x:c r="H3822" t="s">
        <x:v>95</x:v>
      </x:c>
      <x:c r="I3822" s="6">
        <x:v>26.3301633567694</x:v>
      </x:c>
      <x:c r="J3822" t="s">
        <x:v>93</x:v>
      </x:c>
      <x:c r="K3822" s="6">
        <x:v>1020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20.892</x:v>
      </x:c>
      <x:c r="S3822" s="8">
        <x:v>73191.4179314156</x:v>
      </x:c>
      <x:c r="T3822" s="12">
        <x:v>255900.737941207</x:v>
      </x:c>
      <x:c r="U3822" s="12">
        <x:v>30.45</x:v>
      </x:c>
      <x:c r="V3822" s="12">
        <x:v>38.1</x:v>
      </x:c>
      <x:c r="W3822" s="12">
        <x:f>NA()</x:f>
      </x:c>
    </x:row>
    <x:row r="3823">
      <x:c r="A3823">
        <x:v>236535</x:v>
      </x:c>
      <x:c r="B3823" s="1">
        <x:v>44758.4307238773</x:v>
      </x:c>
      <x:c r="C3823" s="6">
        <x:v>65.1884243933333</x:v>
      </x:c>
      <x:c r="D3823" s="14" t="s">
        <x:v>92</x:v>
      </x:c>
      <x:c r="E3823" s="15">
        <x:v>44733.6604549421</x:v>
      </x:c>
      <x:c r="F3823" t="s">
        <x:v>97</x:v>
      </x:c>
      <x:c r="G3823" s="6">
        <x:v>99.6758615703584</x:v>
      </x:c>
      <x:c r="H3823" t="s">
        <x:v>95</x:v>
      </x:c>
      <x:c r="I3823" s="6">
        <x:v>26.3301633567694</x:v>
      </x:c>
      <x:c r="J3823" t="s">
        <x:v>93</x:v>
      </x:c>
      <x:c r="K3823" s="6">
        <x:v>1020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20.89</x:v>
      </x:c>
      <x:c r="S3823" s="8">
        <x:v>73193.87924462</x:v>
      </x:c>
      <x:c r="T3823" s="12">
        <x:v>255907.220629227</x:v>
      </x:c>
      <x:c r="U3823" s="12">
        <x:v>30.45</x:v>
      </x:c>
      <x:c r="V3823" s="12">
        <x:v>38.1</x:v>
      </x:c>
      <x:c r="W3823" s="12">
        <x:f>NA()</x:f>
      </x:c>
    </x:row>
    <x:row r="3824">
      <x:c r="A3824">
        <x:v>236536</x:v>
      </x:c>
      <x:c r="B3824" s="1">
        <x:v>44758.4307349884</x:v>
      </x:c>
      <x:c r="C3824" s="6">
        <x:v>65.2043930733333</x:v>
      </x:c>
      <x:c r="D3824" s="14" t="s">
        <x:v>92</x:v>
      </x:c>
      <x:c r="E3824" s="15">
        <x:v>44733.6604549421</x:v>
      </x:c>
      <x:c r="F3824" t="s">
        <x:v>97</x:v>
      </x:c>
      <x:c r="G3824" s="6">
        <x:v>99.6848811367629</x:v>
      </x:c>
      <x:c r="H3824" t="s">
        <x:v>95</x:v>
      </x:c>
      <x:c r="I3824" s="6">
        <x:v>26.3301633567694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20.889</x:v>
      </x:c>
      <x:c r="S3824" s="8">
        <x:v>73190.19900036</x:v>
      </x:c>
      <x:c r="T3824" s="12">
        <x:v>255891.585009526</x:v>
      </x:c>
      <x:c r="U3824" s="12">
        <x:v>30.45</x:v>
      </x:c>
      <x:c r="V3824" s="12">
        <x:v>38.1</x:v>
      </x:c>
      <x:c r="W3824" s="12">
        <x:f>NA()</x:f>
      </x:c>
    </x:row>
    <x:row r="3825">
      <x:c r="A3825">
        <x:v>236547</x:v>
      </x:c>
      <x:c r="B3825" s="1">
        <x:v>44758.4307466782</x:v>
      </x:c>
      <x:c r="C3825" s="6">
        <x:v>65.2212186566667</x:v>
      </x:c>
      <x:c r="D3825" s="14" t="s">
        <x:v>92</x:v>
      </x:c>
      <x:c r="E3825" s="15">
        <x:v>44733.6604549421</x:v>
      </x:c>
      <x:c r="F3825" t="s">
        <x:v>97</x:v>
      </x:c>
      <x:c r="G3825" s="6">
        <x:v>99.648809035335</x:v>
      </x:c>
      <x:c r="H3825" t="s">
        <x:v>95</x:v>
      </x:c>
      <x:c r="I3825" s="6">
        <x:v>26.3301633567694</x:v>
      </x:c>
      <x:c r="J3825" t="s">
        <x:v>93</x:v>
      </x:c>
      <x:c r="K3825" s="6">
        <x:v>1020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20.893</x:v>
      </x:c>
      <x:c r="S3825" s="8">
        <x:v>73190.4281353422</x:v>
      </x:c>
      <x:c r="T3825" s="12">
        <x:v>255889.179420801</x:v>
      </x:c>
      <x:c r="U3825" s="12">
        <x:v>30.45</x:v>
      </x:c>
      <x:c r="V3825" s="12">
        <x:v>38.1</x:v>
      </x:c>
      <x:c r="W3825" s="12">
        <x:f>NA()</x:f>
      </x:c>
    </x:row>
    <x:row r="3826">
      <x:c r="A3826">
        <x:v>236553</x:v>
      </x:c>
      <x:c r="B3826" s="1">
        <x:v>44758.4307582986</x:v>
      </x:c>
      <x:c r="C3826" s="6">
        <x:v>65.23798471</x:v>
      </x:c>
      <x:c r="D3826" s="14" t="s">
        <x:v>92</x:v>
      </x:c>
      <x:c r="E3826" s="15">
        <x:v>44733.6604549421</x:v>
      </x:c>
      <x:c r="F3826" t="s">
        <x:v>97</x:v>
      </x:c>
      <x:c r="G3826" s="6">
        <x:v>99.6758615703584</x:v>
      </x:c>
      <x:c r="H3826" t="s">
        <x:v>95</x:v>
      </x:c>
      <x:c r="I3826" s="6">
        <x:v>26.3301633567694</x:v>
      </x:c>
      <x:c r="J3826" t="s">
        <x:v>93</x:v>
      </x:c>
      <x:c r="K3826" s="6">
        <x:v>1020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20.89</x:v>
      </x:c>
      <x:c r="S3826" s="8">
        <x:v>73189.9066946379</x:v>
      </x:c>
      <x:c r="T3826" s="12">
        <x:v>255899.66930326</x:v>
      </x:c>
      <x:c r="U3826" s="12">
        <x:v>30.45</x:v>
      </x:c>
      <x:c r="V3826" s="12">
        <x:v>38.1</x:v>
      </x:c>
      <x:c r="W3826" s="12">
        <x:f>NA()</x:f>
      </x:c>
    </x:row>
    <x:row r="3827">
      <x:c r="A3827">
        <x:v>236555</x:v>
      </x:c>
      <x:c r="B3827" s="1">
        <x:v>44758.4307700231</x:v>
      </x:c>
      <x:c r="C3827" s="6">
        <x:v>65.254844225</x:v>
      </x:c>
      <x:c r="D3827" s="14" t="s">
        <x:v>92</x:v>
      </x:c>
      <x:c r="E3827" s="15">
        <x:v>44733.6604549421</x:v>
      </x:c>
      <x:c r="F3827" t="s">
        <x:v>97</x:v>
      </x:c>
      <x:c r="G3827" s="6">
        <x:v>99.7029233526148</x:v>
      </x:c>
      <x:c r="H3827" t="s">
        <x:v>95</x:v>
      </x:c>
      <x:c r="I3827" s="6">
        <x:v>26.3301633567694</x:v>
      </x:c>
      <x:c r="J3827" t="s">
        <x:v>93</x:v>
      </x:c>
      <x:c r="K3827" s="6">
        <x:v>1020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20.887</x:v>
      </x:c>
      <x:c r="S3827" s="8">
        <x:v>73190.0565078913</x:v>
      </x:c>
      <x:c r="T3827" s="12">
        <x:v>255901.288621539</x:v>
      </x:c>
      <x:c r="U3827" s="12">
        <x:v>30.45</x:v>
      </x:c>
      <x:c r="V3827" s="12">
        <x:v>38.1</x:v>
      </x:c>
      <x:c r="W3827" s="12">
        <x:f>NA()</x:f>
      </x:c>
    </x:row>
    <x:row r="3828">
      <x:c r="A3828">
        <x:v>236565</x:v>
      </x:c>
      <x:c r="B3828" s="1">
        <x:v>44758.4307817477</x:v>
      </x:c>
      <x:c r="C3828" s="6">
        <x:v>65.2717203933333</x:v>
      </x:c>
      <x:c r="D3828" s="14" t="s">
        <x:v>92</x:v>
      </x:c>
      <x:c r="E3828" s="15">
        <x:v>44733.6604549421</x:v>
      </x:c>
      <x:c r="F3828" t="s">
        <x:v>97</x:v>
      </x:c>
      <x:c r="G3828" s="6">
        <x:v>99.6668430314244</x:v>
      </x:c>
      <x:c r="H3828" t="s">
        <x:v>95</x:v>
      </x:c>
      <x:c r="I3828" s="6">
        <x:v>26.3301633567694</x:v>
      </x:c>
      <x:c r="J3828" t="s">
        <x:v>93</x:v>
      </x:c>
      <x:c r="K3828" s="6">
        <x:v>1020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20.891</x:v>
      </x:c>
      <x:c r="S3828" s="8">
        <x:v>73191.3861854886</x:v>
      </x:c>
      <x:c r="T3828" s="12">
        <x:v>255903.3166496</x:v>
      </x:c>
      <x:c r="U3828" s="12">
        <x:v>30.45</x:v>
      </x:c>
      <x:c r="V3828" s="12">
        <x:v>38.1</x:v>
      </x:c>
      <x:c r="W3828" s="12">
        <x:f>NA()</x:f>
      </x:c>
    </x:row>
    <x:row r="3829">
      <x:c r="A3829">
        <x:v>236570</x:v>
      </x:c>
      <x:c r="B3829" s="1">
        <x:v>44758.4307934838</x:v>
      </x:c>
      <x:c r="C3829" s="6">
        <x:v>65.2886064383333</x:v>
      </x:c>
      <x:c r="D3829" s="14" t="s">
        <x:v>92</x:v>
      </x:c>
      <x:c r="E3829" s="15">
        <x:v>44733.6604549421</x:v>
      </x:c>
      <x:c r="F3829" t="s">
        <x:v>97</x:v>
      </x:c>
      <x:c r="G3829" s="6">
        <x:v>99.7090230373408</x:v>
      </x:c>
      <x:c r="H3829" t="s">
        <x:v>95</x:v>
      </x:c>
      <x:c r="I3829" s="6">
        <x:v>26.3240430727387</x:v>
      </x:c>
      <x:c r="J3829" t="s">
        <x:v>93</x:v>
      </x:c>
      <x:c r="K3829" s="6">
        <x:v>1020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20.887</x:v>
      </x:c>
      <x:c r="S3829" s="8">
        <x:v>73192.0197049443</x:v>
      </x:c>
      <x:c r="T3829" s="12">
        <x:v>255904.488783932</x:v>
      </x:c>
      <x:c r="U3829" s="12">
        <x:v>30.45</x:v>
      </x:c>
      <x:c r="V3829" s="12">
        <x:v>38.1</x:v>
      </x:c>
      <x:c r="W3829" s="12">
        <x:f>NA()</x:f>
      </x:c>
    </x:row>
    <x:row r="3830">
      <x:c r="A3830">
        <x:v>236576</x:v>
      </x:c>
      <x:c r="B3830" s="1">
        <x:v>44758.4308045486</x:v>
      </x:c>
      <x:c r="C3830" s="6">
        <x:v>65.3045910766667</x:v>
      </x:c>
      <x:c r="D3830" s="14" t="s">
        <x:v>92</x:v>
      </x:c>
      <x:c r="E3830" s="15">
        <x:v>44733.6604549421</x:v>
      </x:c>
      <x:c r="F3830" t="s">
        <x:v>97</x:v>
      </x:c>
      <x:c r="G3830" s="6">
        <x:v>99.6939017307957</x:v>
      </x:c>
      <x:c r="H3830" t="s">
        <x:v>95</x:v>
      </x:c>
      <x:c r="I3830" s="6">
        <x:v>26.3301633567694</x:v>
      </x:c>
      <x:c r="J3830" t="s">
        <x:v>93</x:v>
      </x:c>
      <x:c r="K3830" s="6">
        <x:v>1020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20.888</x:v>
      </x:c>
      <x:c r="S3830" s="8">
        <x:v>73193.1400637547</x:v>
      </x:c>
      <x:c r="T3830" s="12">
        <x:v>255893.318528097</x:v>
      </x:c>
      <x:c r="U3830" s="12">
        <x:v>30.45</x:v>
      </x:c>
      <x:c r="V3830" s="12">
        <x:v>38.1</x:v>
      </x:c>
      <x:c r="W3830" s="12">
        <x:f>NA()</x:f>
      </x:c>
    </x:row>
    <x:row r="3831">
      <x:c r="A3831">
        <x:v>236583</x:v>
      </x:c>
      <x:c r="B3831" s="1">
        <x:v>44758.4308162847</x:v>
      </x:c>
      <x:c r="C3831" s="6">
        <x:v>65.3214957966667</x:v>
      </x:c>
      <x:c r="D3831" s="14" t="s">
        <x:v>92</x:v>
      </x:c>
      <x:c r="E3831" s="15">
        <x:v>44733.6604549421</x:v>
      </x:c>
      <x:c r="F3831" t="s">
        <x:v>97</x:v>
      </x:c>
      <x:c r="G3831" s="6">
        <x:v>99.6819596393907</x:v>
      </x:c>
      <x:c r="H3831" t="s">
        <x:v>95</x:v>
      </x:c>
      <x:c r="I3831" s="6">
        <x:v>26.3240430727387</x:v>
      </x:c>
      <x:c r="J3831" t="s">
        <x:v>93</x:v>
      </x:c>
      <x:c r="K3831" s="6">
        <x:v>1020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20.89</x:v>
      </x:c>
      <x:c r="S3831" s="8">
        <x:v>73183.0249082986</x:v>
      </x:c>
      <x:c r="T3831" s="12">
        <x:v>255891.658794153</x:v>
      </x:c>
      <x:c r="U3831" s="12">
        <x:v>30.45</x:v>
      </x:c>
      <x:c r="V3831" s="12">
        <x:v>38.1</x:v>
      </x:c>
      <x:c r="W3831" s="12">
        <x:f>NA()</x:f>
      </x:c>
    </x:row>
    <x:row r="3832">
      <x:c r="A3832">
        <x:v>236589</x:v>
      </x:c>
      <x:c r="B3832" s="1">
        <x:v>44758.430828044</x:v>
      </x:c>
      <x:c r="C3832" s="6">
        <x:v>65.3384049516667</x:v>
      </x:c>
      <x:c r="D3832" s="14" t="s">
        <x:v>92</x:v>
      </x:c>
      <x:c r="E3832" s="15">
        <x:v>44733.6604549421</x:v>
      </x:c>
      <x:c r="F3832" t="s">
        <x:v>97</x:v>
      </x:c>
      <x:c r="G3832" s="6">
        <x:v>99.7000008768967</x:v>
      </x:c>
      <x:c r="H3832" t="s">
        <x:v>95</x:v>
      </x:c>
      <x:c r="I3832" s="6">
        <x:v>26.3240430727387</x:v>
      </x:c>
      <x:c r="J3832" t="s">
        <x:v>93</x:v>
      </x:c>
      <x:c r="K3832" s="6">
        <x:v>1020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20.888</x:v>
      </x:c>
      <x:c r="S3832" s="8">
        <x:v>73187.195474598</x:v>
      </x:c>
      <x:c r="T3832" s="12">
        <x:v>255899.751122071</x:v>
      </x:c>
      <x:c r="U3832" s="12">
        <x:v>30.45</x:v>
      </x:c>
      <x:c r="V3832" s="12">
        <x:v>38.1</x:v>
      </x:c>
      <x:c r="W3832" s="12">
        <x:f>NA()</x:f>
      </x:c>
    </x:row>
    <x:row r="3833">
      <x:c r="A3833">
        <x:v>236592</x:v>
      </x:c>
      <x:c r="B3833" s="1">
        <x:v>44758.4308391551</x:v>
      </x:c>
      <x:c r="C3833" s="6">
        <x:v>65.3544115383333</x:v>
      </x:c>
      <x:c r="D3833" s="14" t="s">
        <x:v>92</x:v>
      </x:c>
      <x:c r="E3833" s="15">
        <x:v>44733.6604549421</x:v>
      </x:c>
      <x:c r="F3833" t="s">
        <x:v>97</x:v>
      </x:c>
      <x:c r="G3833" s="6">
        <x:v>99.6909797442993</x:v>
      </x:c>
      <x:c r="H3833" t="s">
        <x:v>95</x:v>
      </x:c>
      <x:c r="I3833" s="6">
        <x:v>26.3240430727387</x:v>
      </x:c>
      <x:c r="J3833" t="s">
        <x:v>93</x:v>
      </x:c>
      <x:c r="K3833" s="6">
        <x:v>1020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20.889</x:v>
      </x:c>
      <x:c r="S3833" s="8">
        <x:v>73185.4337551125</x:v>
      </x:c>
      <x:c r="T3833" s="12">
        <x:v>255900.350321505</x:v>
      </x:c>
      <x:c r="U3833" s="12">
        <x:v>30.45</x:v>
      </x:c>
      <x:c r="V3833" s="12">
        <x:v>38.1</x:v>
      </x:c>
      <x:c r="W3833" s="12">
        <x:f>NA()</x:f>
      </x:c>
    </x:row>
    <x:row r="3834">
      <x:c r="A3834">
        <x:v>236597</x:v>
      </x:c>
      <x:c r="B3834" s="1">
        <x:v>44758.4308508449</x:v>
      </x:c>
      <x:c r="C3834" s="6">
        <x:v>65.371252395</x:v>
      </x:c>
      <x:c r="D3834" s="14" t="s">
        <x:v>92</x:v>
      </x:c>
      <x:c r="E3834" s="15">
        <x:v>44733.6604549421</x:v>
      </x:c>
      <x:c r="F3834" t="s">
        <x:v>97</x:v>
      </x:c>
      <x:c r="G3834" s="6">
        <x:v>99.6668430314244</x:v>
      </x:c>
      <x:c r="H3834" t="s">
        <x:v>95</x:v>
      </x:c>
      <x:c r="I3834" s="6">
        <x:v>26.3301633567694</x:v>
      </x:c>
      <x:c r="J3834" t="s">
        <x:v>93</x:v>
      </x:c>
      <x:c r="K3834" s="6">
        <x:v>1020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20.891</x:v>
      </x:c>
      <x:c r="S3834" s="8">
        <x:v>73184.473323377</x:v>
      </x:c>
      <x:c r="T3834" s="12">
        <x:v>255897.363376387</x:v>
      </x:c>
      <x:c r="U3834" s="12">
        <x:v>30.45</x:v>
      </x:c>
      <x:c r="V3834" s="12">
        <x:v>38.1</x:v>
      </x:c>
      <x:c r="W3834" s="12">
        <x:f>NA()</x:f>
      </x:c>
    </x:row>
    <x:row r="3835">
      <x:c r="A3835">
        <x:v>236607</x:v>
      </x:c>
      <x:c r="B3835" s="1">
        <x:v>44758.430862581</x:v>
      </x:c>
      <x:c r="C3835" s="6">
        <x:v>65.3881455016667</x:v>
      </x:c>
      <x:c r="D3835" s="14" t="s">
        <x:v>92</x:v>
      </x:c>
      <x:c r="E3835" s="15">
        <x:v>44733.6604549421</x:v>
      </x:c>
      <x:c r="F3835" t="s">
        <x:v>97</x:v>
      </x:c>
      <x:c r="G3835" s="6">
        <x:v>99.7180462257897</x:v>
      </x:c>
      <x:c r="H3835" t="s">
        <x:v>95</x:v>
      </x:c>
      <x:c r="I3835" s="6">
        <x:v>26.3240430727387</x:v>
      </x:c>
      <x:c r="J3835" t="s">
        <x:v>93</x:v>
      </x:c>
      <x:c r="K3835" s="6">
        <x:v>1020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20.886</x:v>
      </x:c>
      <x:c r="S3835" s="8">
        <x:v>73190.6155617914</x:v>
      </x:c>
      <x:c r="T3835" s="12">
        <x:v>255898.213923666</x:v>
      </x:c>
      <x:c r="U3835" s="12">
        <x:v>30.45</x:v>
      </x:c>
      <x:c r="V3835" s="12">
        <x:v>38.1</x:v>
      </x:c>
      <x:c r="W3835" s="12">
        <x:f>NA()</x:f>
      </x:c>
    </x:row>
    <x:row r="3836">
      <x:c r="A3836">
        <x:v>236613</x:v>
      </x:c>
      <x:c r="B3836" s="1">
        <x:v>44758.4308742708</x:v>
      </x:c>
      <x:c r="C3836" s="6">
        <x:v>65.4049690883333</x:v>
      </x:c>
      <x:c r="D3836" s="14" t="s">
        <x:v>92</x:v>
      </x:c>
      <x:c r="E3836" s="15">
        <x:v>44733.6604549421</x:v>
      </x:c>
      <x:c r="F3836" t="s">
        <x:v>97</x:v>
      </x:c>
      <x:c r="G3836" s="6">
        <x:v>99.6758615703584</x:v>
      </x:c>
      <x:c r="H3836" t="s">
        <x:v>95</x:v>
      </x:c>
      <x:c r="I3836" s="6">
        <x:v>26.3301633567694</x:v>
      </x:c>
      <x:c r="J3836" t="s">
        <x:v>93</x:v>
      </x:c>
      <x:c r="K3836" s="6">
        <x:v>1020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20.89</x:v>
      </x:c>
      <x:c r="S3836" s="8">
        <x:v>73187.1670890899</x:v>
      </x:c>
      <x:c r="T3836" s="12">
        <x:v>255893.960713143</x:v>
      </x:c>
      <x:c r="U3836" s="12">
        <x:v>30.45</x:v>
      </x:c>
      <x:c r="V3836" s="12">
        <x:v>38.1</x:v>
      </x:c>
      <x:c r="W3836" s="12">
        <x:f>NA()</x:f>
      </x:c>
    </x:row>
    <x:row r="3837">
      <x:c r="A3837">
        <x:v>236619</x:v>
      </x:c>
      <x:c r="B3837" s="1">
        <x:v>44758.4308859606</x:v>
      </x:c>
      <x:c r="C3837" s="6">
        <x:v>65.421817355</x:v>
      </x:c>
      <x:c r="D3837" s="14" t="s">
        <x:v>92</x:v>
      </x:c>
      <x:c r="E3837" s="15">
        <x:v>44733.6604549421</x:v>
      </x:c>
      <x:c r="F3837" t="s">
        <x:v>97</x:v>
      </x:c>
      <x:c r="G3837" s="6">
        <x:v>99.6878031653598</x:v>
      </x:c>
      <x:c r="H3837" t="s">
        <x:v>95</x:v>
      </x:c>
      <x:c r="I3837" s="6">
        <x:v>26.3362836519568</x:v>
      </x:c>
      <x:c r="J3837" t="s">
        <x:v>93</x:v>
      </x:c>
      <x:c r="K3837" s="6">
        <x:v>1020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20.888</x:v>
      </x:c>
      <x:c r="S3837" s="8">
        <x:v>73186.5430966461</x:v>
      </x:c>
      <x:c r="T3837" s="12">
        <x:v>255891.840024507</x:v>
      </x:c>
      <x:c r="U3837" s="12">
        <x:v>30.45</x:v>
      </x:c>
      <x:c r="V3837" s="12">
        <x:v>38.1</x:v>
      </x:c>
      <x:c r="W3837" s="12">
        <x:f>NA()</x:f>
      </x:c>
    </x:row>
    <x:row r="3838">
      <x:c r="A3838">
        <x:v>236621</x:v>
      </x:c>
      <x:c r="B3838" s="1">
        <x:v>44758.4308970718</x:v>
      </x:c>
      <x:c r="C3838" s="6">
        <x:v>65.4377742616667</x:v>
      </x:c>
      <x:c r="D3838" s="14" t="s">
        <x:v>92</x:v>
      </x:c>
      <x:c r="E3838" s="15">
        <x:v>44733.6604549421</x:v>
      </x:c>
      <x:c r="F3838" t="s">
        <x:v>97</x:v>
      </x:c>
      <x:c r="G3838" s="6">
        <x:v>99.6307791472316</x:v>
      </x:c>
      <x:c r="H3838" t="s">
        <x:v>95</x:v>
      </x:c>
      <x:c r="I3838" s="6">
        <x:v>26.3301633567694</x:v>
      </x:c>
      <x:c r="J3838" t="s">
        <x:v>93</x:v>
      </x:c>
      <x:c r="K3838" s="6">
        <x:v>1020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20.895</x:v>
      </x:c>
      <x:c r="S3838" s="8">
        <x:v>73186.061799704</x:v>
      </x:c>
      <x:c r="T3838" s="12">
        <x:v>255885.548619113</x:v>
      </x:c>
      <x:c r="U3838" s="12">
        <x:v>30.45</x:v>
      </x:c>
      <x:c r="V3838" s="12">
        <x:v>38.1</x:v>
      </x:c>
      <x:c r="W3838" s="12">
        <x:f>NA()</x:f>
      </x:c>
    </x:row>
    <x:row r="3839">
      <x:c r="A3839">
        <x:v>236628</x:v>
      </x:c>
      <x:c r="B3839" s="1">
        <x:v>44758.4309087153</x:v>
      </x:c>
      <x:c r="C3839" s="6">
        <x:v>65.4545850566667</x:v>
      </x:c>
      <x:c r="D3839" s="14" t="s">
        <x:v>92</x:v>
      </x:c>
      <x:c r="E3839" s="15">
        <x:v>44733.6604549421</x:v>
      </x:c>
      <x:c r="F3839" t="s">
        <x:v>97</x:v>
      </x:c>
      <x:c r="G3839" s="6">
        <x:v>99.6939017307957</x:v>
      </x:c>
      <x:c r="H3839" t="s">
        <x:v>95</x:v>
      </x:c>
      <x:c r="I3839" s="6">
        <x:v>26.3301633567694</x:v>
      </x:c>
      <x:c r="J3839" t="s">
        <x:v>93</x:v>
      </x:c>
      <x:c r="K3839" s="6">
        <x:v>1020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20.888</x:v>
      </x:c>
      <x:c r="S3839" s="8">
        <x:v>73185.8795121047</x:v>
      </x:c>
      <x:c r="T3839" s="12">
        <x:v>255902.87929438</x:v>
      </x:c>
      <x:c r="U3839" s="12">
        <x:v>30.45</x:v>
      </x:c>
      <x:c r="V3839" s="12">
        <x:v>38.1</x:v>
      </x:c>
      <x:c r="W3839" s="12">
        <x:f>NA()</x:f>
      </x:c>
    </x:row>
    <x:row r="3840">
      <x:c r="A3840">
        <x:v>236636</x:v>
      </x:c>
      <x:c r="B3840" s="1">
        <x:v>44758.4309204051</x:v>
      </x:c>
      <x:c r="C3840" s="6">
        <x:v>65.4714217033333</x:v>
      </x:c>
      <x:c r="D3840" s="14" t="s">
        <x:v>92</x:v>
      </x:c>
      <x:c r="E3840" s="15">
        <x:v>44733.6604549421</x:v>
      </x:c>
      <x:c r="F3840" t="s">
        <x:v>97</x:v>
      </x:c>
      <x:c r="G3840" s="6">
        <x:v>99.6458894934834</x:v>
      </x:c>
      <x:c r="H3840" t="s">
        <x:v>95</x:v>
      </x:c>
      <x:c r="I3840" s="6">
        <x:v>26.3240430727387</x:v>
      </x:c>
      <x:c r="J3840" t="s">
        <x:v>93</x:v>
      </x:c>
      <x:c r="K3840" s="6">
        <x:v>1020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20.894</x:v>
      </x:c>
      <x:c r="S3840" s="8">
        <x:v>73190.4032509682</x:v>
      </x:c>
      <x:c r="T3840" s="12">
        <x:v>255895.787511974</x:v>
      </x:c>
      <x:c r="U3840" s="12">
        <x:v>30.45</x:v>
      </x:c>
      <x:c r="V3840" s="12">
        <x:v>38.1</x:v>
      </x:c>
      <x:c r="W3840" s="12">
        <x:f>NA()</x:f>
      </x:c>
    </x:row>
    <x:row r="3841">
      <x:c r="A3841">
        <x:v>236642</x:v>
      </x:c>
      <x:c r="B3841" s="1">
        <x:v>44758.4309320949</x:v>
      </x:c>
      <x:c r="C3841" s="6">
        <x:v>65.4882624783333</x:v>
      </x:c>
      <x:c r="D3841" s="14" t="s">
        <x:v>92</x:v>
      </x:c>
      <x:c r="E3841" s="15">
        <x:v>44733.6604549421</x:v>
      </x:c>
      <x:c r="F3841" t="s">
        <x:v>97</x:v>
      </x:c>
      <x:c r="G3841" s="6">
        <x:v>99.6578255198025</x:v>
      </x:c>
      <x:c r="H3841" t="s">
        <x:v>95</x:v>
      </x:c>
      <x:c r="I3841" s="6">
        <x:v>26.3301633567694</x:v>
      </x:c>
      <x:c r="J3841" t="s">
        <x:v>93</x:v>
      </x:c>
      <x:c r="K3841" s="6">
        <x:v>1020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20.892</x:v>
      </x:c>
      <x:c r="S3841" s="8">
        <x:v>73184.6626029694</x:v>
      </x:c>
      <x:c r="T3841" s="12">
        <x:v>255889.55766558</x:v>
      </x:c>
      <x:c r="U3841" s="12">
        <x:v>30.45</x:v>
      </x:c>
      <x:c r="V3841" s="12">
        <x:v>38.1</x:v>
      </x:c>
      <x:c r="W3841" s="12">
        <x:f>NA()</x:f>
      </x:c>
    </x:row>
    <x:row r="3842">
      <x:c r="A3842">
        <x:v>236647</x:v>
      </x:c>
      <x:c r="B3842" s="1">
        <x:v>44758.430943831</x:v>
      </x:c>
      <x:c r="C3842" s="6">
        <x:v>65.5051450816667</x:v>
      </x:c>
      <x:c r="D3842" s="14" t="s">
        <x:v>92</x:v>
      </x:c>
      <x:c r="E3842" s="15">
        <x:v>44733.6604549421</x:v>
      </x:c>
      <x:c r="F3842" t="s">
        <x:v>97</x:v>
      </x:c>
      <x:c r="G3842" s="6">
        <x:v>99.648809035335</x:v>
      </x:c>
      <x:c r="H3842" t="s">
        <x:v>95</x:v>
      </x:c>
      <x:c r="I3842" s="6">
        <x:v>26.3301633567694</x:v>
      </x:c>
      <x:c r="J3842" t="s">
        <x:v>93</x:v>
      </x:c>
      <x:c r="K3842" s="6">
        <x:v>1020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20.893</x:v>
      </x:c>
      <x:c r="S3842" s="8">
        <x:v>73192.0026607115</x:v>
      </x:c>
      <x:c r="T3842" s="12">
        <x:v>255899.05226609</x:v>
      </x:c>
      <x:c r="U3842" s="12">
        <x:v>30.45</x:v>
      </x:c>
      <x:c r="V3842" s="12">
        <x:v>38.1</x:v>
      </x:c>
      <x:c r="W3842" s="12">
        <x:f>NA()</x:f>
      </x:c>
    </x:row>
    <x:row r="3843">
      <x:c r="A3843">
        <x:v>236650</x:v>
      </x:c>
      <x:c r="B3843" s="1">
        <x:v>44758.4309549421</x:v>
      </x:c>
      <x:c r="C3843" s="6">
        <x:v>65.5211540583333</x:v>
      </x:c>
      <x:c r="D3843" s="14" t="s">
        <x:v>92</x:v>
      </x:c>
      <x:c r="E3843" s="15">
        <x:v>44733.6604549421</x:v>
      </x:c>
      <x:c r="F3843" t="s">
        <x:v>97</x:v>
      </x:c>
      <x:c r="G3843" s="6">
        <x:v>99.6909797442993</x:v>
      </x:c>
      <x:c r="H3843" t="s">
        <x:v>95</x:v>
      </x:c>
      <x:c r="I3843" s="6">
        <x:v>26.3240430727387</x:v>
      </x:c>
      <x:c r="J3843" t="s">
        <x:v>93</x:v>
      </x:c>
      <x:c r="K3843" s="6">
        <x:v>1020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20.889</x:v>
      </x:c>
      <x:c r="S3843" s="8">
        <x:v>73184.6204912294</x:v>
      </x:c>
      <x:c r="T3843" s="12">
        <x:v>255892.269949713</x:v>
      </x:c>
      <x:c r="U3843" s="12">
        <x:v>30.45</x:v>
      </x:c>
      <x:c r="V3843" s="12">
        <x:v>38.1</x:v>
      </x:c>
      <x:c r="W3843" s="12">
        <x:f>NA()</x:f>
      </x:c>
    </x:row>
    <x:row r="3844">
      <x:c r="A3844">
        <x:v>236661</x:v>
      </x:c>
      <x:c r="B3844" s="1">
        <x:v>44758.4309666667</x:v>
      </x:c>
      <x:c r="C3844" s="6">
        <x:v>65.5379983983333</x:v>
      </x:c>
      <x:c r="D3844" s="14" t="s">
        <x:v>92</x:v>
      </x:c>
      <x:c r="E3844" s="15">
        <x:v>44733.6604549421</x:v>
      </x:c>
      <x:c r="F3844" t="s">
        <x:v>97</x:v>
      </x:c>
      <x:c r="G3844" s="6">
        <x:v>99.6848811367629</x:v>
      </x:c>
      <x:c r="H3844" t="s">
        <x:v>95</x:v>
      </x:c>
      <x:c r="I3844" s="6">
        <x:v>26.3301633567694</x:v>
      </x:c>
      <x:c r="J3844" t="s">
        <x:v>93</x:v>
      </x:c>
      <x:c r="K3844" s="6">
        <x:v>1020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20.889</x:v>
      </x:c>
      <x:c r="S3844" s="8">
        <x:v>73187.132621161</x:v>
      </x:c>
      <x:c r="T3844" s="12">
        <x:v>255894.81151813</x:v>
      </x:c>
      <x:c r="U3844" s="12">
        <x:v>30.45</x:v>
      </x:c>
      <x:c r="V3844" s="12">
        <x:v>38.1</x:v>
      </x:c>
      <x:c r="W3844" s="12">
        <x:f>NA()</x:f>
      </x:c>
    </x:row>
    <x:row r="3845">
      <x:c r="A3845">
        <x:v>236666</x:v>
      </x:c>
      <x:c r="B3845" s="1">
        <x:v>44758.4309783218</x:v>
      </x:c>
      <x:c r="C3845" s="6">
        <x:v>65.5548272866667</x:v>
      </x:c>
      <x:c r="D3845" s="14" t="s">
        <x:v>92</x:v>
      </x:c>
      <x:c r="E3845" s="15">
        <x:v>44733.6604549421</x:v>
      </x:c>
      <x:c r="F3845" t="s">
        <x:v>97</x:v>
      </x:c>
      <x:c r="G3845" s="6">
        <x:v>99.6368745246486</x:v>
      </x:c>
      <x:c r="H3845" t="s">
        <x:v>95</x:v>
      </x:c>
      <x:c r="I3845" s="6">
        <x:v>26.3240430727387</x:v>
      </x:c>
      <x:c r="J3845" t="s">
        <x:v>93</x:v>
      </x:c>
      <x:c r="K3845" s="6">
        <x:v>1020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20.895</x:v>
      </x:c>
      <x:c r="S3845" s="8">
        <x:v>73190.9243586388</x:v>
      </x:c>
      <x:c r="T3845" s="12">
        <x:v>255890.470659759</x:v>
      </x:c>
      <x:c r="U3845" s="12">
        <x:v>30.45</x:v>
      </x:c>
      <x:c r="V3845" s="12">
        <x:v>38.1</x:v>
      </x:c>
      <x:c r="W3845" s="12">
        <x:f>NA()</x:f>
      </x:c>
    </x:row>
    <x:row r="3846">
      <x:c r="A3846">
        <x:v>236673</x:v>
      </x:c>
      <x:c r="B3846" s="1">
        <x:v>44758.4309900116</x:v>
      </x:c>
      <x:c r="C3846" s="6">
        <x:v>65.5716623333333</x:v>
      </x:c>
      <x:c r="D3846" s="14" t="s">
        <x:v>92</x:v>
      </x:c>
      <x:c r="E3846" s="15">
        <x:v>44733.6604549421</x:v>
      </x:c>
      <x:c r="F3846" t="s">
        <x:v>97</x:v>
      </x:c>
      <x:c r="G3846" s="6">
        <x:v>99.6758615703584</x:v>
      </x:c>
      <x:c r="H3846" t="s">
        <x:v>95</x:v>
      </x:c>
      <x:c r="I3846" s="6">
        <x:v>26.3301633567694</x:v>
      </x:c>
      <x:c r="J3846" t="s">
        <x:v>93</x:v>
      </x:c>
      <x:c r="K3846" s="6">
        <x:v>1020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20.89</x:v>
      </x:c>
      <x:c r="S3846" s="8">
        <x:v>73183.3494127357</x:v>
      </x:c>
      <x:c r="T3846" s="12">
        <x:v>255903.809275949</x:v>
      </x:c>
      <x:c r="U3846" s="12">
        <x:v>30.45</x:v>
      </x:c>
      <x:c r="V3846" s="12">
        <x:v>38.1</x:v>
      </x:c>
      <x:c r="W3846" s="12">
        <x:f>NA()</x:f>
      </x:c>
    </x:row>
    <x:row r="3847">
      <x:c r="A3847">
        <x:v>236677</x:v>
      </x:c>
      <x:c r="B3847" s="1">
        <x:v>44758.4310017014</x:v>
      </x:c>
      <x:c r="C3847" s="6">
        <x:v>65.5884598366667</x:v>
      </x:c>
      <x:c r="D3847" s="14" t="s">
        <x:v>92</x:v>
      </x:c>
      <x:c r="E3847" s="15">
        <x:v>44733.6604549421</x:v>
      </x:c>
      <x:c r="F3847" t="s">
        <x:v>97</x:v>
      </x:c>
      <x:c r="G3847" s="6">
        <x:v>99.6729405620128</x:v>
      </x:c>
      <x:c r="H3847" t="s">
        <x:v>95</x:v>
      </x:c>
      <x:c r="I3847" s="6">
        <x:v>26.3240430727387</x:v>
      </x:c>
      <x:c r="J3847" t="s">
        <x:v>93</x:v>
      </x:c>
      <x:c r="K3847" s="6">
        <x:v>1020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20.891</x:v>
      </x:c>
      <x:c r="S3847" s="8">
        <x:v>73182.0055028575</x:v>
      </x:c>
      <x:c r="T3847" s="12">
        <x:v>255897.599524561</x:v>
      </x:c>
      <x:c r="U3847" s="12">
        <x:v>30.45</x:v>
      </x:c>
      <x:c r="V3847" s="12">
        <x:v>38.1</x:v>
      </x:c>
      <x:c r="W3847" s="12">
        <x:f>NA()</x:f>
      </x:c>
    </x:row>
    <x:row r="3848">
      <x:c r="A3848">
        <x:v>236680</x:v>
      </x:c>
      <x:c r="B3848" s="1">
        <x:v>44758.4310131597</x:v>
      </x:c>
      <x:c r="C3848" s="6">
        <x:v>65.6049563133333</x:v>
      </x:c>
      <x:c r="D3848" s="14" t="s">
        <x:v>92</x:v>
      </x:c>
      <x:c r="E3848" s="15">
        <x:v>44733.6604549421</x:v>
      </x:c>
      <x:c r="F3848" t="s">
        <x:v>97</x:v>
      </x:c>
      <x:c r="G3848" s="6">
        <x:v>99.6700200847596</x:v>
      </x:c>
      <x:c r="H3848" t="s">
        <x:v>95</x:v>
      </x:c>
      <x:c r="I3848" s="6">
        <x:v>26.3179227998644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20.892</x:v>
      </x:c>
      <x:c r="S3848" s="8">
        <x:v>73185.2198829913</x:v>
      </x:c>
      <x:c r="T3848" s="12">
        <x:v>255894.539304732</x:v>
      </x:c>
      <x:c r="U3848" s="12">
        <x:v>30.45</x:v>
      </x:c>
      <x:c r="V3848" s="12">
        <x:v>38.1</x:v>
      </x:c>
      <x:c r="W3848" s="12">
        <x:f>NA()</x:f>
      </x:c>
    </x:row>
    <x:row r="3849">
      <x:c r="A3849">
        <x:v>236691</x:v>
      </x:c>
      <x:c r="B3849" s="1">
        <x:v>44758.431024919</x:v>
      </x:c>
      <x:c r="C3849" s="6">
        <x:v>65.6219163366667</x:v>
      </x:c>
      <x:c r="D3849" s="14" t="s">
        <x:v>92</x:v>
      </x:c>
      <x:c r="E3849" s="15">
        <x:v>44733.6604549421</x:v>
      </x:c>
      <x:c r="F3849" t="s">
        <x:v>97</x:v>
      </x:c>
      <x:c r="G3849" s="6">
        <x:v>99.6819596393907</x:v>
      </x:c>
      <x:c r="H3849" t="s">
        <x:v>95</x:v>
      </x:c>
      <x:c r="I3849" s="6">
        <x:v>26.3240430727387</x:v>
      </x:c>
      <x:c r="J3849" t="s">
        <x:v>93</x:v>
      </x:c>
      <x:c r="K3849" s="6">
        <x:v>1020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20.89</x:v>
      </x:c>
      <x:c r="S3849" s="8">
        <x:v>73178.2086789192</x:v>
      </x:c>
      <x:c r="T3849" s="12">
        <x:v>255891.764038747</x:v>
      </x:c>
      <x:c r="U3849" s="12">
        <x:v>30.45</x:v>
      </x:c>
      <x:c r="V3849" s="12">
        <x:v>38.1</x:v>
      </x:c>
      <x:c r="W3849" s="12">
        <x:f>NA()</x:f>
      </x:c>
    </x:row>
    <x:row r="3850">
      <x:c r="A3850">
        <x:v>236697</x:v>
      </x:c>
      <x:c r="B3850" s="1">
        <x:v>44758.4310361458</x:v>
      </x:c>
      <x:c r="C3850" s="6">
        <x:v>65.6380662616667</x:v>
      </x:c>
      <x:c r="D3850" s="14" t="s">
        <x:v>92</x:v>
      </x:c>
      <x:c r="E3850" s="15">
        <x:v>44733.6604549421</x:v>
      </x:c>
      <x:c r="F3850" t="s">
        <x:v>97</x:v>
      </x:c>
      <x:c r="G3850" s="6">
        <x:v>99.6729405620128</x:v>
      </x:c>
      <x:c r="H3850" t="s">
        <x:v>95</x:v>
      </x:c>
      <x:c r="I3850" s="6">
        <x:v>26.3240430727387</x:v>
      </x:c>
      <x:c r="J3850" t="s">
        <x:v>93</x:v>
      </x:c>
      <x:c r="K3850" s="6">
        <x:v>1020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20.891</x:v>
      </x:c>
      <x:c r="S3850" s="8">
        <x:v>73182.6847665429</x:v>
      </x:c>
      <x:c r="T3850" s="12">
        <x:v>255892.197947218</x:v>
      </x:c>
      <x:c r="U3850" s="12">
        <x:v>30.45</x:v>
      </x:c>
      <x:c r="V3850" s="12">
        <x:v>38.1</x:v>
      </x:c>
      <x:c r="W3850" s="12">
        <x:f>NA()</x:f>
      </x:c>
    </x:row>
    <x:row r="3851">
      <x:c r="A3851">
        <x:v>236702</x:v>
      </x:c>
      <x:c r="B3851" s="1">
        <x:v>44758.4310477662</x:v>
      </x:c>
      <x:c r="C3851" s="6">
        <x:v>65.6548194733333</x:v>
      </x:c>
      <x:c r="D3851" s="14" t="s">
        <x:v>92</x:v>
      </x:c>
      <x:c r="E3851" s="15">
        <x:v>44733.6604549421</x:v>
      </x:c>
      <x:c r="F3851" t="s">
        <x:v>97</x:v>
      </x:c>
      <x:c r="G3851" s="6">
        <x:v>99.6549054892171</x:v>
      </x:c>
      <x:c r="H3851" t="s">
        <x:v>95</x:v>
      </x:c>
      <x:c r="I3851" s="6">
        <x:v>26.3240430727387</x:v>
      </x:c>
      <x:c r="J3851" t="s">
        <x:v>93</x:v>
      </x:c>
      <x:c r="K3851" s="6">
        <x:v>1020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20.893</x:v>
      </x:c>
      <x:c r="S3851" s="8">
        <x:v>73179.3325058509</x:v>
      </x:c>
      <x:c r="T3851" s="12">
        <x:v>255883.172829651</x:v>
      </x:c>
      <x:c r="U3851" s="12">
        <x:v>30.45</x:v>
      </x:c>
      <x:c r="V3851" s="12">
        <x:v>38.1</x:v>
      </x:c>
      <x:c r="W3851" s="12">
        <x:f>NA()</x:f>
      </x:c>
    </x:row>
    <x:row r="3852">
      <x:c r="A3852">
        <x:v>236706</x:v>
      </x:c>
      <x:c r="B3852" s="1">
        <x:v>44758.4310594907</x:v>
      </x:c>
      <x:c r="C3852" s="6">
        <x:v>65.6717014533333</x:v>
      </x:c>
      <x:c r="D3852" s="14" t="s">
        <x:v>92</x:v>
      </x:c>
      <x:c r="E3852" s="15">
        <x:v>44733.6604549421</x:v>
      </x:c>
      <x:c r="F3852" t="s">
        <x:v>97</x:v>
      </x:c>
      <x:c r="G3852" s="6">
        <x:v>99.6578255198025</x:v>
      </x:c>
      <x:c r="H3852" t="s">
        <x:v>95</x:v>
      </x:c>
      <x:c r="I3852" s="6">
        <x:v>26.3301633567694</x:v>
      </x:c>
      <x:c r="J3852" t="s">
        <x:v>93</x:v>
      </x:c>
      <x:c r="K3852" s="6">
        <x:v>1020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20.892</x:v>
      </x:c>
      <x:c r="S3852" s="8">
        <x:v>73180.7010368088</x:v>
      </x:c>
      <x:c r="T3852" s="12">
        <x:v>255891.094817503</x:v>
      </x:c>
      <x:c r="U3852" s="12">
        <x:v>30.45</x:v>
      </x:c>
      <x:c r="V3852" s="12">
        <x:v>38.1</x:v>
      </x:c>
      <x:c r="W3852" s="12">
        <x:f>NA()</x:f>
      </x:c>
    </x:row>
    <x:row r="3853">
      <x:c r="A3853">
        <x:v>236715</x:v>
      </x:c>
      <x:c r="B3853" s="1">
        <x:v>44758.4310711458</x:v>
      </x:c>
      <x:c r="C3853" s="6">
        <x:v>65.6884856716667</x:v>
      </x:c>
      <x:c r="D3853" s="14" t="s">
        <x:v>92</x:v>
      </x:c>
      <x:c r="E3853" s="15">
        <x:v>44733.6604549421</x:v>
      </x:c>
      <x:c r="F3853" t="s">
        <x:v>97</x:v>
      </x:c>
      <x:c r="G3853" s="6">
        <x:v>99.6549054892171</x:v>
      </x:c>
      <x:c r="H3853" t="s">
        <x:v>95</x:v>
      </x:c>
      <x:c r="I3853" s="6">
        <x:v>26.3240430727387</x:v>
      </x:c>
      <x:c r="J3853" t="s">
        <x:v>93</x:v>
      </x:c>
      <x:c r="K3853" s="6">
        <x:v>1020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20.893</x:v>
      </x:c>
      <x:c r="S3853" s="8">
        <x:v>73185.6090315049</x:v>
      </x:c>
      <x:c r="T3853" s="12">
        <x:v>255895.51329032</x:v>
      </x:c>
      <x:c r="U3853" s="12">
        <x:v>30.45</x:v>
      </x:c>
      <x:c r="V3853" s="12">
        <x:v>38.1</x:v>
      </x:c>
      <x:c r="W3853" s="12">
        <x:f>NA()</x:f>
      </x:c>
    </x:row>
    <x:row r="3854">
      <x:c r="A3854">
        <x:v>236719</x:v>
      </x:c>
      <x:c r="B3854" s="1">
        <x:v>44758.4310822569</x:v>
      </x:c>
      <x:c r="C3854" s="6">
        <x:v>65.7044580266667</x:v>
      </x:c>
      <x:c r="D3854" s="14" t="s">
        <x:v>92</x:v>
      </x:c>
      <x:c r="E3854" s="15">
        <x:v>44733.6604549421</x:v>
      </x:c>
      <x:c r="F3854" t="s">
        <x:v>97</x:v>
      </x:c>
      <x:c r="G3854" s="6">
        <x:v>99.6939017307957</x:v>
      </x:c>
      <x:c r="H3854" t="s">
        <x:v>95</x:v>
      </x:c>
      <x:c r="I3854" s="6">
        <x:v>26.3301633567694</x:v>
      </x:c>
      <x:c r="J3854" t="s">
        <x:v>93</x:v>
      </x:c>
      <x:c r="K3854" s="6">
        <x:v>1020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20.888</x:v>
      </x:c>
      <x:c r="S3854" s="8">
        <x:v>73178.105641752</x:v>
      </x:c>
      <x:c r="T3854" s="12">
        <x:v>255893.148908284</x:v>
      </x:c>
      <x:c r="U3854" s="12">
        <x:v>30.45</x:v>
      </x:c>
      <x:c r="V3854" s="12">
        <x:v>38.1</x:v>
      </x:c>
      <x:c r="W3854" s="12">
        <x:f>NA()</x:f>
      </x:c>
    </x:row>
    <x:row r="3855">
      <x:c r="A3855">
        <x:v>236725</x:v>
      </x:c>
      <x:c r="B3855" s="1">
        <x:v>44758.4310939468</x:v>
      </x:c>
      <x:c r="C3855" s="6">
        <x:v>65.7213051383333</x:v>
      </x:c>
      <x:c r="D3855" s="14" t="s">
        <x:v>92</x:v>
      </x:c>
      <x:c r="E3855" s="15">
        <x:v>44733.6604549421</x:v>
      </x:c>
      <x:c r="F3855" t="s">
        <x:v>97</x:v>
      </x:c>
      <x:c r="G3855" s="6">
        <x:v>99.6729405620128</x:v>
      </x:c>
      <x:c r="H3855" t="s">
        <x:v>95</x:v>
      </x:c>
      <x:c r="I3855" s="6">
        <x:v>26.3240430727387</x:v>
      </x:c>
      <x:c r="J3855" t="s">
        <x:v>93</x:v>
      </x:c>
      <x:c r="K3855" s="6">
        <x:v>1020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20.891</x:v>
      </x:c>
      <x:c r="S3855" s="8">
        <x:v>73185.6486476384</x:v>
      </x:c>
      <x:c r="T3855" s="12">
        <x:v>255904.597259989</x:v>
      </x:c>
      <x:c r="U3855" s="12">
        <x:v>30.45</x:v>
      </x:c>
      <x:c r="V3855" s="12">
        <x:v>38.1</x:v>
      </x:c>
      <x:c r="W3855" s="12">
        <x:f>NA()</x:f>
      </x:c>
    </x:row>
    <x:row r="3856">
      <x:c r="A3856">
        <x:v>236732</x:v>
      </x:c>
      <x:c r="B3856" s="1">
        <x:v>44758.4311056366</x:v>
      </x:c>
      <x:c r="C3856" s="6">
        <x:v>65.7381234083333</x:v>
      </x:c>
      <x:c r="D3856" s="14" t="s">
        <x:v>92</x:v>
      </x:c>
      <x:c r="E3856" s="15">
        <x:v>44733.6604549421</x:v>
      </x:c>
      <x:c r="F3856" t="s">
        <x:v>97</x:v>
      </x:c>
      <x:c r="G3856" s="6">
        <x:v>99.6729405620128</x:v>
      </x:c>
      <x:c r="H3856" t="s">
        <x:v>95</x:v>
      </x:c>
      <x:c r="I3856" s="6">
        <x:v>26.3240430727387</x:v>
      </x:c>
      <x:c r="J3856" t="s">
        <x:v>93</x:v>
      </x:c>
      <x:c r="K3856" s="6">
        <x:v>1020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20.891</x:v>
      </x:c>
      <x:c r="S3856" s="8">
        <x:v>73183.264340611</x:v>
      </x:c>
      <x:c r="T3856" s="12">
        <x:v>255893.367264291</x:v>
      </x:c>
      <x:c r="U3856" s="12">
        <x:v>30.45</x:v>
      </x:c>
      <x:c r="V3856" s="12">
        <x:v>38.1</x:v>
      </x:c>
      <x:c r="W3856" s="12">
        <x:f>NA()</x:f>
      </x:c>
    </x:row>
    <x:row r="3857">
      <x:c r="A3857">
        <x:v>236734</x:v>
      </x:c>
      <x:c r="B3857" s="1">
        <x:v>44758.4311173264</x:v>
      </x:c>
      <x:c r="C3857" s="6">
        <x:v>65.754980435</x:v>
      </x:c>
      <x:c r="D3857" s="14" t="s">
        <x:v>92</x:v>
      </x:c>
      <x:c r="E3857" s="15">
        <x:v>44733.6604549421</x:v>
      </x:c>
      <x:c r="F3857" t="s">
        <x:v>97</x:v>
      </x:c>
      <x:c r="G3857" s="6">
        <x:v>99.6848811367629</x:v>
      </x:c>
      <x:c r="H3857" t="s">
        <x:v>95</x:v>
      </x:c>
      <x:c r="I3857" s="6">
        <x:v>26.3301633567694</x:v>
      </x:c>
      <x:c r="J3857" t="s">
        <x:v>93</x:v>
      </x:c>
      <x:c r="K3857" s="6">
        <x:v>1020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20.889</x:v>
      </x:c>
      <x:c r="S3857" s="8">
        <x:v>73182.5579839475</x:v>
      </x:c>
      <x:c r="T3857" s="12">
        <x:v>255888.225564885</x:v>
      </x:c>
      <x:c r="U3857" s="12">
        <x:v>30.45</x:v>
      </x:c>
      <x:c r="V3857" s="12">
        <x:v>38.1</x:v>
      </x:c>
      <x:c r="W3857" s="12">
        <x:f>NA()</x:f>
      </x:c>
    </x:row>
    <x:row r="3858">
      <x:c r="A3858">
        <x:v>236741</x:v>
      </x:c>
      <x:c r="B3858" s="1">
        <x:v>44758.4311290509</x:v>
      </x:c>
      <x:c r="C3858" s="6">
        <x:v>65.771832435</x:v>
      </x:c>
      <x:c r="D3858" s="14" t="s">
        <x:v>92</x:v>
      </x:c>
      <x:c r="E3858" s="15">
        <x:v>44733.6604549421</x:v>
      </x:c>
      <x:c r="F3858" t="s">
        <x:v>97</x:v>
      </x:c>
      <x:c r="G3858" s="6">
        <x:v>99.7331717854687</x:v>
      </x:c>
      <x:c r="H3858" t="s">
        <x:v>95</x:v>
      </x:c>
      <x:c r="I3858" s="6">
        <x:v>26.3179227998644</x:v>
      </x:c>
      <x:c r="J3858" t="s">
        <x:v>93</x:v>
      </x:c>
      <x:c r="K3858" s="6">
        <x:v>1020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20.885</x:v>
      </x:c>
      <x:c r="S3858" s="8">
        <x:v>73183.5923607106</x:v>
      </x:c>
      <x:c r="T3858" s="12">
        <x:v>255894.453109634</x:v>
      </x:c>
      <x:c r="U3858" s="12">
        <x:v>30.45</x:v>
      </x:c>
      <x:c r="V3858" s="12">
        <x:v>38.1</x:v>
      </x:c>
      <x:c r="W3858" s="12">
        <x:f>NA()</x:f>
      </x:c>
    </x:row>
    <x:row r="3859">
      <x:c r="A3859">
        <x:v>236747</x:v>
      </x:c>
      <x:c r="B3859" s="1">
        <x:v>44758.4311401273</x:v>
      </x:c>
      <x:c r="C3859" s="6">
        <x:v>65.7877979783333</x:v>
      </x:c>
      <x:c r="D3859" s="14" t="s">
        <x:v>92</x:v>
      </x:c>
      <x:c r="E3859" s="15">
        <x:v>44733.6604549421</x:v>
      </x:c>
      <x:c r="F3859" t="s">
        <x:v>97</x:v>
      </x:c>
      <x:c r="G3859" s="6">
        <x:v>99.6307791472316</x:v>
      </x:c>
      <x:c r="H3859" t="s">
        <x:v>95</x:v>
      </x:c>
      <x:c r="I3859" s="6">
        <x:v>26.3301633567694</x:v>
      </x:c>
      <x:c r="J3859" t="s">
        <x:v>93</x:v>
      </x:c>
      <x:c r="K3859" s="6">
        <x:v>1020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20.895</x:v>
      </x:c>
      <x:c r="S3859" s="8">
        <x:v>73181.049916185</x:v>
      </x:c>
      <x:c r="T3859" s="12">
        <x:v>255887.862147317</x:v>
      </x:c>
      <x:c r="U3859" s="12">
        <x:v>30.45</x:v>
      </x:c>
      <x:c r="V3859" s="12">
        <x:v>38.1</x:v>
      </x:c>
      <x:c r="W3859" s="12">
        <x:f>NA()</x:f>
      </x:c>
    </x:row>
    <x:row r="3860">
      <x:c r="A3860">
        <x:v>236756</x:v>
      </x:c>
      <x:c r="B3860" s="1">
        <x:v>44758.4311518171</x:v>
      </x:c>
      <x:c r="C3860" s="6">
        <x:v>65.804619805</x:v>
      </x:c>
      <x:c r="D3860" s="14" t="s">
        <x:v>92</x:v>
      </x:c>
      <x:c r="E3860" s="15">
        <x:v>44733.6604549421</x:v>
      </x:c>
      <x:c r="F3860" t="s">
        <x:v>97</x:v>
      </x:c>
      <x:c r="G3860" s="6">
        <x:v>99.7029233526148</x:v>
      </x:c>
      <x:c r="H3860" t="s">
        <x:v>95</x:v>
      </x:c>
      <x:c r="I3860" s="6">
        <x:v>26.3301633567694</x:v>
      </x:c>
      <x:c r="J3860" t="s">
        <x:v>93</x:v>
      </x:c>
      <x:c r="K3860" s="6">
        <x:v>1020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20.887</x:v>
      </x:c>
      <x:c r="S3860" s="8">
        <x:v>73187.4934562674</x:v>
      </x:c>
      <x:c r="T3860" s="12">
        <x:v>255897.37010895</x:v>
      </x:c>
      <x:c r="U3860" s="12">
        <x:v>30.45</x:v>
      </x:c>
      <x:c r="V3860" s="12">
        <x:v>38.1</x:v>
      </x:c>
      <x:c r="W3860" s="12">
        <x:f>NA()</x:f>
      </x:c>
    </x:row>
    <x:row r="3861">
      <x:c r="A3861">
        <x:v>236761</x:v>
      </x:c>
      <x:c r="B3861" s="1">
        <x:v>44758.4311635069</x:v>
      </x:c>
      <x:c r="C3861" s="6">
        <x:v>65.8214754966667</x:v>
      </x:c>
      <x:c r="D3861" s="14" t="s">
        <x:v>92</x:v>
      </x:c>
      <x:c r="E3861" s="15">
        <x:v>44733.6604549421</x:v>
      </x:c>
      <x:c r="F3861" t="s">
        <x:v>97</x:v>
      </x:c>
      <x:c r="G3861" s="6">
        <x:v>99.7000008768967</x:v>
      </x:c>
      <x:c r="H3861" t="s">
        <x:v>95</x:v>
      </x:c>
      <x:c r="I3861" s="6">
        <x:v>26.3240430727387</x:v>
      </x:c>
      <x:c r="J3861" t="s">
        <x:v>93</x:v>
      </x:c>
      <x:c r="K3861" s="6">
        <x:v>1020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20.888</x:v>
      </x:c>
      <x:c r="S3861" s="8">
        <x:v>73178.3858785045</x:v>
      </x:c>
      <x:c r="T3861" s="12">
        <x:v>255896.39268128</x:v>
      </x:c>
      <x:c r="U3861" s="12">
        <x:v>30.45</x:v>
      </x:c>
      <x:c r="V3861" s="12">
        <x:v>38.1</x:v>
      </x:c>
      <x:c r="W3861" s="12">
        <x:f>NA()</x:f>
      </x:c>
    </x:row>
    <x:row r="3862">
      <x:c r="A3862">
        <x:v>236769</x:v>
      </x:c>
      <x:c r="B3862" s="1">
        <x:v>44758.4311752662</x:v>
      </x:c>
      <x:c r="C3862" s="6">
        <x:v>65.8384076916667</x:v>
      </x:c>
      <x:c r="D3862" s="14" t="s">
        <x:v>92</x:v>
      </x:c>
      <x:c r="E3862" s="15">
        <x:v>44733.6604549421</x:v>
      </x:c>
      <x:c r="F3862" t="s">
        <x:v>97</x:v>
      </x:c>
      <x:c r="G3862" s="6">
        <x:v>99.6819596393907</x:v>
      </x:c>
      <x:c r="H3862" t="s">
        <x:v>95</x:v>
      </x:c>
      <x:c r="I3862" s="6">
        <x:v>26.3240430727387</x:v>
      </x:c>
      <x:c r="J3862" t="s">
        <x:v>93</x:v>
      </x:c>
      <x:c r="K3862" s="6">
        <x:v>1020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20.89</x:v>
      </x:c>
      <x:c r="S3862" s="8">
        <x:v>73179.5697774264</x:v>
      </x:c>
      <x:c r="T3862" s="12">
        <x:v>255903.658638059</x:v>
      </x:c>
      <x:c r="U3862" s="12">
        <x:v>30.45</x:v>
      </x:c>
      <x:c r="V3862" s="12">
        <x:v>38.1</x:v>
      </x:c>
      <x:c r="W3862" s="12">
        <x:f>NA()</x:f>
      </x:c>
    </x:row>
    <x:row r="3863">
      <x:c r="A3863">
        <x:v>236774</x:v>
      </x:c>
      <x:c r="B3863" s="1">
        <x:v>44758.4311869213</x:v>
      </x:c>
      <x:c r="C3863" s="6">
        <x:v>65.8551891616667</x:v>
      </x:c>
      <x:c r="D3863" s="14" t="s">
        <x:v>92</x:v>
      </x:c>
      <x:c r="E3863" s="15">
        <x:v>44733.6604549421</x:v>
      </x:c>
      <x:c r="F3863" t="s">
        <x:v>97</x:v>
      </x:c>
      <x:c r="G3863" s="6">
        <x:v>99.6639225120076</x:v>
      </x:c>
      <x:c r="H3863" t="s">
        <x:v>95</x:v>
      </x:c>
      <x:c r="I3863" s="6">
        <x:v>26.3240430727387</x:v>
      </x:c>
      <x:c r="J3863" t="s">
        <x:v>93</x:v>
      </x:c>
      <x:c r="K3863" s="6">
        <x:v>1020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20.892</x:v>
      </x:c>
      <x:c r="S3863" s="8">
        <x:v>73179.1238464588</x:v>
      </x:c>
      <x:c r="T3863" s="12">
        <x:v>255896.321665818</x:v>
      </x:c>
      <x:c r="U3863" s="12">
        <x:v>30.45</x:v>
      </x:c>
      <x:c r="V3863" s="12">
        <x:v>38.1</x:v>
      </x:c>
      <x:c r="W3863" s="12">
        <x:f>NA()</x:f>
      </x:c>
    </x:row>
    <x:row r="3864">
      <x:c r="A3864">
        <x:v>236776</x:v>
      </x:c>
      <x:c r="B3864" s="1">
        <x:v>44758.4311980671</x:v>
      </x:c>
      <x:c r="C3864" s="6">
        <x:v>65.8712402</x:v>
      </x:c>
      <x:c r="D3864" s="14" t="s">
        <x:v>92</x:v>
      </x:c>
      <x:c r="E3864" s="15">
        <x:v>44733.6604549421</x:v>
      </x:c>
      <x:c r="F3864" t="s">
        <x:v>97</x:v>
      </x:c>
      <x:c r="G3864" s="6">
        <x:v>99.6729405620128</x:v>
      </x:c>
      <x:c r="H3864" t="s">
        <x:v>95</x:v>
      </x:c>
      <x:c r="I3864" s="6">
        <x:v>26.3240430727387</x:v>
      </x:c>
      <x:c r="J3864" t="s">
        <x:v>93</x:v>
      </x:c>
      <x:c r="K3864" s="6">
        <x:v>1020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20.891</x:v>
      </x:c>
      <x:c r="S3864" s="8">
        <x:v>73183.1481598906</x:v>
      </x:c>
      <x:c r="T3864" s="12">
        <x:v>255899.099319447</x:v>
      </x:c>
      <x:c r="U3864" s="12">
        <x:v>30.45</x:v>
      </x:c>
      <x:c r="V3864" s="12">
        <x:v>38.1</x:v>
      </x:c>
      <x:c r="W3864" s="12">
        <x:f>NA()</x:f>
      </x:c>
    </x:row>
    <x:row r="3865">
      <x:c r="A3865">
        <x:v>236783</x:v>
      </x:c>
      <x:c r="B3865" s="1">
        <x:v>44758.4312098032</x:v>
      </x:c>
      <x:c r="C3865" s="6">
        <x:v>65.88810504</x:v>
      </x:c>
      <x:c r="D3865" s="14" t="s">
        <x:v>92</x:v>
      </x:c>
      <x:c r="E3865" s="15">
        <x:v>44733.6604549421</x:v>
      </x:c>
      <x:c r="F3865" t="s">
        <x:v>97</x:v>
      </x:c>
      <x:c r="G3865" s="6">
        <x:v>99.6578255198025</x:v>
      </x:c>
      <x:c r="H3865" t="s">
        <x:v>95</x:v>
      </x:c>
      <x:c r="I3865" s="6">
        <x:v>26.3301633567694</x:v>
      </x:c>
      <x:c r="J3865" t="s">
        <x:v>93</x:v>
      </x:c>
      <x:c r="K3865" s="6">
        <x:v>1020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20.892</x:v>
      </x:c>
      <x:c r="S3865" s="8">
        <x:v>73177.2704744463</x:v>
      </x:c>
      <x:c r="T3865" s="12">
        <x:v>255901.822507605</x:v>
      </x:c>
      <x:c r="U3865" s="12">
        <x:v>30.45</x:v>
      </x:c>
      <x:c r="V3865" s="12">
        <x:v>38.1</x:v>
      </x:c>
      <x:c r="W3865" s="12">
        <x:f>NA()</x:f>
      </x:c>
    </x:row>
    <x:row r="3866">
      <x:c r="A3866">
        <x:v>236790</x:v>
      </x:c>
      <x:c r="B3866" s="1">
        <x:v>44758.4312214468</x:v>
      </x:c>
      <x:c r="C3866" s="6">
        <x:v>65.90492833</x:v>
      </x:c>
      <x:c r="D3866" s="14" t="s">
        <x:v>92</x:v>
      </x:c>
      <x:c r="E3866" s="15">
        <x:v>44733.6604549421</x:v>
      </x:c>
      <x:c r="F3866" t="s">
        <x:v>97</x:v>
      </x:c>
      <x:c r="G3866" s="6">
        <x:v>99.6970789325382</x:v>
      </x:c>
      <x:c r="H3866" t="s">
        <x:v>95</x:v>
      </x:c>
      <x:c r="I3866" s="6">
        <x:v>26.3179227998644</x:v>
      </x:c>
      <x:c r="J3866" t="s">
        <x:v>93</x:v>
      </x:c>
      <x:c r="K3866" s="6">
        <x:v>1020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20.889</x:v>
      </x:c>
      <x:c r="S3866" s="8">
        <x:v>73180.0375758551</x:v>
      </x:c>
      <x:c r="T3866" s="12">
        <x:v>255906.015870961</x:v>
      </x:c>
      <x:c r="U3866" s="12">
        <x:v>30.45</x:v>
      </x:c>
      <x:c r="V3866" s="12">
        <x:v>38.1</x:v>
      </x:c>
      <x:c r="W3866" s="12">
        <x:f>NA()</x:f>
      </x:c>
    </x:row>
    <x:row r="3867">
      <x:c r="A3867">
        <x:v>236794</x:v>
      </x:c>
      <x:c r="B3867" s="1">
        <x:v>44758.4312331829</x:v>
      </x:c>
      <x:c r="C3867" s="6">
        <x:v>65.9218130566667</x:v>
      </x:c>
      <x:c r="D3867" s="14" t="s">
        <x:v>92</x:v>
      </x:c>
      <x:c r="E3867" s="15">
        <x:v>44733.6604549421</x:v>
      </x:c>
      <x:c r="F3867" t="s">
        <x:v>97</x:v>
      </x:c>
      <x:c r="G3867" s="6">
        <x:v>99.6639225120076</x:v>
      </x:c>
      <x:c r="H3867" t="s">
        <x:v>95</x:v>
      </x:c>
      <x:c r="I3867" s="6">
        <x:v>26.3240430727387</x:v>
      </x:c>
      <x:c r="J3867" t="s">
        <x:v>93</x:v>
      </x:c>
      <x:c r="K3867" s="6">
        <x:v>1020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20.892</x:v>
      </x:c>
      <x:c r="S3867" s="8">
        <x:v>73180.68429189</x:v>
      </x:c>
      <x:c r="T3867" s="12">
        <x:v>255905.314833656</x:v>
      </x:c>
      <x:c r="U3867" s="12">
        <x:v>30.45</x:v>
      </x:c>
      <x:c r="V3867" s="12">
        <x:v>38.1</x:v>
      </x:c>
      <x:c r="W3867" s="12">
        <x:f>NA()</x:f>
      </x:c>
    </x:row>
    <x:row r="3868">
      <x:c r="A3868">
        <x:v>236802</x:v>
      </x:c>
      <x:c r="B3868" s="1">
        <x:v>44758.431244294</x:v>
      </x:c>
      <x:c r="C3868" s="6">
        <x:v>65.937790495</x:v>
      </x:c>
      <x:c r="D3868" s="14" t="s">
        <x:v>92</x:v>
      </x:c>
      <x:c r="E3868" s="15">
        <x:v>44733.6604549421</x:v>
      </x:c>
      <x:c r="F3868" t="s">
        <x:v>97</x:v>
      </x:c>
      <x:c r="G3868" s="6">
        <x:v>99.6758615703584</x:v>
      </x:c>
      <x:c r="H3868" t="s">
        <x:v>95</x:v>
      </x:c>
      <x:c r="I3868" s="6">
        <x:v>26.3301633567694</x:v>
      </x:c>
      <x:c r="J3868" t="s">
        <x:v>93</x:v>
      </x:c>
      <x:c r="K3868" s="6">
        <x:v>1020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20.89</x:v>
      </x:c>
      <x:c r="S3868" s="8">
        <x:v>73171.2262284263</x:v>
      </x:c>
      <x:c r="T3868" s="12">
        <x:v>255889.215346219</x:v>
      </x:c>
      <x:c r="U3868" s="12">
        <x:v>30.45</x:v>
      </x:c>
      <x:c r="V3868" s="12">
        <x:v>38.1</x:v>
      </x:c>
      <x:c r="W3868" s="12">
        <x:f>NA()</x:f>
      </x:c>
    </x:row>
    <x:row r="3869">
      <x:c r="A3869">
        <x:v>236807</x:v>
      </x:c>
      <x:c r="B3869" s="1">
        <x:v>44758.4312560185</x:v>
      </x:c>
      <x:c r="C3869" s="6">
        <x:v>65.9546744716667</x:v>
      </x:c>
      <x:c r="D3869" s="14" t="s">
        <x:v>92</x:v>
      </x:c>
      <x:c r="E3869" s="15">
        <x:v>44733.6604549421</x:v>
      </x:c>
      <x:c r="F3869" t="s">
        <x:v>97</x:v>
      </x:c>
      <x:c r="G3869" s="6">
        <x:v>99.6880582890736</x:v>
      </x:c>
      <x:c r="H3869" t="s">
        <x:v>95</x:v>
      </x:c>
      <x:c r="I3869" s="6">
        <x:v>26.3179227998644</x:v>
      </x:c>
      <x:c r="J3869" t="s">
        <x:v>93</x:v>
      </x:c>
      <x:c r="K3869" s="6">
        <x:v>1020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20.89</x:v>
      </x:c>
      <x:c r="S3869" s="8">
        <x:v>73169.9872121615</x:v>
      </x:c>
      <x:c r="T3869" s="12">
        <x:v>255883.35069545</x:v>
      </x:c>
      <x:c r="U3869" s="12">
        <x:v>30.45</x:v>
      </x:c>
      <x:c r="V3869" s="12">
        <x:v>38.1</x:v>
      </x:c>
      <x:c r="W3869" s="12">
        <x:f>NA()</x:f>
      </x:c>
    </x:row>
    <x:row r="3870">
      <x:c r="A3870">
        <x:v>236814</x:v>
      </x:c>
      <x:c r="B3870" s="1">
        <x:v>44758.4312676736</x:v>
      </x:c>
      <x:c r="C3870" s="6">
        <x:v>65.97149005</x:v>
      </x:c>
      <x:c r="D3870" s="14" t="s">
        <x:v>92</x:v>
      </x:c>
      <x:c r="E3870" s="15">
        <x:v>44733.6604549421</x:v>
      </x:c>
      <x:c r="F3870" t="s">
        <x:v>97</x:v>
      </x:c>
      <x:c r="G3870" s="6">
        <x:v>99.6880582890736</x:v>
      </x:c>
      <x:c r="H3870" t="s">
        <x:v>95</x:v>
      </x:c>
      <x:c r="I3870" s="6">
        <x:v>26.3179227998644</x:v>
      </x:c>
      <x:c r="J3870" t="s">
        <x:v>93</x:v>
      </x:c>
      <x:c r="K3870" s="6">
        <x:v>1020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20.89</x:v>
      </x:c>
      <x:c r="S3870" s="8">
        <x:v>73183.6051706354</x:v>
      </x:c>
      <x:c r="T3870" s="12">
        <x:v>255898.009360029</x:v>
      </x:c>
      <x:c r="U3870" s="12">
        <x:v>30.45</x:v>
      </x:c>
      <x:c r="V3870" s="12">
        <x:v>38.1</x:v>
      </x:c>
      <x:c r="W3870" s="12">
        <x:f>NA()</x:f>
      </x:c>
    </x:row>
    <x:row r="3871">
      <x:c r="A3871">
        <x:v>236822</x:v>
      </x:c>
      <x:c r="B3871" s="1">
        <x:v>44758.4312793634</x:v>
      </x:c>
      <x:c r="C3871" s="6">
        <x:v>65.9883307216667</x:v>
      </x:c>
      <x:c r="D3871" s="14" t="s">
        <x:v>92</x:v>
      </x:c>
      <x:c r="E3871" s="15">
        <x:v>44733.6604549421</x:v>
      </x:c>
      <x:c r="F3871" t="s">
        <x:v>97</x:v>
      </x:c>
      <x:c r="G3871" s="6">
        <x:v>99.6909797442993</x:v>
      </x:c>
      <x:c r="H3871" t="s">
        <x:v>95</x:v>
      </x:c>
      <x:c r="I3871" s="6">
        <x:v>26.3240430727387</x:v>
      </x:c>
      <x:c r="J3871" t="s">
        <x:v>93</x:v>
      </x:c>
      <x:c r="K3871" s="6">
        <x:v>1020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20.889</x:v>
      </x:c>
      <x:c r="S3871" s="8">
        <x:v>73173.7075839347</x:v>
      </x:c>
      <x:c r="T3871" s="12">
        <x:v>255889.675156103</x:v>
      </x:c>
      <x:c r="U3871" s="12">
        <x:v>30.45</x:v>
      </x:c>
      <x:c r="V3871" s="12">
        <x:v>38.1</x:v>
      </x:c>
      <x:c r="W3871" s="12">
        <x:f>NA()</x:f>
      </x:c>
    </x:row>
    <x:row r="3872">
      <x:c r="A3872">
        <x:v>236827</x:v>
      </x:c>
      <x:c r="B3872" s="1">
        <x:v>44758.4312910532</x:v>
      </x:c>
      <x:c r="C3872" s="6">
        <x:v>66.0051454683333</x:v>
      </x:c>
      <x:c r="D3872" s="14" t="s">
        <x:v>92</x:v>
      </x:c>
      <x:c r="E3872" s="15">
        <x:v>44733.6604549421</x:v>
      </x:c>
      <x:c r="F3872" t="s">
        <x:v>97</x:v>
      </x:c>
      <x:c r="G3872" s="6">
        <x:v>99.6939017307957</x:v>
      </x:c>
      <x:c r="H3872" t="s">
        <x:v>95</x:v>
      </x:c>
      <x:c r="I3872" s="6">
        <x:v>26.3301633567694</x:v>
      </x:c>
      <x:c r="J3872" t="s">
        <x:v>93</x:v>
      </x:c>
      <x:c r="K3872" s="6">
        <x:v>1020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20.888</x:v>
      </x:c>
      <x:c r="S3872" s="8">
        <x:v>73177.3409878583</x:v>
      </x:c>
      <x:c r="T3872" s="12">
        <x:v>255887.993522862</x:v>
      </x:c>
      <x:c r="U3872" s="12">
        <x:v>30.45</x:v>
      </x:c>
      <x:c r="V3872" s="12">
        <x:v>38.1</x:v>
      </x:c>
      <x:c r="W3872" s="12">
        <x:f>NA()</x:f>
      </x:c>
    </x:row>
    <x:row r="3873">
      <x:c r="A3873">
        <x:v>236834</x:v>
      </x:c>
      <x:c r="B3873" s="1">
        <x:v>44758.4313021643</x:v>
      </x:c>
      <x:c r="C3873" s="6">
        <x:v>66.02110993</x:v>
      </x:c>
      <x:c r="D3873" s="14" t="s">
        <x:v>92</x:v>
      </x:c>
      <x:c r="E3873" s="15">
        <x:v>44733.6604549421</x:v>
      </x:c>
      <x:c r="F3873" t="s">
        <x:v>97</x:v>
      </x:c>
      <x:c r="G3873" s="6">
        <x:v>99.6909797442993</x:v>
      </x:c>
      <x:c r="H3873" t="s">
        <x:v>95</x:v>
      </x:c>
      <x:c r="I3873" s="6">
        <x:v>26.3240430727387</x:v>
      </x:c>
      <x:c r="J3873" t="s">
        <x:v>93</x:v>
      </x:c>
      <x:c r="K3873" s="6">
        <x:v>1020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20.889</x:v>
      </x:c>
      <x:c r="S3873" s="8">
        <x:v>73179.3509793151</x:v>
      </x:c>
      <x:c r="T3873" s="12">
        <x:v>255897.506768038</x:v>
      </x:c>
      <x:c r="U3873" s="12">
        <x:v>30.45</x:v>
      </x:c>
      <x:c r="V3873" s="12">
        <x:v>38.1</x:v>
      </x:c>
      <x:c r="W3873" s="12">
        <x:f>NA()</x:f>
      </x:c>
    </x:row>
    <x:row r="3874">
      <x:c r="A3874">
        <x:v>236841</x:v>
      </x:c>
      <x:c r="B3874" s="1">
        <x:v>44758.4313138889</x:v>
      </x:c>
      <x:c r="C3874" s="6">
        <x:v>66.0380413716667</x:v>
      </x:c>
      <x:c r="D3874" s="14" t="s">
        <x:v>92</x:v>
      </x:c>
      <x:c r="E3874" s="15">
        <x:v>44733.6604549421</x:v>
      </x:c>
      <x:c r="F3874" t="s">
        <x:v>97</x:v>
      </x:c>
      <x:c r="G3874" s="6">
        <x:v>99.7270704424016</x:v>
      </x:c>
      <x:c r="H3874" t="s">
        <x:v>95</x:v>
      </x:c>
      <x:c r="I3874" s="6">
        <x:v>26.3240430727387</x:v>
      </x:c>
      <x:c r="J3874" t="s">
        <x:v>93</x:v>
      </x:c>
      <x:c r="K3874" s="6">
        <x:v>1020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20.885</x:v>
      </x:c>
      <x:c r="S3874" s="8">
        <x:v>73171.6231368029</x:v>
      </x:c>
      <x:c r="T3874" s="12">
        <x:v>255884.020619394</x:v>
      </x:c>
      <x:c r="U3874" s="12">
        <x:v>30.45</x:v>
      </x:c>
      <x:c r="V3874" s="12">
        <x:v>38.1</x:v>
      </x:c>
      <x:c r="W3874" s="12">
        <x:f>NA()</x:f>
      </x:c>
    </x:row>
    <x:row r="3875">
      <x:c r="A3875">
        <x:v>236846</x:v>
      </x:c>
      <x:c r="B3875" s="1">
        <x:v>44758.4313256134</x:v>
      </x:c>
      <x:c r="C3875" s="6">
        <x:v>66.0549087333333</x:v>
      </x:c>
      <x:c r="D3875" s="14" t="s">
        <x:v>92</x:v>
      </x:c>
      <x:c r="E3875" s="15">
        <x:v>44733.6604549421</x:v>
      </x:c>
      <x:c r="F3875" t="s">
        <x:v>97</x:v>
      </x:c>
      <x:c r="G3875" s="6">
        <x:v>99.6909797442993</x:v>
      </x:c>
      <x:c r="H3875" t="s">
        <x:v>95</x:v>
      </x:c>
      <x:c r="I3875" s="6">
        <x:v>26.3240430727387</x:v>
      </x:c>
      <x:c r="J3875" t="s">
        <x:v>93</x:v>
      </x:c>
      <x:c r="K3875" s="6">
        <x:v>1020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20.889</x:v>
      </x:c>
      <x:c r="S3875" s="8">
        <x:v>73185.4642663916</x:v>
      </x:c>
      <x:c r="T3875" s="12">
        <x:v>255885.180875646</x:v>
      </x:c>
      <x:c r="U3875" s="12">
        <x:v>30.45</x:v>
      </x:c>
      <x:c r="V3875" s="12">
        <x:v>38.1</x:v>
      </x:c>
      <x:c r="W3875" s="12">
        <x:f>NA()</x:f>
      </x:c>
    </x:row>
    <x:row r="3876">
      <x:c r="A3876">
        <x:v>236853</x:v>
      </x:c>
      <x:c r="B3876" s="1">
        <x:v>44758.4313373032</x:v>
      </x:c>
      <x:c r="C3876" s="6">
        <x:v>66.0717510933333</x:v>
      </x:c>
      <x:c r="D3876" s="14" t="s">
        <x:v>92</x:v>
      </x:c>
      <x:c r="E3876" s="15">
        <x:v>44733.6604549421</x:v>
      </x:c>
      <x:c r="F3876" t="s">
        <x:v>97</x:v>
      </x:c>
      <x:c r="G3876" s="6">
        <x:v>99.6607460813454</x:v>
      </x:c>
      <x:c r="H3876" t="s">
        <x:v>95</x:v>
      </x:c>
      <x:c r="I3876" s="6">
        <x:v>26.3362836519568</x:v>
      </x:c>
      <x:c r="J3876" t="s">
        <x:v>93</x:v>
      </x:c>
      <x:c r="K3876" s="6">
        <x:v>1020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20.891</x:v>
      </x:c>
      <x:c r="S3876" s="8">
        <x:v>73173.2736186523</x:v>
      </x:c>
      <x:c r="T3876" s="12">
        <x:v>255886.214550405</x:v>
      </x:c>
      <x:c r="U3876" s="12">
        <x:v>30.45</x:v>
      </x:c>
      <x:c r="V3876" s="12">
        <x:v>38.1</x:v>
      </x:c>
      <x:c r="W3876" s="12">
        <x:f>NA()</x:f>
      </x:c>
    </x:row>
    <x:row r="3877">
      <x:c r="A3877">
        <x:v>236856</x:v>
      </x:c>
      <x:c r="B3877" s="1">
        <x:v>44758.4313484606</x:v>
      </x:c>
      <x:c r="C3877" s="6">
        <x:v>66.0877743183333</x:v>
      </x:c>
      <x:c r="D3877" s="14" t="s">
        <x:v>92</x:v>
      </x:c>
      <x:c r="E3877" s="15">
        <x:v>44733.6604549421</x:v>
      </x:c>
      <x:c r="F3877" t="s">
        <x:v>97</x:v>
      </x:c>
      <x:c r="G3877" s="6">
        <x:v>99.6939017307957</x:v>
      </x:c>
      <x:c r="H3877" t="s">
        <x:v>95</x:v>
      </x:c>
      <x:c r="I3877" s="6">
        <x:v>26.3301633567694</x:v>
      </x:c>
      <x:c r="J3877" t="s">
        <x:v>93</x:v>
      </x:c>
      <x:c r="K3877" s="6">
        <x:v>1020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20.888</x:v>
      </x:c>
      <x:c r="S3877" s="8">
        <x:v>73170.7123258423</x:v>
      </x:c>
      <x:c r="T3877" s="12">
        <x:v>255887.667300373</x:v>
      </x:c>
      <x:c r="U3877" s="12">
        <x:v>30.45</x:v>
      </x:c>
      <x:c r="V3877" s="12">
        <x:v>38.1</x:v>
      </x:c>
      <x:c r="W3877" s="12">
        <x:f>NA()</x:f>
      </x:c>
    </x:row>
    <x:row r="3878">
      <x:c r="A3878">
        <x:v>236861</x:v>
      </x:c>
      <x:c r="B3878" s="1">
        <x:v>44758.4313601505</x:v>
      </x:c>
      <x:c r="C3878" s="6">
        <x:v>66.104617695</x:v>
      </x:c>
      <x:c r="D3878" s="14" t="s">
        <x:v>92</x:v>
      </x:c>
      <x:c r="E3878" s="15">
        <x:v>44733.6604549421</x:v>
      </x:c>
      <x:c r="F3878" t="s">
        <x:v>97</x:v>
      </x:c>
      <x:c r="G3878" s="6">
        <x:v>99.6639225120076</x:v>
      </x:c>
      <x:c r="H3878" t="s">
        <x:v>95</x:v>
      </x:c>
      <x:c r="I3878" s="6">
        <x:v>26.3240430727387</x:v>
      </x:c>
      <x:c r="J3878" t="s">
        <x:v>93</x:v>
      </x:c>
      <x:c r="K3878" s="6">
        <x:v>1020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20.892</x:v>
      </x:c>
      <x:c r="S3878" s="8">
        <x:v>73173.1496382619</x:v>
      </x:c>
      <x:c r="T3878" s="12">
        <x:v>255888.236085293</x:v>
      </x:c>
      <x:c r="U3878" s="12">
        <x:v>30.45</x:v>
      </x:c>
      <x:c r="V3878" s="12">
        <x:v>38.1</x:v>
      </x:c>
      <x:c r="W3878" s="12">
        <x:f>NA()</x:f>
      </x:c>
    </x:row>
    <x:row r="3879">
      <x:c r="A3879">
        <x:v>236866</x:v>
      </x:c>
      <x:c r="B3879" s="1">
        <x:v>44758.4313718403</x:v>
      </x:c>
      <x:c r="C3879" s="6">
        <x:v>66.12145212</x:v>
      </x:c>
      <x:c r="D3879" s="14" t="s">
        <x:v>92</x:v>
      </x:c>
      <x:c r="E3879" s="15">
        <x:v>44733.6604549421</x:v>
      </x:c>
      <x:c r="F3879" t="s">
        <x:v>97</x:v>
      </x:c>
      <x:c r="G3879" s="6">
        <x:v>99.6939017307957</x:v>
      </x:c>
      <x:c r="H3879" t="s">
        <x:v>95</x:v>
      </x:c>
      <x:c r="I3879" s="6">
        <x:v>26.3301633567694</x:v>
      </x:c>
      <x:c r="J3879" t="s">
        <x:v>93</x:v>
      </x:c>
      <x:c r="K3879" s="6">
        <x:v>1020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20.888</x:v>
      </x:c>
      <x:c r="S3879" s="8">
        <x:v>73173.1050041318</x:v>
      </x:c>
      <x:c r="T3879" s="12">
        <x:v>255897.387542637</x:v>
      </x:c>
      <x:c r="U3879" s="12">
        <x:v>30.45</x:v>
      </x:c>
      <x:c r="V3879" s="12">
        <x:v>38.1</x:v>
      </x:c>
      <x:c r="W3879" s="12">
        <x:f>NA()</x:f>
      </x:c>
    </x:row>
    <x:row r="3880">
      <x:c r="A3880">
        <x:v>236876</x:v>
      </x:c>
      <x:c r="B3880" s="1">
        <x:v>44758.4313835648</x:v>
      </x:c>
      <x:c r="C3880" s="6">
        <x:v>66.1383556266667</x:v>
      </x:c>
      <x:c r="D3880" s="14" t="s">
        <x:v>92</x:v>
      </x:c>
      <x:c r="E3880" s="15">
        <x:v>44733.6604549421</x:v>
      </x:c>
      <x:c r="F3880" t="s">
        <x:v>97</x:v>
      </x:c>
      <x:c r="G3880" s="6">
        <x:v>99.7000008768967</x:v>
      </x:c>
      <x:c r="H3880" t="s">
        <x:v>95</x:v>
      </x:c>
      <x:c r="I3880" s="6">
        <x:v>26.3240430727387</x:v>
      </x:c>
      <x:c r="J3880" t="s">
        <x:v>93</x:v>
      </x:c>
      <x:c r="K3880" s="6">
        <x:v>1020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20.888</x:v>
      </x:c>
      <x:c r="S3880" s="8">
        <x:v>73180.9917007388</x:v>
      </x:c>
      <x:c r="T3880" s="12">
        <x:v>255895.735541941</x:v>
      </x:c>
      <x:c r="U3880" s="12">
        <x:v>30.45</x:v>
      </x:c>
      <x:c r="V3880" s="12">
        <x:v>38.1</x:v>
      </x:c>
      <x:c r="W3880" s="12">
        <x:f>NA()</x:f>
      </x:c>
    </x:row>
    <x:row r="3881">
      <x:c r="A3881">
        <x:v>236882</x:v>
      </x:c>
      <x:c r="B3881" s="1">
        <x:v>44758.4313952894</x:v>
      </x:c>
      <x:c r="C3881" s="6">
        <x:v>66.1552330316667</x:v>
      </x:c>
      <x:c r="D3881" s="14" t="s">
        <x:v>92</x:v>
      </x:c>
      <x:c r="E3881" s="15">
        <x:v>44733.6604549421</x:v>
      </x:c>
      <x:c r="F3881" t="s">
        <x:v>97</x:v>
      </x:c>
      <x:c r="G3881" s="6">
        <x:v>99.6758615703584</x:v>
      </x:c>
      <x:c r="H3881" t="s">
        <x:v>95</x:v>
      </x:c>
      <x:c r="I3881" s="6">
        <x:v>26.3301633567694</x:v>
      </x:c>
      <x:c r="J3881" t="s">
        <x:v>93</x:v>
      </x:c>
      <x:c r="K3881" s="6">
        <x:v>1020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20.89</x:v>
      </x:c>
      <x:c r="S3881" s="8">
        <x:v>73177.2405123093</x:v>
      </x:c>
      <x:c r="T3881" s="12">
        <x:v>255888.340925542</x:v>
      </x:c>
      <x:c r="U3881" s="12">
        <x:v>30.45</x:v>
      </x:c>
      <x:c r="V3881" s="12">
        <x:v>38.1</x:v>
      </x:c>
      <x:c r="W3881" s="12">
        <x:f>NA()</x:f>
      </x:c>
    </x:row>
    <x:row r="3882">
      <x:c r="A3882">
        <x:v>236886</x:v>
      </x:c>
      <x:c r="B3882" s="1">
        <x:v>44758.4314063657</x:v>
      </x:c>
      <x:c r="C3882" s="6">
        <x:v>66.1711773316667</x:v>
      </x:c>
      <x:c r="D3882" s="14" t="s">
        <x:v>92</x:v>
      </x:c>
      <x:c r="E3882" s="15">
        <x:v>44733.6604549421</x:v>
      </x:c>
      <x:c r="F3882" t="s">
        <x:v>97</x:v>
      </x:c>
      <x:c r="G3882" s="6">
        <x:v>99.7180462257897</x:v>
      </x:c>
      <x:c r="H3882" t="s">
        <x:v>95</x:v>
      </x:c>
      <x:c r="I3882" s="6">
        <x:v>26.3240430727387</x:v>
      </x:c>
      <x:c r="J3882" t="s">
        <x:v>93</x:v>
      </x:c>
      <x:c r="K3882" s="6">
        <x:v>1020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20.886</x:v>
      </x:c>
      <x:c r="S3882" s="8">
        <x:v>73174.7931934491</x:v>
      </x:c>
      <x:c r="T3882" s="12">
        <x:v>255889.955349912</x:v>
      </x:c>
      <x:c r="U3882" s="12">
        <x:v>30.45</x:v>
      </x:c>
      <x:c r="V3882" s="12">
        <x:v>38.1</x:v>
      </x:c>
      <x:c r="W3882" s="12">
        <x:f>NA()</x:f>
      </x:c>
    </x:row>
    <x:row r="3883">
      <x:c r="A3883">
        <x:v>236893</x:v>
      </x:c>
      <x:c r="B3883" s="1">
        <x:v>44758.4314180903</x:v>
      </x:c>
      <x:c r="C3883" s="6">
        <x:v>66.1880710533333</x:v>
      </x:c>
      <x:c r="D3883" s="14" t="s">
        <x:v>92</x:v>
      </x:c>
      <x:c r="E3883" s="15">
        <x:v>44733.6604549421</x:v>
      </x:c>
      <x:c r="F3883" t="s">
        <x:v>97</x:v>
      </x:c>
      <x:c r="G3883" s="6">
        <x:v>99.6458894934834</x:v>
      </x:c>
      <x:c r="H3883" t="s">
        <x:v>95</x:v>
      </x:c>
      <x:c r="I3883" s="6">
        <x:v>26.3240430727387</x:v>
      </x:c>
      <x:c r="J3883" t="s">
        <x:v>93</x:v>
      </x:c>
      <x:c r="K3883" s="6">
        <x:v>1020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20.894</x:v>
      </x:c>
      <x:c r="S3883" s="8">
        <x:v>73177.1113184694</x:v>
      </x:c>
      <x:c r="T3883" s="12">
        <x:v>255890.213763067</x:v>
      </x:c>
      <x:c r="U3883" s="12">
        <x:v>30.45</x:v>
      </x:c>
      <x:c r="V3883" s="12">
        <x:v>38.1</x:v>
      </x:c>
      <x:c r="W3883" s="12">
        <x:f>NA()</x:f>
      </x:c>
    </x:row>
    <x:row r="3884">
      <x:c r="A3884">
        <x:v>236901</x:v>
      </x:c>
      <x:c r="B3884" s="1">
        <x:v>44758.4314297454</x:v>
      </x:c>
      <x:c r="C3884" s="6">
        <x:v>66.2048703583333</x:v>
      </x:c>
      <x:c r="D3884" s="14" t="s">
        <x:v>92</x:v>
      </x:c>
      <x:c r="E3884" s="15">
        <x:v>44733.6604549421</x:v>
      </x:c>
      <x:c r="F3884" t="s">
        <x:v>97</x:v>
      </x:c>
      <x:c r="G3884" s="6">
        <x:v>99.6549054892171</x:v>
      </x:c>
      <x:c r="H3884" t="s">
        <x:v>95</x:v>
      </x:c>
      <x:c r="I3884" s="6">
        <x:v>26.3240430727387</x:v>
      </x:c>
      <x:c r="J3884" t="s">
        <x:v>93</x:v>
      </x:c>
      <x:c r="K3884" s="6">
        <x:v>1020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20.893</x:v>
      </x:c>
      <x:c r="S3884" s="8">
        <x:v>73176.6907213286</x:v>
      </x:c>
      <x:c r="T3884" s="12">
        <x:v>255902.830884685</x:v>
      </x:c>
      <x:c r="U3884" s="12">
        <x:v>30.45</x:v>
      </x:c>
      <x:c r="V3884" s="12">
        <x:v>38.1</x:v>
      </x:c>
      <x:c r="W3884" s="12">
        <x:f>NA()</x:f>
      </x:c>
    </x:row>
    <x:row r="3885">
      <x:c r="A3885">
        <x:v>236906</x:v>
      </x:c>
      <x:c r="B3885" s="1">
        <x:v>44758.4314414699</x:v>
      </x:c>
      <x:c r="C3885" s="6">
        <x:v>66.2217391816667</x:v>
      </x:c>
      <x:c r="D3885" s="14" t="s">
        <x:v>92</x:v>
      </x:c>
      <x:c r="E3885" s="15">
        <x:v>44733.6604549421</x:v>
      </x:c>
      <x:c r="F3885" t="s">
        <x:v>97</x:v>
      </x:c>
      <x:c r="G3885" s="6">
        <x:v>99.6639225120076</x:v>
      </x:c>
      <x:c r="H3885" t="s">
        <x:v>95</x:v>
      </x:c>
      <x:c r="I3885" s="6">
        <x:v>26.3240430727387</x:v>
      </x:c>
      <x:c r="J3885" t="s">
        <x:v>93</x:v>
      </x:c>
      <x:c r="K3885" s="6">
        <x:v>1020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20.892</x:v>
      </x:c>
      <x:c r="S3885" s="8">
        <x:v>73172.1649532528</x:v>
      </x:c>
      <x:c r="T3885" s="12">
        <x:v>255887.287806322</x:v>
      </x:c>
      <x:c r="U3885" s="12">
        <x:v>30.45</x:v>
      </x:c>
      <x:c r="V3885" s="12">
        <x:v>38.1</x:v>
      </x:c>
      <x:c r="W3885" s="12">
        <x:f>NA()</x:f>
      </x:c>
    </x:row>
    <x:row r="3886">
      <x:c r="A3886">
        <x:v>236913</x:v>
      </x:c>
      <x:c r="B3886" s="1">
        <x:v>44758.431453125</x:v>
      </x:c>
      <x:c r="C3886" s="6">
        <x:v>66.2385066966667</x:v>
      </x:c>
      <x:c r="D3886" s="14" t="s">
        <x:v>92</x:v>
      </x:c>
      <x:c r="E3886" s="15">
        <x:v>44733.6604549421</x:v>
      </x:c>
      <x:c r="F3886" t="s">
        <x:v>97</x:v>
      </x:c>
      <x:c r="G3886" s="6">
        <x:v>99.7241470300591</x:v>
      </x:c>
      <x:c r="H3886" t="s">
        <x:v>95</x:v>
      </x:c>
      <x:c r="I3886" s="6">
        <x:v>26.3179227998644</x:v>
      </x:c>
      <x:c r="J3886" t="s">
        <x:v>93</x:v>
      </x:c>
      <x:c r="K3886" s="6">
        <x:v>1020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20.886</x:v>
      </x:c>
      <x:c r="S3886" s="8">
        <x:v>73178.3089784708</x:v>
      </x:c>
      <x:c r="T3886" s="12">
        <x:v>255897.679373357</x:v>
      </x:c>
      <x:c r="U3886" s="12">
        <x:v>30.45</x:v>
      </x:c>
      <x:c r="V3886" s="12">
        <x:v>38.1</x:v>
      </x:c>
      <x:c r="W3886" s="12">
        <x:f>NA()</x:f>
      </x:c>
    </x:row>
    <x:row r="3887">
      <x:c r="A3887">
        <x:v>236915</x:v>
      </x:c>
      <x:c r="B3887" s="1">
        <x:v>44758.4314642361</x:v>
      </x:c>
      <x:c r="C3887" s="6">
        <x:v>66.2545463983333</x:v>
      </x:c>
      <x:c r="D3887" s="14" t="s">
        <x:v>92</x:v>
      </x:c>
      <x:c r="E3887" s="15">
        <x:v>44733.6604549421</x:v>
      </x:c>
      <x:c r="F3887" t="s">
        <x:v>97</x:v>
      </x:c>
      <x:c r="G3887" s="6">
        <x:v>99.6880582890736</x:v>
      </x:c>
      <x:c r="H3887" t="s">
        <x:v>95</x:v>
      </x:c>
      <x:c r="I3887" s="6">
        <x:v>26.3179227998644</x:v>
      </x:c>
      <x:c r="J3887" t="s">
        <x:v>93</x:v>
      </x:c>
      <x:c r="K3887" s="6">
        <x:v>1020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20.89</x:v>
      </x:c>
      <x:c r="S3887" s="8">
        <x:v>73176.8181252102</x:v>
      </x:c>
      <x:c r="T3887" s="12">
        <x:v>255883.291156961</x:v>
      </x:c>
      <x:c r="U3887" s="12">
        <x:v>30.45</x:v>
      </x:c>
      <x:c r="V3887" s="12">
        <x:v>38.1</x:v>
      </x:c>
      <x:c r="W3887" s="12">
        <x:f>NA()</x:f>
      </x:c>
    </x:row>
    <x:row r="3888">
      <x:c r="A3888">
        <x:v>236925</x:v>
      </x:c>
      <x:c r="B3888" s="1">
        <x:v>44758.4314759259</x:v>
      </x:c>
      <x:c r="C3888" s="6">
        <x:v>66.2713492016667</x:v>
      </x:c>
      <x:c r="D3888" s="14" t="s">
        <x:v>92</x:v>
      </x:c>
      <x:c r="E3888" s="15">
        <x:v>44733.6604549421</x:v>
      </x:c>
      <x:c r="F3888" t="s">
        <x:v>97</x:v>
      </x:c>
      <x:c r="G3888" s="6">
        <x:v>99.6639225120076</x:v>
      </x:c>
      <x:c r="H3888" t="s">
        <x:v>95</x:v>
      </x:c>
      <x:c r="I3888" s="6">
        <x:v>26.3240430727387</x:v>
      </x:c>
      <x:c r="J3888" t="s">
        <x:v>93</x:v>
      </x:c>
      <x:c r="K3888" s="6">
        <x:v>1020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20.892</x:v>
      </x:c>
      <x:c r="S3888" s="8">
        <x:v>73171.9604260626</x:v>
      </x:c>
      <x:c r="T3888" s="12">
        <x:v>255884.678162714</x:v>
      </x:c>
      <x:c r="U3888" s="12">
        <x:v>30.45</x:v>
      </x:c>
      <x:c r="V3888" s="12">
        <x:v>38.1</x:v>
      </x:c>
      <x:c r="W3888" s="12">
        <x:f>NA()</x:f>
      </x:c>
    </x:row>
    <x:row r="3889">
      <x:c r="A3889">
        <x:v>236931</x:v>
      </x:c>
      <x:c r="B3889" s="1">
        <x:v>44758.431487581</x:v>
      </x:c>
      <x:c r="C3889" s="6">
        <x:v>66.28813654</x:v>
      </x:c>
      <x:c r="D3889" s="14" t="s">
        <x:v>92</x:v>
      </x:c>
      <x:c r="E3889" s="15">
        <x:v>44733.6604549421</x:v>
      </x:c>
      <x:c r="F3889" t="s">
        <x:v>97</x:v>
      </x:c>
      <x:c r="G3889" s="6">
        <x:v>99.6610025235943</x:v>
      </x:c>
      <x:c r="H3889" t="s">
        <x:v>95</x:v>
      </x:c>
      <x:c r="I3889" s="6">
        <x:v>26.3179227998644</x:v>
      </x:c>
      <x:c r="J3889" t="s">
        <x:v>93</x:v>
      </x:c>
      <x:c r="K3889" s="6">
        <x:v>1020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20.893</x:v>
      </x:c>
      <x:c r="S3889" s="8">
        <x:v>73178.0033187005</x:v>
      </x:c>
      <x:c r="T3889" s="12">
        <x:v>255895.197411452</x:v>
      </x:c>
      <x:c r="U3889" s="12">
        <x:v>30.45</x:v>
      </x:c>
      <x:c r="V3889" s="12">
        <x:v>38.1</x:v>
      </x:c>
      <x:c r="W3889" s="12">
        <x:f>NA()</x:f>
      </x:c>
    </x:row>
    <x:row r="3890">
      <x:c r="A3890">
        <x:v>236932</x:v>
      </x:c>
      <x:c r="B3890" s="1">
        <x:v>44758.4314992708</x:v>
      </x:c>
      <x:c r="C3890" s="6">
        <x:v>66.3049726533333</x:v>
      </x:c>
      <x:c r="D3890" s="14" t="s">
        <x:v>92</x:v>
      </x:c>
      <x:c r="E3890" s="15">
        <x:v>44733.6604549421</x:v>
      </x:c>
      <x:c r="F3890" t="s">
        <x:v>97</x:v>
      </x:c>
      <x:c r="G3890" s="6">
        <x:v>99.6671001385553</x:v>
      </x:c>
      <x:c r="H3890" t="s">
        <x:v>95</x:v>
      </x:c>
      <x:c r="I3890" s="6">
        <x:v>26.3118025381464</x:v>
      </x:c>
      <x:c r="J3890" t="s">
        <x:v>93</x:v>
      </x:c>
      <x:c r="K3890" s="6">
        <x:v>1020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20.893</x:v>
      </x:c>
      <x:c r="S3890" s="8">
        <x:v>73171.4146342812</x:v>
      </x:c>
      <x:c r="T3890" s="12">
        <x:v>255878.795806122</x:v>
      </x:c>
      <x:c r="U3890" s="12">
        <x:v>30.45</x:v>
      </x:c>
      <x:c r="V3890" s="12">
        <x:v>38.1</x:v>
      </x:c>
      <x:c r="W3890" s="12">
        <x:f>NA()</x:f>
      </x:c>
    </x:row>
    <x:row r="3891">
      <x:c r="A3891">
        <x:v>236939</x:v>
      </x:c>
      <x:c r="B3891" s="1">
        <x:v>44758.4315109606</x:v>
      </x:c>
      <x:c r="C3891" s="6">
        <x:v>66.32179275</x:v>
      </x:c>
      <x:c r="D3891" s="14" t="s">
        <x:v>92</x:v>
      </x:c>
      <x:c r="E3891" s="15">
        <x:v>44733.6604549421</x:v>
      </x:c>
      <x:c r="F3891" t="s">
        <x:v>97</x:v>
      </x:c>
      <x:c r="G3891" s="6">
        <x:v>99.6639225120076</x:v>
      </x:c>
      <x:c r="H3891" t="s">
        <x:v>95</x:v>
      </x:c>
      <x:c r="I3891" s="6">
        <x:v>26.3240430727387</x:v>
      </x:c>
      <x:c r="J3891" t="s">
        <x:v>93</x:v>
      </x:c>
      <x:c r="K3891" s="6">
        <x:v>1020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20.892</x:v>
      </x:c>
      <x:c r="S3891" s="8">
        <x:v>73175.3464578632</x:v>
      </x:c>
      <x:c r="T3891" s="12">
        <x:v>255880.919128357</x:v>
      </x:c>
      <x:c r="U3891" s="12">
        <x:v>30.45</x:v>
      </x:c>
      <x:c r="V3891" s="12">
        <x:v>38.1</x:v>
      </x:c>
      <x:c r="W3891" s="12">
        <x:f>NA()</x:f>
      </x:c>
    </x:row>
    <x:row r="3892">
      <x:c r="A3892">
        <x:v>236946</x:v>
      </x:c>
      <x:c r="B3892" s="1">
        <x:v>44758.4315221412</x:v>
      </x:c>
      <x:c r="C3892" s="6">
        <x:v>66.3378864383333</x:v>
      </x:c>
      <x:c r="D3892" s="14" t="s">
        <x:v>92</x:v>
      </x:c>
      <x:c r="E3892" s="15">
        <x:v>44733.6604549421</x:v>
      </x:c>
      <x:c r="F3892" t="s">
        <x:v>97</x:v>
      </x:c>
      <x:c r="G3892" s="6">
        <x:v>99.6848811367629</x:v>
      </x:c>
      <x:c r="H3892" t="s">
        <x:v>95</x:v>
      </x:c>
      <x:c r="I3892" s="6">
        <x:v>26.3301633567694</x:v>
      </x:c>
      <x:c r="J3892" t="s">
        <x:v>93</x:v>
      </x:c>
      <x:c r="K3892" s="6">
        <x:v>1020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20.889</x:v>
      </x:c>
      <x:c r="S3892" s="8">
        <x:v>73170.8314089835</x:v>
      </x:c>
      <x:c r="T3892" s="12">
        <x:v>255896.532479216</x:v>
      </x:c>
      <x:c r="U3892" s="12">
        <x:v>30.45</x:v>
      </x:c>
      <x:c r="V3892" s="12">
        <x:v>38.1</x:v>
      </x:c>
      <x:c r="W3892" s="12">
        <x:f>NA()</x:f>
      </x:c>
    </x:row>
    <x:row r="3893">
      <x:c r="A3893">
        <x:v>236955</x:v>
      </x:c>
      <x:c r="B3893" s="1">
        <x:v>44758.431533831</x:v>
      </x:c>
      <x:c r="C3893" s="6">
        <x:v>66.3547190366667</x:v>
      </x:c>
      <x:c r="D3893" s="14" t="s">
        <x:v>92</x:v>
      </x:c>
      <x:c r="E3893" s="15">
        <x:v>44733.6604549421</x:v>
      </x:c>
      <x:c r="F3893" t="s">
        <x:v>97</x:v>
      </x:c>
      <x:c r="G3893" s="6">
        <x:v>99.6909797442993</x:v>
      </x:c>
      <x:c r="H3893" t="s">
        <x:v>95</x:v>
      </x:c>
      <x:c r="I3893" s="6">
        <x:v>26.3240430727387</x:v>
      </x:c>
      <x:c r="J3893" t="s">
        <x:v>93</x:v>
      </x:c>
      <x:c r="K3893" s="6">
        <x:v>1020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20.889</x:v>
      </x:c>
      <x:c r="S3893" s="8">
        <x:v>73172.7721969184</x:v>
      </x:c>
      <x:c r="T3893" s="12">
        <x:v>255878.558525828</x:v>
      </x:c>
      <x:c r="U3893" s="12">
        <x:v>30.45</x:v>
      </x:c>
      <x:c r="V3893" s="12">
        <x:v>38.1</x:v>
      </x:c>
      <x:c r="W3893" s="12">
        <x:f>NA()</x:f>
      </x:c>
    </x:row>
    <x:row r="3894">
      <x:c r="A3894">
        <x:v>236960</x:v>
      </x:c>
      <x:c r="B3894" s="1">
        <x:v>44758.4315455671</x:v>
      </x:c>
      <x:c r="C3894" s="6">
        <x:v>66.371631465</x:v>
      </x:c>
      <x:c r="D3894" s="14" t="s">
        <x:v>92</x:v>
      </x:c>
      <x:c r="E3894" s="15">
        <x:v>44733.6604549421</x:v>
      </x:c>
      <x:c r="F3894" t="s">
        <x:v>97</x:v>
      </x:c>
      <x:c r="G3894" s="6">
        <x:v>99.6610025235943</x:v>
      </x:c>
      <x:c r="H3894" t="s">
        <x:v>95</x:v>
      </x:c>
      <x:c r="I3894" s="6">
        <x:v>26.3179227998644</x:v>
      </x:c>
      <x:c r="J3894" t="s">
        <x:v>93</x:v>
      </x:c>
      <x:c r="K3894" s="6">
        <x:v>1020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20.893</x:v>
      </x:c>
      <x:c r="S3894" s="8">
        <x:v>73176.6377947319</x:v>
      </x:c>
      <x:c r="T3894" s="12">
        <x:v>255881.384070105</x:v>
      </x:c>
      <x:c r="U3894" s="12">
        <x:v>30.45</x:v>
      </x:c>
      <x:c r="V3894" s="12">
        <x:v>38.1</x:v>
      </x:c>
      <x:c r="W3894" s="12">
        <x:f>NA()</x:f>
      </x:c>
    </x:row>
    <x:row r="3895">
      <x:c r="A3895">
        <x:v>236967</x:v>
      </x:c>
      <x:c r="B3895" s="1">
        <x:v>44758.4315572569</x:v>
      </x:c>
      <x:c r="C3895" s="6">
        <x:v>66.388450245</x:v>
      </x:c>
      <x:c r="D3895" s="14" t="s">
        <x:v>92</x:v>
      </x:c>
      <x:c r="E3895" s="15">
        <x:v>44733.6604549421</x:v>
      </x:c>
      <x:c r="F3895" t="s">
        <x:v>97</x:v>
      </x:c>
      <x:c r="G3895" s="6">
        <x:v>99.6639225120076</x:v>
      </x:c>
      <x:c r="H3895" t="s">
        <x:v>95</x:v>
      </x:c>
      <x:c r="I3895" s="6">
        <x:v>26.3240430727387</x:v>
      </x:c>
      <x:c r="J3895" t="s">
        <x:v>93</x:v>
      </x:c>
      <x:c r="K3895" s="6">
        <x:v>1020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20.892</x:v>
      </x:c>
      <x:c r="S3895" s="8">
        <x:v>73177.6787375272</x:v>
      </x:c>
      <x:c r="T3895" s="12">
        <x:v>255889.325377544</x:v>
      </x:c>
      <x:c r="U3895" s="12">
        <x:v>30.45</x:v>
      </x:c>
      <x:c r="V3895" s="12">
        <x:v>38.1</x:v>
      </x:c>
      <x:c r="W3895" s="12">
        <x:f>NA()</x:f>
      </x:c>
    </x:row>
    <x:row r="3896">
      <x:c r="A3896">
        <x:v>236969</x:v>
      </x:c>
      <x:c r="B3896" s="1">
        <x:v>44758.4315683681</x:v>
      </x:c>
      <x:c r="C3896" s="6">
        <x:v>66.4044743016667</x:v>
      </x:c>
      <x:c r="D3896" s="14" t="s">
        <x:v>92</x:v>
      </x:c>
      <x:c r="E3896" s="15">
        <x:v>44733.6604549421</x:v>
      </x:c>
      <x:c r="F3896" t="s">
        <x:v>97</x:v>
      </x:c>
      <x:c r="G3896" s="6">
        <x:v>99.6729405620128</x:v>
      </x:c>
      <x:c r="H3896" t="s">
        <x:v>95</x:v>
      </x:c>
      <x:c r="I3896" s="6">
        <x:v>26.3240430727387</x:v>
      </x:c>
      <x:c r="J3896" t="s">
        <x:v>93</x:v>
      </x:c>
      <x:c r="K3896" s="6">
        <x:v>1020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20.891</x:v>
      </x:c>
      <x:c r="S3896" s="8">
        <x:v>73173.271249588</x:v>
      </x:c>
      <x:c r="T3896" s="12">
        <x:v>255891.088961341</x:v>
      </x:c>
      <x:c r="U3896" s="12">
        <x:v>30.45</x:v>
      </x:c>
      <x:c r="V3896" s="12">
        <x:v>38.1</x:v>
      </x:c>
      <x:c r="W3896" s="12">
        <x:f>NA()</x:f>
      </x:c>
    </x:row>
    <x:row r="3897">
      <x:c r="A3897">
        <x:v>236979</x:v>
      </x:c>
      <x:c r="B3897" s="1">
        <x:v>44758.4315800926</x:v>
      </x:c>
      <x:c r="C3897" s="6">
        <x:v>66.4213442333333</x:v>
      </x:c>
      <x:c r="D3897" s="14" t="s">
        <x:v>92</x:v>
      </x:c>
      <x:c r="E3897" s="15">
        <x:v>44733.6604549421</x:v>
      </x:c>
      <x:c r="F3897" t="s">
        <x:v>97</x:v>
      </x:c>
      <x:c r="G3897" s="6">
        <x:v>99.6909797442993</x:v>
      </x:c>
      <x:c r="H3897" t="s">
        <x:v>95</x:v>
      </x:c>
      <x:c r="I3897" s="6">
        <x:v>26.3240430727387</x:v>
      </x:c>
      <x:c r="J3897" t="s">
        <x:v>93</x:v>
      </x:c>
      <x:c r="K3897" s="6">
        <x:v>1020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20.889</x:v>
      </x:c>
      <x:c r="S3897" s="8">
        <x:v>73172.8873848262</x:v>
      </x:c>
      <x:c r="T3897" s="12">
        <x:v>255891.378103691</x:v>
      </x:c>
      <x:c r="U3897" s="12">
        <x:v>30.45</x:v>
      </x:c>
      <x:c r="V3897" s="12">
        <x:v>38.1</x:v>
      </x:c>
      <x:c r="W3897" s="12">
        <x:f>NA()</x:f>
      </x:c>
    </x:row>
    <x:row r="3898">
      <x:c r="A3898">
        <x:v>236985</x:v>
      </x:c>
      <x:c r="B3898" s="1">
        <x:v>44758.4315917824</x:v>
      </x:c>
      <x:c r="C3898" s="6">
        <x:v>66.4381700266667</x:v>
      </x:c>
      <x:c r="D3898" s="14" t="s">
        <x:v>92</x:v>
      </x:c>
      <x:c r="E3898" s="15">
        <x:v>44733.6604549421</x:v>
      </x:c>
      <x:c r="F3898" t="s">
        <x:v>97</x:v>
      </x:c>
      <x:c r="G3898" s="6">
        <x:v>99.6848811367629</x:v>
      </x:c>
      <x:c r="H3898" t="s">
        <x:v>95</x:v>
      </x:c>
      <x:c r="I3898" s="6">
        <x:v>26.3301633567694</x:v>
      </x:c>
      <x:c r="J3898" t="s">
        <x:v>93</x:v>
      </x:c>
      <x:c r="K3898" s="6">
        <x:v>1020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20.889</x:v>
      </x:c>
      <x:c r="S3898" s="8">
        <x:v>73167.6806553712</x:v>
      </x:c>
      <x:c r="T3898" s="12">
        <x:v>255892.31145035</x:v>
      </x:c>
      <x:c r="U3898" s="12">
        <x:v>30.45</x:v>
      </x:c>
      <x:c r="V3898" s="12">
        <x:v>38.1</x:v>
      </x:c>
      <x:c r="W3898" s="12">
        <x:f>NA()</x:f>
      </x:c>
    </x:row>
    <x:row r="3899">
      <x:c r="A3899">
        <x:v>236989</x:v>
      </x:c>
      <x:c r="B3899" s="1">
        <x:v>44758.4316034722</x:v>
      </x:c>
      <x:c r="C3899" s="6">
        <x:v>66.455006665</x:v>
      </x:c>
      <x:c r="D3899" s="14" t="s">
        <x:v>92</x:v>
      </x:c>
      <x:c r="E3899" s="15">
        <x:v>44733.6604549421</x:v>
      </x:c>
      <x:c r="F3899" t="s">
        <x:v>97</x:v>
      </x:c>
      <x:c r="G3899" s="6">
        <x:v>99.6790386732001</x:v>
      </x:c>
      <x:c r="H3899" t="s">
        <x:v>95</x:v>
      </x:c>
      <x:c r="I3899" s="6">
        <x:v>26.3179227998644</x:v>
      </x:c>
      <x:c r="J3899" t="s">
        <x:v>93</x:v>
      </x:c>
      <x:c r="K3899" s="6">
        <x:v>1020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20.891</x:v>
      </x:c>
      <x:c r="S3899" s="8">
        <x:v>73171.1495238229</x:v>
      </x:c>
      <x:c r="T3899" s="12">
        <x:v>255890.182296169</x:v>
      </x:c>
      <x:c r="U3899" s="12">
        <x:v>30.45</x:v>
      </x:c>
      <x:c r="V3899" s="12">
        <x:v>38.1</x:v>
      </x:c>
      <x:c r="W3899" s="12">
        <x:f>NA()</x:f>
      </x:c>
    </x:row>
    <x:row r="3900">
      <x:c r="A3900">
        <x:v>236997</x:v>
      </x:c>
      <x:c r="B3900" s="1">
        <x:v>44758.4316152778</x:v>
      </x:c>
      <x:c r="C3900" s="6">
        <x:v>66.4720233683333</x:v>
      </x:c>
      <x:c r="D3900" s="14" t="s">
        <x:v>92</x:v>
      </x:c>
      <x:c r="E3900" s="15">
        <x:v>44733.6604549421</x:v>
      </x:c>
      <x:c r="F3900" t="s">
        <x:v>97</x:v>
      </x:c>
      <x:c r="G3900" s="6">
        <x:v>99.6819596393907</x:v>
      </x:c>
      <x:c r="H3900" t="s">
        <x:v>95</x:v>
      </x:c>
      <x:c r="I3900" s="6">
        <x:v>26.3240430727387</x:v>
      </x:c>
      <x:c r="J3900" t="s">
        <x:v>93</x:v>
      </x:c>
      <x:c r="K3900" s="6">
        <x:v>1020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20.89</x:v>
      </x:c>
      <x:c r="S3900" s="8">
        <x:v>73168.5256580437</x:v>
      </x:c>
      <x:c r="T3900" s="12">
        <x:v>255890.483978038</x:v>
      </x:c>
      <x:c r="U3900" s="12">
        <x:v>30.45</x:v>
      </x:c>
      <x:c r="V3900" s="12">
        <x:v>38.1</x:v>
      </x:c>
      <x:c r="W3900" s="12">
        <x:f>NA()</x:f>
      </x:c>
    </x:row>
    <x:row r="3901">
      <x:c r="A3901">
        <x:v>237002</x:v>
      </x:c>
      <x:c r="B3901" s="1">
        <x:v>44758.4316263079</x:v>
      </x:c>
      <x:c r="C3901" s="6">
        <x:v>66.4879029483333</x:v>
      </x:c>
      <x:c r="D3901" s="14" t="s">
        <x:v>92</x:v>
      </x:c>
      <x:c r="E3901" s="15">
        <x:v>44733.6604549421</x:v>
      </x:c>
      <x:c r="F3901" t="s">
        <x:v>97</x:v>
      </x:c>
      <x:c r="G3901" s="6">
        <x:v>99.6639225120076</x:v>
      </x:c>
      <x:c r="H3901" t="s">
        <x:v>95</x:v>
      </x:c>
      <x:c r="I3901" s="6">
        <x:v>26.3240430727387</x:v>
      </x:c>
      <x:c r="J3901" t="s">
        <x:v>93</x:v>
      </x:c>
      <x:c r="K3901" s="6">
        <x:v>1020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20.892</x:v>
      </x:c>
      <x:c r="S3901" s="8">
        <x:v>73168.9187207582</x:v>
      </x:c>
      <x:c r="T3901" s="12">
        <x:v>255880.012093568</x:v>
      </x:c>
      <x:c r="U3901" s="12">
        <x:v>30.45</x:v>
      </x:c>
      <x:c r="V3901" s="12">
        <x:v>38.1</x:v>
      </x:c>
      <x:c r="W3901" s="12">
        <x:f>NA()</x:f>
      </x:c>
    </x:row>
    <x:row r="3902">
      <x:c r="A3902">
        <x:v>237008</x:v>
      </x:c>
      <x:c r="B3902" s="1">
        <x:v>44758.4316379977</x:v>
      </x:c>
      <x:c r="C3902" s="6">
        <x:v>66.5047474083333</x:v>
      </x:c>
      <x:c r="D3902" s="14" t="s">
        <x:v>92</x:v>
      </x:c>
      <x:c r="E3902" s="15">
        <x:v>44733.6604549421</x:v>
      </x:c>
      <x:c r="F3902" t="s">
        <x:v>97</x:v>
      </x:c>
      <x:c r="G3902" s="6">
        <x:v>99.6307791472316</x:v>
      </x:c>
      <x:c r="H3902" t="s">
        <x:v>95</x:v>
      </x:c>
      <x:c r="I3902" s="6">
        <x:v>26.3301633567694</x:v>
      </x:c>
      <x:c r="J3902" t="s">
        <x:v>93</x:v>
      </x:c>
      <x:c r="K3902" s="6">
        <x:v>1020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20.895</x:v>
      </x:c>
      <x:c r="S3902" s="8">
        <x:v>73173.467985461</x:v>
      </x:c>
      <x:c r="T3902" s="12">
        <x:v>255886.393849968</x:v>
      </x:c>
      <x:c r="U3902" s="12">
        <x:v>30.45</x:v>
      </x:c>
      <x:c r="V3902" s="12">
        <x:v>38.1</x:v>
      </x:c>
      <x:c r="W3902" s="12">
        <x:f>NA()</x:f>
      </x:c>
    </x:row>
    <x:row r="3903">
      <x:c r="A3903">
        <x:v>237013</x:v>
      </x:c>
      <x:c r="B3903" s="1">
        <x:v>44758.4316497338</x:v>
      </x:c>
      <x:c r="C3903" s="6">
        <x:v>66.5216277883333</x:v>
      </x:c>
      <x:c r="D3903" s="14" t="s">
        <x:v>92</x:v>
      </x:c>
      <x:c r="E3903" s="15">
        <x:v>44733.6604549421</x:v>
      </x:c>
      <x:c r="F3903" t="s">
        <x:v>97</x:v>
      </x:c>
      <x:c r="G3903" s="6">
        <x:v>99.6880582890736</x:v>
      </x:c>
      <x:c r="H3903" t="s">
        <x:v>95</x:v>
      </x:c>
      <x:c r="I3903" s="6">
        <x:v>26.3179227998644</x:v>
      </x:c>
      <x:c r="J3903" t="s">
        <x:v>93</x:v>
      </x:c>
      <x:c r="K3903" s="6">
        <x:v>1020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20.89</x:v>
      </x:c>
      <x:c r="S3903" s="8">
        <x:v>73172.3563159103</x:v>
      </x:c>
      <x:c r="T3903" s="12">
        <x:v>255884.861416672</x:v>
      </x:c>
      <x:c r="U3903" s="12">
        <x:v>30.45</x:v>
      </x:c>
      <x:c r="V3903" s="12">
        <x:v>38.1</x:v>
      </x:c>
      <x:c r="W3903" s="12">
        <x:f>NA()</x:f>
      </x:c>
    </x:row>
    <x:row r="3904">
      <x:c r="A3904">
        <x:v>237019</x:v>
      </x:c>
      <x:c r="B3904" s="1">
        <x:v>44758.4316614236</x:v>
      </x:c>
      <x:c r="C3904" s="6">
        <x:v>66.5384737033333</x:v>
      </x:c>
      <x:c r="D3904" s="14" t="s">
        <x:v>92</x:v>
      </x:c>
      <x:c r="E3904" s="15">
        <x:v>44733.6604549421</x:v>
      </x:c>
      <x:c r="F3904" t="s">
        <x:v>97</x:v>
      </x:c>
      <x:c r="G3904" s="6">
        <x:v>99.6429704824571</x:v>
      </x:c>
      <x:c r="H3904" t="s">
        <x:v>95</x:v>
      </x:c>
      <x:c r="I3904" s="6">
        <x:v>26.3179227998644</x:v>
      </x:c>
      <x:c r="J3904" t="s">
        <x:v>93</x:v>
      </x:c>
      <x:c r="K3904" s="6">
        <x:v>1020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20.895</x:v>
      </x:c>
      <x:c r="S3904" s="8">
        <x:v>73172.7229579261</x:v>
      </x:c>
      <x:c r="T3904" s="12">
        <x:v>255888.529034856</x:v>
      </x:c>
      <x:c r="U3904" s="12">
        <x:v>30.45</x:v>
      </x:c>
      <x:c r="V3904" s="12">
        <x:v>38.1</x:v>
      </x:c>
      <x:c r="W3904" s="12">
        <x:f>NA()</x:f>
      </x:c>
    </x:row>
    <x:row r="3905">
      <x:c r="A3905">
        <x:v>237022</x:v>
      </x:c>
      <x:c r="B3905" s="1">
        <x:v>44758.4316725694</x:v>
      </x:c>
      <x:c r="C3905" s="6">
        <x:v>66.554500685</x:v>
      </x:c>
      <x:c r="D3905" s="14" t="s">
        <x:v>92</x:v>
      </x:c>
      <x:c r="E3905" s="15">
        <x:v>44733.6604549421</x:v>
      </x:c>
      <x:c r="F3905" t="s">
        <x:v>97</x:v>
      </x:c>
      <x:c r="G3905" s="6">
        <x:v>99.6880582890736</x:v>
      </x:c>
      <x:c r="H3905" t="s">
        <x:v>95</x:v>
      </x:c>
      <x:c r="I3905" s="6">
        <x:v>26.3179227998644</x:v>
      </x:c>
      <x:c r="J3905" t="s">
        <x:v>93</x:v>
      </x:c>
      <x:c r="K3905" s="6">
        <x:v>1020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20.89</x:v>
      </x:c>
      <x:c r="S3905" s="8">
        <x:v>73163.2312078168</x:v>
      </x:c>
      <x:c r="T3905" s="12">
        <x:v>255877.014630869</x:v>
      </x:c>
      <x:c r="U3905" s="12">
        <x:v>30.45</x:v>
      </x:c>
      <x:c r="V3905" s="12">
        <x:v>38.1</x:v>
      </x:c>
      <x:c r="W3905" s="12">
        <x:f>NA()</x:f>
      </x:c>
    </x:row>
    <x:row r="3906">
      <x:c r="A3906">
        <x:v>237033</x:v>
      </x:c>
      <x:c r="B3906" s="1">
        <x:v>44758.4316842593</x:v>
      </x:c>
      <x:c r="C3906" s="6">
        <x:v>66.571335295</x:v>
      </x:c>
      <x:c r="D3906" s="14" t="s">
        <x:v>92</x:v>
      </x:c>
      <x:c r="E3906" s="15">
        <x:v>44733.6604549421</x:v>
      </x:c>
      <x:c r="F3906" t="s">
        <x:v>97</x:v>
      </x:c>
      <x:c r="G3906" s="6">
        <x:v>99.7270704424016</x:v>
      </x:c>
      <x:c r="H3906" t="s">
        <x:v>95</x:v>
      </x:c>
      <x:c r="I3906" s="6">
        <x:v>26.3240430727387</x:v>
      </x:c>
      <x:c r="J3906" t="s">
        <x:v>93</x:v>
      </x:c>
      <x:c r="K3906" s="6">
        <x:v>1020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20.885</x:v>
      </x:c>
      <x:c r="S3906" s="8">
        <x:v>73174.5357623201</x:v>
      </x:c>
      <x:c r="T3906" s="12">
        <x:v>255890.915054133</x:v>
      </x:c>
      <x:c r="U3906" s="12">
        <x:v>30.45</x:v>
      </x:c>
      <x:c r="V3906" s="12">
        <x:v>38.1</x:v>
      </x:c>
      <x:c r="W3906" s="12">
        <x:f>NA()</x:f>
      </x:c>
    </x:row>
    <x:row r="3907">
      <x:c r="A3907">
        <x:v>237037</x:v>
      </x:c>
      <x:c r="B3907" s="1">
        <x:v>44758.4316959143</x:v>
      </x:c>
      <x:c r="C3907" s="6">
        <x:v>66.5881490966667</x:v>
      </x:c>
      <x:c r="D3907" s="14" t="s">
        <x:v>92</x:v>
      </x:c>
      <x:c r="E3907" s="15">
        <x:v>44733.6604549421</x:v>
      </x:c>
      <x:c r="F3907" t="s">
        <x:v>97</x:v>
      </x:c>
      <x:c r="G3907" s="6">
        <x:v>99.6700200847596</x:v>
      </x:c>
      <x:c r="H3907" t="s">
        <x:v>95</x:v>
      </x:c>
      <x:c r="I3907" s="6">
        <x:v>26.3179227998644</x:v>
      </x:c>
      <x:c r="J3907" t="s">
        <x:v>93</x:v>
      </x:c>
      <x:c r="K3907" s="6">
        <x:v>1020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20.892</x:v>
      </x:c>
      <x:c r="S3907" s="8">
        <x:v>73171.5037600278</x:v>
      </x:c>
      <x:c r="T3907" s="12">
        <x:v>255884.49696965</x:v>
      </x:c>
      <x:c r="U3907" s="12">
        <x:v>30.45</x:v>
      </x:c>
      <x:c r="V3907" s="12">
        <x:v>38.1</x:v>
      </x:c>
      <x:c r="W3907" s="12">
        <x:f>NA()</x:f>
      </x:c>
    </x:row>
    <x:row r="3908">
      <x:c r="A3908">
        <x:v>237043</x:v>
      </x:c>
      <x:c r="B3908" s="1">
        <x:v>44758.4317076389</x:v>
      </x:c>
      <x:c r="C3908" s="6">
        <x:v>66.60502938</x:v>
      </x:c>
      <x:c r="D3908" s="14" t="s">
        <x:v>92</x:v>
      </x:c>
      <x:c r="E3908" s="15">
        <x:v>44733.6604549421</x:v>
      </x:c>
      <x:c r="F3908" t="s">
        <x:v>97</x:v>
      </x:c>
      <x:c r="G3908" s="6">
        <x:v>99.706100603752</x:v>
      </x:c>
      <x:c r="H3908" t="s">
        <x:v>95</x:v>
      </x:c>
      <x:c r="I3908" s="6">
        <x:v>26.3179227998644</x:v>
      </x:c>
      <x:c r="J3908" t="s">
        <x:v>93</x:v>
      </x:c>
      <x:c r="K3908" s="6">
        <x:v>1020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20.888</x:v>
      </x:c>
      <x:c r="S3908" s="8">
        <x:v>73169.0608341518</x:v>
      </x:c>
      <x:c r="T3908" s="12">
        <x:v>255884.350167997</x:v>
      </x:c>
      <x:c r="U3908" s="12">
        <x:v>30.45</x:v>
      </x:c>
      <x:c r="V3908" s="12">
        <x:v>38.1</x:v>
      </x:c>
      <x:c r="W3908" s="12">
        <x:f>NA()</x:f>
      </x:c>
    </x:row>
    <x:row r="3909">
      <x:c r="A3909">
        <x:v>237050</x:v>
      </x:c>
      <x:c r="B3909" s="1">
        <x:v>44758.4317193287</x:v>
      </x:c>
      <x:c r="C3909" s="6">
        <x:v>66.621855165</x:v>
      </x:c>
      <x:c r="D3909" s="14" t="s">
        <x:v>92</x:v>
      </x:c>
      <x:c r="E3909" s="15">
        <x:v>44733.6604549421</x:v>
      </x:c>
      <x:c r="F3909" t="s">
        <x:v>97</x:v>
      </x:c>
      <x:c r="G3909" s="6">
        <x:v>99.7000008768967</x:v>
      </x:c>
      <x:c r="H3909" t="s">
        <x:v>95</x:v>
      </x:c>
      <x:c r="I3909" s="6">
        <x:v>26.3240430727387</x:v>
      </x:c>
      <x:c r="J3909" t="s">
        <x:v>93</x:v>
      </x:c>
      <x:c r="K3909" s="6">
        <x:v>1020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20.888</x:v>
      </x:c>
      <x:c r="S3909" s="8">
        <x:v>73170.7432730892</x:v>
      </x:c>
      <x:c r="T3909" s="12">
        <x:v>255878.520134575</x:v>
      </x:c>
      <x:c r="U3909" s="12">
        <x:v>30.45</x:v>
      </x:c>
      <x:c r="V3909" s="12">
        <x:v>38.1</x:v>
      </x:c>
      <x:c r="W3909" s="12">
        <x:f>NA()</x:f>
      </x:c>
    </x:row>
    <x:row r="3910">
      <x:c r="A3910">
        <x:v>237052</x:v>
      </x:c>
      <x:c r="B3910" s="1">
        <x:v>44758.4317304398</x:v>
      </x:c>
      <x:c r="C3910" s="6">
        <x:v>66.6378525566667</x:v>
      </x:c>
      <x:c r="D3910" s="14" t="s">
        <x:v>92</x:v>
      </x:c>
      <x:c r="E3910" s="15">
        <x:v>44733.6604549421</x:v>
      </x:c>
      <x:c r="F3910" t="s">
        <x:v>97</x:v>
      </x:c>
      <x:c r="G3910" s="6">
        <x:v>99.6729405620128</x:v>
      </x:c>
      <x:c r="H3910" t="s">
        <x:v>95</x:v>
      </x:c>
      <x:c r="I3910" s="6">
        <x:v>26.3240430727387</x:v>
      </x:c>
      <x:c r="J3910" t="s">
        <x:v>93</x:v>
      </x:c>
      <x:c r="K3910" s="6">
        <x:v>1020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20.891</x:v>
      </x:c>
      <x:c r="S3910" s="8">
        <x:v>73171.4125221721</x:v>
      </x:c>
      <x:c r="T3910" s="12">
        <x:v>255883.170575116</x:v>
      </x:c>
      <x:c r="U3910" s="12">
        <x:v>30.45</x:v>
      </x:c>
      <x:c r="V3910" s="12">
        <x:v>38.1</x:v>
      </x:c>
      <x:c r="W3910" s="12">
        <x:f>NA()</x:f>
      </x:c>
    </x:row>
    <x:row r="3911">
      <x:c r="A3911">
        <x:v>237061</x:v>
      </x:c>
      <x:c r="B3911" s="1">
        <x:v>44758.4317421296</x:v>
      </x:c>
      <x:c r="C3911" s="6">
        <x:v>66.654674915</x:v>
      </x:c>
      <x:c r="D3911" s="14" t="s">
        <x:v>92</x:v>
      </x:c>
      <x:c r="E3911" s="15">
        <x:v>44733.6604549421</x:v>
      </x:c>
      <x:c r="F3911" t="s">
        <x:v>97</x:v>
      </x:c>
      <x:c r="G3911" s="6">
        <x:v>99.6668430314244</x:v>
      </x:c>
      <x:c r="H3911" t="s">
        <x:v>95</x:v>
      </x:c>
      <x:c r="I3911" s="6">
        <x:v>26.3301633567694</x:v>
      </x:c>
      <x:c r="J3911" t="s">
        <x:v>93</x:v>
      </x:c>
      <x:c r="K3911" s="6">
        <x:v>1020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20.891</x:v>
      </x:c>
      <x:c r="S3911" s="8">
        <x:v>73160.1786996624</x:v>
      </x:c>
      <x:c r="T3911" s="12">
        <x:v>255883.475270188</x:v>
      </x:c>
      <x:c r="U3911" s="12">
        <x:v>30.45</x:v>
      </x:c>
      <x:c r="V3911" s="12">
        <x:v>38.1</x:v>
      </x:c>
      <x:c r="W3911" s="12">
        <x:f>NA()</x:f>
      </x:c>
    </x:row>
    <x:row r="3912">
      <x:c r="A3912">
        <x:v>237066</x:v>
      </x:c>
      <x:c r="B3912" s="1">
        <x:v>44758.4317538194</x:v>
      </x:c>
      <x:c r="C3912" s="6">
        <x:v>66.671498915</x:v>
      </x:c>
      <x:c r="D3912" s="14" t="s">
        <x:v>92</x:v>
      </x:c>
      <x:c r="E3912" s="15">
        <x:v>44733.6604549421</x:v>
      </x:c>
      <x:c r="F3912" t="s">
        <x:v>97</x:v>
      </x:c>
      <x:c r="G3912" s="6">
        <x:v>99.6549054892171</x:v>
      </x:c>
      <x:c r="H3912" t="s">
        <x:v>95</x:v>
      </x:c>
      <x:c r="I3912" s="6">
        <x:v>26.3240430727387</x:v>
      </x:c>
      <x:c r="J3912" t="s">
        <x:v>93</x:v>
      </x:c>
      <x:c r="K3912" s="6">
        <x:v>1020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20.893</x:v>
      </x:c>
      <x:c r="S3912" s="8">
        <x:v>73169.0089367659</x:v>
      </x:c>
      <x:c r="T3912" s="12">
        <x:v>255883.412560352</x:v>
      </x:c>
      <x:c r="U3912" s="12">
        <x:v>30.45</x:v>
      </x:c>
      <x:c r="V3912" s="12">
        <x:v>38.1</x:v>
      </x:c>
      <x:c r="W3912" s="12">
        <x:f>NA()</x:f>
      </x:c>
    </x:row>
    <x:row r="3913">
      <x:c r="A3913">
        <x:v>237074</x:v>
      </x:c>
      <x:c r="B3913" s="1">
        <x:v>44758.4317655093</x:v>
      </x:c>
      <x:c r="C3913" s="6">
        <x:v>66.6883466966667</x:v>
      </x:c>
      <x:c r="D3913" s="14" t="s">
        <x:v>92</x:v>
      </x:c>
      <x:c r="E3913" s="15">
        <x:v>44733.6604549421</x:v>
      </x:c>
      <x:c r="F3913" t="s">
        <x:v>97</x:v>
      </x:c>
      <x:c r="G3913" s="6">
        <x:v>99.6970789325382</x:v>
      </x:c>
      <x:c r="H3913" t="s">
        <x:v>95</x:v>
      </x:c>
      <x:c r="I3913" s="6">
        <x:v>26.3179227998644</x:v>
      </x:c>
      <x:c r="J3913" t="s">
        <x:v>93</x:v>
      </x:c>
      <x:c r="K3913" s="6">
        <x:v>1020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20.889</x:v>
      </x:c>
      <x:c r="S3913" s="8">
        <x:v>73164.820869171</x:v>
      </x:c>
      <x:c r="T3913" s="12">
        <x:v>255893.553407765</x:v>
      </x:c>
      <x:c r="U3913" s="12">
        <x:v>30.45</x:v>
      </x:c>
      <x:c r="V3913" s="12">
        <x:v>38.1</x:v>
      </x:c>
      <x:c r="W3913" s="12">
        <x:f>NA()</x:f>
      </x:c>
    </x:row>
    <x:row r="3914">
      <x:c r="A3914">
        <x:v>237076</x:v>
      </x:c>
      <x:c r="B3914" s="1">
        <x:v>44758.4317766551</x:v>
      </x:c>
      <x:c r="C3914" s="6">
        <x:v>66.7043924666667</x:v>
      </x:c>
      <x:c r="D3914" s="14" t="s">
        <x:v>92</x:v>
      </x:c>
      <x:c r="E3914" s="15">
        <x:v>44733.6604549421</x:v>
      </x:c>
      <x:c r="F3914" t="s">
        <x:v>97</x:v>
      </x:c>
      <x:c r="G3914" s="6">
        <x:v>99.6758615703584</x:v>
      </x:c>
      <x:c r="H3914" t="s">
        <x:v>95</x:v>
      </x:c>
      <x:c r="I3914" s="6">
        <x:v>26.3301633567694</x:v>
      </x:c>
      <x:c r="J3914" t="s">
        <x:v>93</x:v>
      </x:c>
      <x:c r="K3914" s="6">
        <x:v>1020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20.89</x:v>
      </x:c>
      <x:c r="S3914" s="8">
        <x:v>73164.5192051527</x:v>
      </x:c>
      <x:c r="T3914" s="12">
        <x:v>255890.069212106</x:v>
      </x:c>
      <x:c r="U3914" s="12">
        <x:v>30.45</x:v>
      </x:c>
      <x:c r="V3914" s="12">
        <x:v>38.1</x:v>
      </x:c>
      <x:c r="W3914" s="12">
        <x:f>NA()</x:f>
      </x:c>
    </x:row>
    <x:row r="3915">
      <x:c r="A3915">
        <x:v>237083</x:v>
      </x:c>
      <x:c r="B3915" s="1">
        <x:v>44758.4317883449</x:v>
      </x:c>
      <x:c r="C3915" s="6">
        <x:v>66.7212331533333</x:v>
      </x:c>
      <x:c r="D3915" s="14" t="s">
        <x:v>92</x:v>
      </x:c>
      <x:c r="E3915" s="15">
        <x:v>44733.6604549421</x:v>
      </x:c>
      <x:c r="F3915" t="s">
        <x:v>97</x:v>
      </x:c>
      <x:c r="G3915" s="6">
        <x:v>99.6819596393907</x:v>
      </x:c>
      <x:c r="H3915" t="s">
        <x:v>95</x:v>
      </x:c>
      <x:c r="I3915" s="6">
        <x:v>26.3240430727387</x:v>
      </x:c>
      <x:c r="J3915" t="s">
        <x:v>93</x:v>
      </x:c>
      <x:c r="K3915" s="6">
        <x:v>1020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20.89</x:v>
      </x:c>
      <x:c r="S3915" s="8">
        <x:v>73162.9409659249</x:v>
      </x:c>
      <x:c r="T3915" s="12">
        <x:v>255891.664099878</x:v>
      </x:c>
      <x:c r="U3915" s="12">
        <x:v>30.45</x:v>
      </x:c>
      <x:c r="V3915" s="12">
        <x:v>38.1</x:v>
      </x:c>
      <x:c r="W3915" s="12">
        <x:f>NA()</x:f>
      </x:c>
    </x:row>
    <x:row r="3916">
      <x:c r="A3916">
        <x:v>237089</x:v>
      </x:c>
      <x:c r="B3916" s="1">
        <x:v>44758.4318</x:v>
      </x:c>
      <x:c r="C3916" s="6">
        <x:v>66.7380321033333</x:v>
      </x:c>
      <x:c r="D3916" s="14" t="s">
        <x:v>92</x:v>
      </x:c>
      <x:c r="E3916" s="15">
        <x:v>44733.6604549421</x:v>
      </x:c>
      <x:c r="F3916" t="s">
        <x:v>97</x:v>
      </x:c>
      <x:c r="G3916" s="6">
        <x:v>99.6519859895461</x:v>
      </x:c>
      <x:c r="H3916" t="s">
        <x:v>95</x:v>
      </x:c>
      <x:c r="I3916" s="6">
        <x:v>26.3179227998644</x:v>
      </x:c>
      <x:c r="J3916" t="s">
        <x:v>93</x:v>
      </x:c>
      <x:c r="K3916" s="6">
        <x:v>1020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20.894</x:v>
      </x:c>
      <x:c r="S3916" s="8">
        <x:v>73170.3199475782</x:v>
      </x:c>
      <x:c r="T3916" s="12">
        <x:v>255883.839166075</x:v>
      </x:c>
      <x:c r="U3916" s="12">
        <x:v>30.45</x:v>
      </x:c>
      <x:c r="V3916" s="12">
        <x:v>38.1</x:v>
      </x:c>
      <x:c r="W3916" s="12">
        <x:f>NA()</x:f>
      </x:c>
    </x:row>
    <x:row r="3917">
      <x:c r="A3917">
        <x:v>237096</x:v>
      </x:c>
      <x:c r="B3917" s="1">
        <x:v>44758.4318116898</x:v>
      </x:c>
      <x:c r="C3917" s="6">
        <x:v>66.7548376633333</x:v>
      </x:c>
      <x:c r="D3917" s="14" t="s">
        <x:v>92</x:v>
      </x:c>
      <x:c r="E3917" s="15">
        <x:v>44733.6604549421</x:v>
      </x:c>
      <x:c r="F3917" t="s">
        <x:v>97</x:v>
      </x:c>
      <x:c r="G3917" s="6">
        <x:v>99.6819596393907</x:v>
      </x:c>
      <x:c r="H3917" t="s">
        <x:v>95</x:v>
      </x:c>
      <x:c r="I3917" s="6">
        <x:v>26.3240430727387</x:v>
      </x:c>
      <x:c r="J3917" t="s">
        <x:v>93</x:v>
      </x:c>
      <x:c r="K3917" s="6">
        <x:v>1020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20.89</x:v>
      </x:c>
      <x:c r="S3917" s="8">
        <x:v>73171.2982800589</x:v>
      </x:c>
      <x:c r="T3917" s="12">
        <x:v>255888.771180688</x:v>
      </x:c>
      <x:c r="U3917" s="12">
        <x:v>30.45</x:v>
      </x:c>
      <x:c r="V3917" s="12">
        <x:v>38.1</x:v>
      </x:c>
      <x:c r="W3917" s="12">
        <x:f>NA()</x:f>
      </x:c>
    </x:row>
    <x:row r="3918">
      <x:c r="A3918">
        <x:v>237103</x:v>
      </x:c>
      <x:c r="B3918" s="1">
        <x:v>44758.4318233449</x:v>
      </x:c>
      <x:c r="C3918" s="6">
        <x:v>66.77162176</x:v>
      </x:c>
      <x:c r="D3918" s="14" t="s">
        <x:v>92</x:v>
      </x:c>
      <x:c r="E3918" s="15">
        <x:v>44733.6604549421</x:v>
      </x:c>
      <x:c r="F3918" t="s">
        <x:v>97</x:v>
      </x:c>
      <x:c r="G3918" s="6">
        <x:v>99.6790386732001</x:v>
      </x:c>
      <x:c r="H3918" t="s">
        <x:v>95</x:v>
      </x:c>
      <x:c r="I3918" s="6">
        <x:v>26.3179227998644</x:v>
      </x:c>
      <x:c r="J3918" t="s">
        <x:v>93</x:v>
      </x:c>
      <x:c r="K3918" s="6">
        <x:v>1020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20.891</x:v>
      </x:c>
      <x:c r="S3918" s="8">
        <x:v>73168.6407705966</x:v>
      </x:c>
      <x:c r="T3918" s="12">
        <x:v>255884.12547933</x:v>
      </x:c>
      <x:c r="U3918" s="12">
        <x:v>30.45</x:v>
      </x:c>
      <x:c r="V3918" s="12">
        <x:v>38.1</x:v>
      </x:c>
      <x:c r="W3918" s="12">
        <x:f>NA()</x:f>
      </x:c>
    </x:row>
    <x:row r="3919">
      <x:c r="A3919">
        <x:v>237110</x:v>
      </x:c>
      <x:c r="B3919" s="1">
        <x:v>44758.4318350347</x:v>
      </x:c>
      <x:c r="C3919" s="6">
        <x:v>66.78843313</x:v>
      </x:c>
      <x:c r="D3919" s="14" t="s">
        <x:v>92</x:v>
      </x:c>
      <x:c r="E3919" s="15">
        <x:v>44733.6604549421</x:v>
      </x:c>
      <x:c r="F3919" t="s">
        <x:v>97</x:v>
      </x:c>
      <x:c r="G3919" s="6">
        <x:v>99.6458894934834</x:v>
      </x:c>
      <x:c r="H3919" t="s">
        <x:v>95</x:v>
      </x:c>
      <x:c r="I3919" s="6">
        <x:v>26.3240430727387</x:v>
      </x:c>
      <x:c r="J3919" t="s">
        <x:v>93</x:v>
      </x:c>
      <x:c r="K3919" s="6">
        <x:v>1020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20.894</x:v>
      </x:c>
      <x:c r="S3919" s="8">
        <x:v>73168.2424250087</x:v>
      </x:c>
      <x:c r="T3919" s="12">
        <x:v>255890.917626681</x:v>
      </x:c>
      <x:c r="U3919" s="12">
        <x:v>30.45</x:v>
      </x:c>
      <x:c r="V3919" s="12">
        <x:v>38.1</x:v>
      </x:c>
      <x:c r="W3919" s="12">
        <x:f>NA()</x:f>
      </x:c>
    </x:row>
    <x:row r="3920">
      <x:c r="A3920">
        <x:v>237113</x:v>
      </x:c>
      <x:c r="B3920" s="1">
        <x:v>44758.4318460995</x:v>
      </x:c>
      <x:c r="C3920" s="6">
        <x:v>66.8043865366667</x:v>
      </x:c>
      <x:c r="D3920" s="14" t="s">
        <x:v>92</x:v>
      </x:c>
      <x:c r="E3920" s="15">
        <x:v>44733.6604549421</x:v>
      </x:c>
      <x:c r="F3920" t="s">
        <x:v>97</x:v>
      </x:c>
      <x:c r="G3920" s="6">
        <x:v>99.6639225120076</x:v>
      </x:c>
      <x:c r="H3920" t="s">
        <x:v>95</x:v>
      </x:c>
      <x:c r="I3920" s="6">
        <x:v>26.3240430727387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20.892</x:v>
      </x:c>
      <x:c r="S3920" s="8">
        <x:v>73168.8723031249</x:v>
      </x:c>
      <x:c r="T3920" s="12">
        <x:v>255885.817382105</x:v>
      </x:c>
      <x:c r="U3920" s="12">
        <x:v>30.45</x:v>
      </x:c>
      <x:c r="V3920" s="12">
        <x:v>38.1</x:v>
      </x:c>
      <x:c r="W3920" s="12">
        <x:f>NA()</x:f>
      </x:c>
    </x:row>
    <x:row r="3921">
      <x:c r="A3921">
        <x:v>237122</x:v>
      </x:c>
      <x:c r="B3921" s="1">
        <x:v>44758.4318577546</x:v>
      </x:c>
      <x:c r="C3921" s="6">
        <x:v>66.821212015</x:v>
      </x:c>
      <x:c r="D3921" s="14" t="s">
        <x:v>92</x:v>
      </x:c>
      <x:c r="E3921" s="15">
        <x:v>44733.6604549421</x:v>
      </x:c>
      <x:c r="F3921" t="s">
        <x:v>97</x:v>
      </x:c>
      <x:c r="G3921" s="6">
        <x:v>99.6519859895461</x:v>
      </x:c>
      <x:c r="H3921" t="s">
        <x:v>95</x:v>
      </x:c>
      <x:c r="I3921" s="6">
        <x:v>26.3179227998644</x:v>
      </x:c>
      <x:c r="J3921" t="s">
        <x:v>93</x:v>
      </x:c>
      <x:c r="K3921" s="6">
        <x:v>1020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20.894</x:v>
      </x:c>
      <x:c r="S3921" s="8">
        <x:v>73166.2047705765</x:v>
      </x:c>
      <x:c r="T3921" s="12">
        <x:v>255881.377515246</x:v>
      </x:c>
      <x:c r="U3921" s="12">
        <x:v>30.45</x:v>
      </x:c>
      <x:c r="V3921" s="12">
        <x:v>38.1</x:v>
      </x:c>
      <x:c r="W3921" s="12">
        <x:f>NA()</x:f>
      </x:c>
    </x:row>
    <x:row r="3922">
      <x:c r="A3922">
        <x:v>237125</x:v>
      </x:c>
      <x:c r="B3922" s="1">
        <x:v>44758.4318695255</x:v>
      </x:c>
      <x:c r="C3922" s="6">
        <x:v>66.8381309716667</x:v>
      </x:c>
      <x:c r="D3922" s="14" t="s">
        <x:v>92</x:v>
      </x:c>
      <x:c r="E3922" s="15">
        <x:v>44733.6604549421</x:v>
      </x:c>
      <x:c r="F3922" t="s">
        <x:v>97</x:v>
      </x:c>
      <x:c r="G3922" s="6">
        <x:v>99.6639225120076</x:v>
      </x:c>
      <x:c r="H3922" t="s">
        <x:v>95</x:v>
      </x:c>
      <x:c r="I3922" s="6">
        <x:v>26.3240430727387</x:v>
      </x:c>
      <x:c r="J3922" t="s">
        <x:v>93</x:v>
      </x:c>
      <x:c r="K3922" s="6">
        <x:v>1020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20.892</x:v>
      </x:c>
      <x:c r="S3922" s="8">
        <x:v>73166.7266342536</x:v>
      </x:c>
      <x:c r="T3922" s="12">
        <x:v>255892.390415035</x:v>
      </x:c>
      <x:c r="U3922" s="12">
        <x:v>30.45</x:v>
      </x:c>
      <x:c r="V3922" s="12">
        <x:v>38.1</x:v>
      </x:c>
      <x:c r="W3922" s="12">
        <x:f>NA()</x:f>
      </x:c>
    </x:row>
    <x:row r="3923">
      <x:c r="A3923">
        <x:v>237132</x:v>
      </x:c>
      <x:c r="B3923" s="1">
        <x:v>44758.4318812153</x:v>
      </x:c>
      <x:c r="C3923" s="6">
        <x:v>66.8549498083333</x:v>
      </x:c>
      <x:c r="D3923" s="14" t="s">
        <x:v>92</x:v>
      </x:c>
      <x:c r="E3923" s="15">
        <x:v>44733.6604549421</x:v>
      </x:c>
      <x:c r="F3923" t="s">
        <x:v>97</x:v>
      </x:c>
      <x:c r="G3923" s="6">
        <x:v>99.6880582890736</x:v>
      </x:c>
      <x:c r="H3923" t="s">
        <x:v>95</x:v>
      </x:c>
      <x:c r="I3923" s="6">
        <x:v>26.3179227998644</x:v>
      </x:c>
      <x:c r="J3923" t="s">
        <x:v>93</x:v>
      </x:c>
      <x:c r="K3923" s="6">
        <x:v>1020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20.89</x:v>
      </x:c>
      <x:c r="S3923" s="8">
        <x:v>73169.2294390012</x:v>
      </x:c>
      <x:c r="T3923" s="12">
        <x:v>255886.50546444</x:v>
      </x:c>
      <x:c r="U3923" s="12">
        <x:v>30.45</x:v>
      </x:c>
      <x:c r="V3923" s="12">
        <x:v>38.1</x:v>
      </x:c>
      <x:c r="W3923" s="12">
        <x:f>NA()</x:f>
      </x:c>
    </x:row>
    <x:row r="3924">
      <x:c r="A3924">
        <x:v>237139</x:v>
      </x:c>
      <x:c r="B3924" s="1">
        <x:v>44758.4318929051</x:v>
      </x:c>
      <x:c r="C3924" s="6">
        <x:v>66.87179073</x:v>
      </x:c>
      <x:c r="D3924" s="14" t="s">
        <x:v>92</x:v>
      </x:c>
      <x:c r="E3924" s="15">
        <x:v>44733.6604549421</x:v>
      </x:c>
      <x:c r="F3924" t="s">
        <x:v>97</x:v>
      </x:c>
      <x:c r="G3924" s="6">
        <x:v>99.694157519496</x:v>
      </x:c>
      <x:c r="H3924" t="s">
        <x:v>95</x:v>
      </x:c>
      <x:c r="I3924" s="6">
        <x:v>26.3118025381464</x:v>
      </x:c>
      <x:c r="J3924" t="s">
        <x:v>93</x:v>
      </x:c>
      <x:c r="K3924" s="6">
        <x:v>1020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20.89</x:v>
      </x:c>
      <x:c r="S3924" s="8">
        <x:v>73166.2555330259</x:v>
      </x:c>
      <x:c r="T3924" s="12">
        <x:v>255883.568661247</x:v>
      </x:c>
      <x:c r="U3924" s="12">
        <x:v>30.45</x:v>
      </x:c>
      <x:c r="V3924" s="12">
        <x:v>38.1</x:v>
      </x:c>
      <x:c r="W3924" s="12">
        <x:f>NA()</x:f>
      </x:c>
    </x:row>
    <x:row r="3925">
      <x:c r="A3925">
        <x:v>237143</x:v>
      </x:c>
      <x:c r="B3925" s="1">
        <x:v>44758.4319040162</x:v>
      </x:c>
      <x:c r="C3925" s="6">
        <x:v>66.8878262366667</x:v>
      </x:c>
      <x:c r="D3925" s="14" t="s">
        <x:v>92</x:v>
      </x:c>
      <x:c r="E3925" s="15">
        <x:v>44733.6604549421</x:v>
      </x:c>
      <x:c r="F3925" t="s">
        <x:v>97</x:v>
      </x:c>
      <x:c r="G3925" s="6">
        <x:v>99.7090230373408</x:v>
      </x:c>
      <x:c r="H3925" t="s">
        <x:v>95</x:v>
      </x:c>
      <x:c r="I3925" s="6">
        <x:v>26.3240430727387</x:v>
      </x:c>
      <x:c r="J3925" t="s">
        <x:v>93</x:v>
      </x:c>
      <x:c r="K3925" s="6">
        <x:v>1020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20.887</x:v>
      </x:c>
      <x:c r="S3925" s="8">
        <x:v>73161.4581834971</x:v>
      </x:c>
      <x:c r="T3925" s="12">
        <x:v>255873.21614854</x:v>
      </x:c>
      <x:c r="U3925" s="12">
        <x:v>30.45</x:v>
      </x:c>
      <x:c r="V3925" s="12">
        <x:v>38.1</x:v>
      </x:c>
      <x:c r="W3925" s="12">
        <x:f>NA()</x:f>
      </x:c>
    </x:row>
    <x:row r="3926">
      <x:c r="A3926">
        <x:v>237151</x:v>
      </x:c>
      <x:c r="B3926" s="1">
        <x:v>44758.4319157407</x:v>
      </x:c>
      <x:c r="C3926" s="6">
        <x:v>66.90467111</x:v>
      </x:c>
      <x:c r="D3926" s="14" t="s">
        <x:v>92</x:v>
      </x:c>
      <x:c r="E3926" s="15">
        <x:v>44733.6604549421</x:v>
      </x:c>
      <x:c r="F3926" t="s">
        <x:v>97</x:v>
      </x:c>
      <x:c r="G3926" s="6">
        <x:v>99.6549054892171</x:v>
      </x:c>
      <x:c r="H3926" t="s">
        <x:v>95</x:v>
      </x:c>
      <x:c r="I3926" s="6">
        <x:v>26.3240430727387</x:v>
      </x:c>
      <x:c r="J3926" t="s">
        <x:v>93</x:v>
      </x:c>
      <x:c r="K3926" s="6">
        <x:v>1020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20.893</x:v>
      </x:c>
      <x:c r="S3926" s="8">
        <x:v>73161.7575225063</x:v>
      </x:c>
      <x:c r="T3926" s="12">
        <x:v>255870.040007002</x:v>
      </x:c>
      <x:c r="U3926" s="12">
        <x:v>30.45</x:v>
      </x:c>
      <x:c r="V3926" s="12">
        <x:v>38.1</x:v>
      </x:c>
      <x:c r="W3926" s="12">
        <x:f>NA()</x:f>
      </x:c>
    </x:row>
    <x:row r="3927">
      <x:c r="A3927">
        <x:v>237156</x:v>
      </x:c>
      <x:c r="B3927" s="1">
        <x:v>44758.4319275116</x:v>
      </x:c>
      <x:c r="C3927" s="6">
        <x:v>66.9216005</x:v>
      </x:c>
      <x:c r="D3927" s="14" t="s">
        <x:v>92</x:v>
      </x:c>
      <x:c r="E3927" s="15">
        <x:v>44733.6604549421</x:v>
      </x:c>
      <x:c r="F3927" t="s">
        <x:v>97</x:v>
      </x:c>
      <x:c r="G3927" s="6">
        <x:v>99.6880582890736</x:v>
      </x:c>
      <x:c r="H3927" t="s">
        <x:v>95</x:v>
      </x:c>
      <x:c r="I3927" s="6">
        <x:v>26.3179227998644</x:v>
      </x:c>
      <x:c r="J3927" t="s">
        <x:v>93</x:v>
      </x:c>
      <x:c r="K3927" s="6">
        <x:v>1020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20.89</x:v>
      </x:c>
      <x:c r="S3927" s="8">
        <x:v>73163.794300414</x:v>
      </x:c>
      <x:c r="T3927" s="12">
        <x:v>255880.025545246</x:v>
      </x:c>
      <x:c r="U3927" s="12">
        <x:v>30.45</x:v>
      </x:c>
      <x:c r="V3927" s="12">
        <x:v>38.1</x:v>
      </x:c>
      <x:c r="W3927" s="12">
        <x:f>NA()</x:f>
      </x:c>
    </x:row>
    <x:row r="3928">
      <x:c r="A3928">
        <x:v>237165</x:v>
      </x:c>
      <x:c r="B3928" s="1">
        <x:v>44758.4319392014</x:v>
      </x:c>
      <x:c r="C3928" s="6">
        <x:v>66.9384542116667</x:v>
      </x:c>
      <x:c r="D3928" s="14" t="s">
        <x:v>92</x:v>
      </x:c>
      <x:c r="E3928" s="15">
        <x:v>44733.6604549421</x:v>
      </x:c>
      <x:c r="F3928" t="s">
        <x:v>97</x:v>
      </x:c>
      <x:c r="G3928" s="6">
        <x:v>99.6880582890736</x:v>
      </x:c>
      <x:c r="H3928" t="s">
        <x:v>95</x:v>
      </x:c>
      <x:c r="I3928" s="6">
        <x:v>26.3179227998644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20.89</x:v>
      </x:c>
      <x:c r="S3928" s="8">
        <x:v>73168.9044701302</x:v>
      </x:c>
      <x:c r="T3928" s="12">
        <x:v>255874.466705263</x:v>
      </x:c>
      <x:c r="U3928" s="12">
        <x:v>30.45</x:v>
      </x:c>
      <x:c r="V3928" s="12">
        <x:v>38.1</x:v>
      </x:c>
      <x:c r="W3928" s="12">
        <x:f>NA()</x:f>
      </x:c>
    </x:row>
    <x:row r="3929">
      <x:c r="A3929">
        <x:v>237171</x:v>
      </x:c>
      <x:c r="B3929" s="1">
        <x:v>44758.4319508102</x:v>
      </x:c>
      <x:c r="C3929" s="6">
        <x:v>66.95521313</x:v>
      </x:c>
      <x:c r="D3929" s="14" t="s">
        <x:v>92</x:v>
      </x:c>
      <x:c r="E3929" s="15">
        <x:v>44733.6604549421</x:v>
      </x:c>
      <x:c r="F3929" t="s">
        <x:v>97</x:v>
      </x:c>
      <x:c r="G3929" s="6">
        <x:v>99.6700200847596</x:v>
      </x:c>
      <x:c r="H3929" t="s">
        <x:v>95</x:v>
      </x:c>
      <x:c r="I3929" s="6">
        <x:v>26.3179227998644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20.892</x:v>
      </x:c>
      <x:c r="S3929" s="8">
        <x:v>73172.7195739532</x:v>
      </x:c>
      <x:c r="T3929" s="12">
        <x:v>255889.788638907</x:v>
      </x:c>
      <x:c r="U3929" s="12">
        <x:v>30.45</x:v>
      </x:c>
      <x:c r="V3929" s="12">
        <x:v>38.1</x:v>
      </x:c>
      <x:c r="W3929" s="12">
        <x:f>NA()</x:f>
      </x:c>
    </x:row>
    <x:row r="3930">
      <x:c r="A3930">
        <x:v>237174</x:v>
      </x:c>
      <x:c r="B3930" s="1">
        <x:v>44758.4319619213</x:v>
      </x:c>
      <x:c r="C3930" s="6">
        <x:v>66.971205865</x:v>
      </x:c>
      <x:c r="D3930" s="14" t="s">
        <x:v>92</x:v>
      </x:c>
      <x:c r="E3930" s="15">
        <x:v>44733.6604549421</x:v>
      </x:c>
      <x:c r="F3930" t="s">
        <x:v>97</x:v>
      </x:c>
      <x:c r="G3930" s="6">
        <x:v>99.6610025235943</x:v>
      </x:c>
      <x:c r="H3930" t="s">
        <x:v>95</x:v>
      </x:c>
      <x:c r="I3930" s="6">
        <x:v>26.3179227998644</x:v>
      </x:c>
      <x:c r="J3930" t="s">
        <x:v>93</x:v>
      </x:c>
      <x:c r="K3930" s="6">
        <x:v>1020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20.893</x:v>
      </x:c>
      <x:c r="S3930" s="8">
        <x:v>73165.9548698459</x:v>
      </x:c>
      <x:c r="T3930" s="12">
        <x:v>255869.443625249</x:v>
      </x:c>
      <x:c r="U3930" s="12">
        <x:v>30.45</x:v>
      </x:c>
      <x:c r="V3930" s="12">
        <x:v>38.1</x:v>
      </x:c>
      <x:c r="W3930" s="12">
        <x:f>NA()</x:f>
      </x:c>
    </x:row>
    <x:row r="3931">
      <x:c r="A3931">
        <x:v>237182</x:v>
      </x:c>
      <x:c r="B3931" s="1">
        <x:v>44758.4319736111</x:v>
      </x:c>
      <x:c r="C3931" s="6">
        <x:v>66.98804092</x:v>
      </x:c>
      <x:c r="D3931" s="14" t="s">
        <x:v>92</x:v>
      </x:c>
      <x:c r="E3931" s="15">
        <x:v>44733.6604549421</x:v>
      </x:c>
      <x:c r="F3931" t="s">
        <x:v>97</x:v>
      </x:c>
      <x:c r="G3931" s="6">
        <x:v>99.6671001385553</x:v>
      </x:c>
      <x:c r="H3931" t="s">
        <x:v>95</x:v>
      </x:c>
      <x:c r="I3931" s="6">
        <x:v>26.3118025381464</x:v>
      </x:c>
      <x:c r="J3931" t="s">
        <x:v>93</x:v>
      </x:c>
      <x:c r="K3931" s="6">
        <x:v>1020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20.893</x:v>
      </x:c>
      <x:c r="S3931" s="8">
        <x:v>73169.3941796534</x:v>
      </x:c>
      <x:c r="T3931" s="12">
        <x:v>255884.765510321</x:v>
      </x:c>
      <x:c r="U3931" s="12">
        <x:v>30.45</x:v>
      </x:c>
      <x:c r="V3931" s="12">
        <x:v>38.1</x:v>
      </x:c>
      <x:c r="W3931" s="12">
        <x:f>NA()</x:f>
      </x:c>
    </x:row>
    <x:row r="3932">
      <x:c r="A3932">
        <x:v>237185</x:v>
      </x:c>
      <x:c r="B3932" s="1">
        <x:v>44758.4319853009</x:v>
      </x:c>
      <x:c r="C3932" s="6">
        <x:v>67.004863425</x:v>
      </x:c>
      <x:c r="D3932" s="14" t="s">
        <x:v>92</x:v>
      </x:c>
      <x:c r="E3932" s="15">
        <x:v>44733.6604549421</x:v>
      </x:c>
      <x:c r="F3932" t="s">
        <x:v>97</x:v>
      </x:c>
      <x:c r="G3932" s="6">
        <x:v>99.6490670207458</x:v>
      </x:c>
      <x:c r="H3932" t="s">
        <x:v>95</x:v>
      </x:c>
      <x:c r="I3932" s="6">
        <x:v>26.3118025381464</x:v>
      </x:c>
      <x:c r="J3932" t="s">
        <x:v>93</x:v>
      </x:c>
      <x:c r="K3932" s="6">
        <x:v>1020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20.895</x:v>
      </x:c>
      <x:c r="S3932" s="8">
        <x:v>73171.98725385</x:v>
      </x:c>
      <x:c r="T3932" s="12">
        <x:v>255889.518940988</x:v>
      </x:c>
      <x:c r="U3932" s="12">
        <x:v>30.45</x:v>
      </x:c>
      <x:c r="V3932" s="12">
        <x:v>38.1</x:v>
      </x:c>
      <x:c r="W3932" s="12">
        <x:f>NA()</x:f>
      </x:c>
    </x:row>
    <x:row r="3933">
      <x:c r="A3933">
        <x:v>237194</x:v>
      </x:c>
      <x:c r="B3933" s="1">
        <x:v>44758.4319969907</x:v>
      </x:c>
      <x:c r="C3933" s="6">
        <x:v>67.02169784</x:v>
      </x:c>
      <x:c r="D3933" s="14" t="s">
        <x:v>92</x:v>
      </x:c>
      <x:c r="E3933" s="15">
        <x:v>44733.6604549421</x:v>
      </x:c>
      <x:c r="F3933" t="s">
        <x:v>97</x:v>
      </x:c>
      <x:c r="G3933" s="6">
        <x:v>99.7000008768967</x:v>
      </x:c>
      <x:c r="H3933" t="s">
        <x:v>95</x:v>
      </x:c>
      <x:c r="I3933" s="6">
        <x:v>26.3240430727387</x:v>
      </x:c>
      <x:c r="J3933" t="s">
        <x:v>93</x:v>
      </x:c>
      <x:c r="K3933" s="6">
        <x:v>1020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20.888</x:v>
      </x:c>
      <x:c r="S3933" s="8">
        <x:v>73169.8670075718</x:v>
      </x:c>
      <x:c r="T3933" s="12">
        <x:v>255893.053874501</x:v>
      </x:c>
      <x:c r="U3933" s="12">
        <x:v>30.45</x:v>
      </x:c>
      <x:c r="V3933" s="12">
        <x:v>38.1</x:v>
      </x:c>
      <x:c r="W3933" s="12">
        <x:f>NA()</x:f>
      </x:c>
    </x:row>
    <x:row r="3934">
      <x:c r="A3934">
        <x:v>237198</x:v>
      </x:c>
      <x:c r="B3934" s="1">
        <x:v>44758.4320081366</x:v>
      </x:c>
      <x:c r="C3934" s="6">
        <x:v>67.0377266566667</x:v>
      </x:c>
      <x:c r="D3934" s="14" t="s">
        <x:v>92</x:v>
      </x:c>
      <x:c r="E3934" s="15">
        <x:v>44733.6604549421</x:v>
      </x:c>
      <x:c r="F3934" t="s">
        <x:v>97</x:v>
      </x:c>
      <x:c r="G3934" s="6">
        <x:v>99.6639225120076</x:v>
      </x:c>
      <x:c r="H3934" t="s">
        <x:v>95</x:v>
      </x:c>
      <x:c r="I3934" s="6">
        <x:v>26.3240430727387</x:v>
      </x:c>
      <x:c r="J3934" t="s">
        <x:v>93</x:v>
      </x:c>
      <x:c r="K3934" s="6">
        <x:v>1020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20.892</x:v>
      </x:c>
      <x:c r="S3934" s="8">
        <x:v>73169.4220216856</x:v>
      </x:c>
      <x:c r="T3934" s="12">
        <x:v>255886.177082212</x:v>
      </x:c>
      <x:c r="U3934" s="12">
        <x:v>30.45</x:v>
      </x:c>
      <x:c r="V3934" s="12">
        <x:v>38.1</x:v>
      </x:c>
      <x:c r="W3934" s="12">
        <x:f>NA()</x:f>
      </x:c>
    </x:row>
    <x:row r="3935">
      <x:c r="A3935">
        <x:v>237206</x:v>
      </x:c>
      <x:c r="B3935" s="1">
        <x:v>44758.4320198727</x:v>
      </x:c>
      <x:c r="C3935" s="6">
        <x:v>67.05461848</x:v>
      </x:c>
      <x:c r="D3935" s="14" t="s">
        <x:v>92</x:v>
      </x:c>
      <x:c r="E3935" s="15">
        <x:v>44733.6604549421</x:v>
      </x:c>
      <x:c r="F3935" t="s">
        <x:v>97</x:v>
      </x:c>
      <x:c r="G3935" s="6">
        <x:v>99.6098357779589</x:v>
      </x:c>
      <x:c r="H3935" t="s">
        <x:v>95</x:v>
      </x:c>
      <x:c r="I3935" s="6">
        <x:v>26.3240430727387</x:v>
      </x:c>
      <x:c r="J3935" t="s">
        <x:v>93</x:v>
      </x:c>
      <x:c r="K3935" s="6">
        <x:v>1020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20.898</x:v>
      </x:c>
      <x:c r="S3935" s="8">
        <x:v>73164.7065599588</x:v>
      </x:c>
      <x:c r="T3935" s="12">
        <x:v>255885.980981147</x:v>
      </x:c>
      <x:c r="U3935" s="12">
        <x:v>30.45</x:v>
      </x:c>
      <x:c r="V3935" s="12">
        <x:v>38.1</x:v>
      </x:c>
      <x:c r="W3935" s="12">
        <x:f>NA()</x:f>
      </x:c>
    </x:row>
    <x:row r="3936">
      <x:c r="A3936">
        <x:v>237211</x:v>
      </x:c>
      <x:c r="B3936" s="1">
        <x:v>44758.4320315625</x:v>
      </x:c>
      <x:c r="C3936" s="6">
        <x:v>67.0714694616667</x:v>
      </x:c>
      <x:c r="D3936" s="14" t="s">
        <x:v>92</x:v>
      </x:c>
      <x:c r="E3936" s="15">
        <x:v>44733.6604549421</x:v>
      </x:c>
      <x:c r="F3936" t="s">
        <x:v>97</x:v>
      </x:c>
      <x:c r="G3936" s="6">
        <x:v>99.6700200847596</x:v>
      </x:c>
      <x:c r="H3936" t="s">
        <x:v>95</x:v>
      </x:c>
      <x:c r="I3936" s="6">
        <x:v>26.3179227998644</x:v>
      </x:c>
      <x:c r="J3936" t="s">
        <x:v>93</x:v>
      </x:c>
      <x:c r="K3936" s="6">
        <x:v>1020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20.892</x:v>
      </x:c>
      <x:c r="S3936" s="8">
        <x:v>73161.7230759317</x:v>
      </x:c>
      <x:c r="T3936" s="12">
        <x:v>255891.57802655</x:v>
      </x:c>
      <x:c r="U3936" s="12">
        <x:v>30.45</x:v>
      </x:c>
      <x:c r="V3936" s="12">
        <x:v>38.1</x:v>
      </x:c>
      <x:c r="W3936" s="12">
        <x:f>NA()</x:f>
      </x:c>
    </x:row>
    <x:row r="3937">
      <x:c r="A3937">
        <x:v>237216</x:v>
      </x:c>
      <x:c r="B3937" s="1">
        <x:v>44758.4320432523</x:v>
      </x:c>
      <x:c r="C3937" s="6">
        <x:v>67.08833098</x:v>
      </x:c>
      <x:c r="D3937" s="14" t="s">
        <x:v>92</x:v>
      </x:c>
      <x:c r="E3937" s="15">
        <x:v>44733.6604549421</x:v>
      </x:c>
      <x:c r="F3937" t="s">
        <x:v>97</x:v>
      </x:c>
      <x:c r="G3937" s="6">
        <x:v>99.706100603752</x:v>
      </x:c>
      <x:c r="H3937" t="s">
        <x:v>95</x:v>
      </x:c>
      <x:c r="I3937" s="6">
        <x:v>26.3179227998644</x:v>
      </x:c>
      <x:c r="J3937" t="s">
        <x:v>93</x:v>
      </x:c>
      <x:c r="K3937" s="6">
        <x:v>1020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20.888</x:v>
      </x:c>
      <x:c r="S3937" s="8">
        <x:v>73164.4664885158</x:v>
      </x:c>
      <x:c r="T3937" s="12">
        <x:v>255901.271705105</x:v>
      </x:c>
      <x:c r="U3937" s="12">
        <x:v>30.45</x:v>
      </x:c>
      <x:c r="V3937" s="12">
        <x:v>38.1</x:v>
      </x:c>
      <x:c r="W3937" s="12">
        <x:f>NA()</x:f>
      </x:c>
    </x:row>
    <x:row r="3938">
      <x:c r="A3938">
        <x:v>237225</x:v>
      </x:c>
      <x:c r="B3938" s="1">
        <x:v>44758.4320549769</x:v>
      </x:c>
      <x:c r="C3938" s="6">
        <x:v>67.1051880066667</x:v>
      </x:c>
      <x:c r="D3938" s="14" t="s">
        <x:v>92</x:v>
      </x:c>
      <x:c r="E3938" s="15">
        <x:v>44733.6604549421</x:v>
      </x:c>
      <x:c r="F3938" t="s">
        <x:v>97</x:v>
      </x:c>
      <x:c r="G3938" s="6">
        <x:v>99.6700200847596</x:v>
      </x:c>
      <x:c r="H3938" t="s">
        <x:v>95</x:v>
      </x:c>
      <x:c r="I3938" s="6">
        <x:v>26.3179227998644</x:v>
      </x:c>
      <x:c r="J3938" t="s">
        <x:v>93</x:v>
      </x:c>
      <x:c r="K3938" s="6">
        <x:v>1020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20.892</x:v>
      </x:c>
      <x:c r="S3938" s="8">
        <x:v>73167.4564431331</x:v>
      </x:c>
      <x:c r="T3938" s="12">
        <x:v>255891.968330275</x:v>
      </x:c>
      <x:c r="U3938" s="12">
        <x:v>30.45</x:v>
      </x:c>
      <x:c r="V3938" s="12">
        <x:v>38.1</x:v>
      </x:c>
      <x:c r="W3938" s="12">
        <x:f>NA()</x:f>
      </x:c>
    </x:row>
    <x:row r="3939">
      <x:c r="A3939">
        <x:v>237229</x:v>
      </x:c>
      <x:c r="B3939" s="1">
        <x:v>44758.432066088</x:v>
      </x:c>
      <x:c r="C3939" s="6">
        <x:v>67.1211899466667</x:v>
      </x:c>
      <x:c r="D3939" s="14" t="s">
        <x:v>92</x:v>
      </x:c>
      <x:c r="E3939" s="15">
        <x:v>44733.6604549421</x:v>
      </x:c>
      <x:c r="F3939" t="s">
        <x:v>97</x:v>
      </x:c>
      <x:c r="G3939" s="6">
        <x:v>99.6639225120076</x:v>
      </x:c>
      <x:c r="H3939" t="s">
        <x:v>95</x:v>
      </x:c>
      <x:c r="I3939" s="6">
        <x:v>26.3240430727387</x:v>
      </x:c>
      <x:c r="J3939" t="s">
        <x:v>93</x:v>
      </x:c>
      <x:c r="K3939" s="6">
        <x:v>1020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20.892</x:v>
      </x:c>
      <x:c r="S3939" s="8">
        <x:v>73168.7457169247</x:v>
      </x:c>
      <x:c r="T3939" s="12">
        <x:v>255887.952008142</x:v>
      </x:c>
      <x:c r="U3939" s="12">
        <x:v>30.45</x:v>
      </x:c>
      <x:c r="V3939" s="12">
        <x:v>38.1</x:v>
      </x:c>
      <x:c r="W3939" s="12">
        <x:f>NA()</x:f>
      </x:c>
    </x:row>
    <x:row r="3940">
      <x:c r="A3940">
        <x:v>237235</x:v>
      </x:c>
      <x:c r="B3940" s="1">
        <x:v>44758.4320778125</x:v>
      </x:c>
      <x:c r="C3940" s="6">
        <x:v>67.138066705</x:v>
      </x:c>
      <x:c r="D3940" s="14" t="s">
        <x:v>92</x:v>
      </x:c>
      <x:c r="E3940" s="15">
        <x:v>44733.6604549421</x:v>
      </x:c>
      <x:c r="F3940" t="s">
        <x:v>97</x:v>
      </x:c>
      <x:c r="G3940" s="6">
        <x:v>99.6970789325382</x:v>
      </x:c>
      <x:c r="H3940" t="s">
        <x:v>95</x:v>
      </x:c>
      <x:c r="I3940" s="6">
        <x:v>26.3179227998644</x:v>
      </x:c>
      <x:c r="J3940" t="s">
        <x:v>93</x:v>
      </x:c>
      <x:c r="K3940" s="6">
        <x:v>1020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20.889</x:v>
      </x:c>
      <x:c r="S3940" s="8">
        <x:v>73156.69402371</x:v>
      </x:c>
      <x:c r="T3940" s="12">
        <x:v>255896.633222934</x:v>
      </x:c>
      <x:c r="U3940" s="12">
        <x:v>30.45</x:v>
      </x:c>
      <x:c r="V3940" s="12">
        <x:v>38.1</x:v>
      </x:c>
      <x:c r="W3940" s="12">
        <x:f>NA()</x:f>
      </x:c>
    </x:row>
    <x:row r="3941">
      <x:c r="A3941">
        <x:v>237241</x:v>
      </x:c>
      <x:c r="B3941" s="1">
        <x:v>44758.4320895023</x:v>
      </x:c>
      <x:c r="C3941" s="6">
        <x:v>67.1548846533333</x:v>
      </x:c>
      <x:c r="D3941" s="14" t="s">
        <x:v>92</x:v>
      </x:c>
      <x:c r="E3941" s="15">
        <x:v>44733.6604549421</x:v>
      </x:c>
      <x:c r="F3941" t="s">
        <x:v>97</x:v>
      </x:c>
      <x:c r="G3941" s="6">
        <x:v>99.6970789325382</x:v>
      </x:c>
      <x:c r="H3941" t="s">
        <x:v>95</x:v>
      </x:c>
      <x:c r="I3941" s="6">
        <x:v>26.3179227998644</x:v>
      </x:c>
      <x:c r="J3941" t="s">
        <x:v>93</x:v>
      </x:c>
      <x:c r="K3941" s="6">
        <x:v>1020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20.889</x:v>
      </x:c>
      <x:c r="S3941" s="8">
        <x:v>73164.4300307823</x:v>
      </x:c>
      <x:c r="T3941" s="12">
        <x:v>255888.344292389</x:v>
      </x:c>
      <x:c r="U3941" s="12">
        <x:v>30.45</x:v>
      </x:c>
      <x:c r="V3941" s="12">
        <x:v>38.1</x:v>
      </x:c>
      <x:c r="W3941" s="12">
        <x:f>NA()</x:f>
      </x:c>
    </x:row>
    <x:row r="3942">
      <x:c r="A3942">
        <x:v>237247</x:v>
      </x:c>
      <x:c r="B3942" s="1">
        <x:v>44758.4321011574</x:v>
      </x:c>
      <x:c r="C3942" s="6">
        <x:v>67.1716747383333</x:v>
      </x:c>
      <x:c r="D3942" s="14" t="s">
        <x:v>92</x:v>
      </x:c>
      <x:c r="E3942" s="15">
        <x:v>44733.6604549421</x:v>
      </x:c>
      <x:c r="F3942" t="s">
        <x:v>97</x:v>
      </x:c>
      <x:c r="G3942" s="6">
        <x:v>99.6700200847596</x:v>
      </x:c>
      <x:c r="H3942" t="s">
        <x:v>95</x:v>
      </x:c>
      <x:c r="I3942" s="6">
        <x:v>26.3179227998644</x:v>
      </x:c>
      <x:c r="J3942" t="s">
        <x:v>93</x:v>
      </x:c>
      <x:c r="K3942" s="6">
        <x:v>1020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20.892</x:v>
      </x:c>
      <x:c r="S3942" s="8">
        <x:v>73161.9194555217</x:v>
      </x:c>
      <x:c r="T3942" s="12">
        <x:v>255888.626568309</x:v>
      </x:c>
      <x:c r="U3942" s="12">
        <x:v>30.45</x:v>
      </x:c>
      <x:c r="V3942" s="12">
        <x:v>38.1</x:v>
      </x:c>
      <x:c r="W3942" s="12">
        <x:f>NA()</x:f>
      </x:c>
    </x:row>
    <x:row r="3943">
      <x:c r="A3943">
        <x:v>237252</x:v>
      </x:c>
      <x:c r="B3943" s="1">
        <x:v>44758.4321128472</x:v>
      </x:c>
      <x:c r="C3943" s="6">
        <x:v>67.1885310116667</x:v>
      </x:c>
      <x:c r="D3943" s="14" t="s">
        <x:v>92</x:v>
      </x:c>
      <x:c r="E3943" s="15">
        <x:v>44733.6604549421</x:v>
      </x:c>
      <x:c r="F3943" t="s">
        <x:v>97</x:v>
      </x:c>
      <x:c r="G3943" s="6">
        <x:v>99.6610025235943</x:v>
      </x:c>
      <x:c r="H3943" t="s">
        <x:v>95</x:v>
      </x:c>
      <x:c r="I3943" s="6">
        <x:v>26.3179227998644</x:v>
      </x:c>
      <x:c r="J3943" t="s">
        <x:v>93</x:v>
      </x:c>
      <x:c r="K3943" s="6">
        <x:v>1020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20.893</x:v>
      </x:c>
      <x:c r="S3943" s="8">
        <x:v>73163.3379102241</x:v>
      </x:c>
      <x:c r="T3943" s="12">
        <x:v>255896.522546735</x:v>
      </x:c>
      <x:c r="U3943" s="12">
        <x:v>30.45</x:v>
      </x:c>
      <x:c r="V3943" s="12">
        <x:v>38.1</x:v>
      </x:c>
      <x:c r="W3943" s="12">
        <x:f>NA()</x:f>
      </x:c>
    </x:row>
    <x:row r="3944">
      <x:c r="A3944">
        <x:v>237260</x:v>
      </x:c>
      <x:c r="B3944" s="1">
        <x:v>44758.4321239583</x:v>
      </x:c>
      <x:c r="C3944" s="6">
        <x:v>67.2045427533333</x:v>
      </x:c>
      <x:c r="D3944" s="14" t="s">
        <x:v>92</x:v>
      </x:c>
      <x:c r="E3944" s="15">
        <x:v>44733.6604549421</x:v>
      </x:c>
      <x:c r="F3944" t="s">
        <x:v>97</x:v>
      </x:c>
      <x:c r="G3944" s="6">
        <x:v>99.6970789325382</x:v>
      </x:c>
      <x:c r="H3944" t="s">
        <x:v>95</x:v>
      </x:c>
      <x:c r="I3944" s="6">
        <x:v>26.3179227998644</x:v>
      </x:c>
      <x:c r="J3944" t="s">
        <x:v>93</x:v>
      </x:c>
      <x:c r="K3944" s="6">
        <x:v>1020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20.889</x:v>
      </x:c>
      <x:c r="S3944" s="8">
        <x:v>73158.2983827905</x:v>
      </x:c>
      <x:c r="T3944" s="12">
        <x:v>255874.540540435</x:v>
      </x:c>
      <x:c r="U3944" s="12">
        <x:v>30.45</x:v>
      </x:c>
      <x:c r="V3944" s="12">
        <x:v>38.1</x:v>
      </x:c>
      <x:c r="W3944" s="12">
        <x:f>NA()</x:f>
      </x:c>
    </x:row>
    <x:row r="3945">
      <x:c r="A3945">
        <x:v>237264</x:v>
      </x:c>
      <x:c r="B3945" s="1">
        <x:v>44758.4321357292</x:v>
      </x:c>
      <x:c r="C3945" s="6">
        <x:v>67.2214519416667</x:v>
      </x:c>
      <x:c r="D3945" s="14" t="s">
        <x:v>92</x:v>
      </x:c>
      <x:c r="E3945" s="15">
        <x:v>44733.6604549421</x:v>
      </x:c>
      <x:c r="F3945" t="s">
        <x:v>97</x:v>
      </x:c>
      <x:c r="G3945" s="6">
        <x:v>99.6639225120076</x:v>
      </x:c>
      <x:c r="H3945" t="s">
        <x:v>95</x:v>
      </x:c>
      <x:c r="I3945" s="6">
        <x:v>26.3240430727387</x:v>
      </x:c>
      <x:c r="J3945" t="s">
        <x:v>93</x:v>
      </x:c>
      <x:c r="K3945" s="6">
        <x:v>1020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20.892</x:v>
      </x:c>
      <x:c r="S3945" s="8">
        <x:v>73162.5627533819</x:v>
      </x:c>
      <x:c r="T3945" s="12">
        <x:v>255884.693923395</x:v>
      </x:c>
      <x:c r="U3945" s="12">
        <x:v>30.45</x:v>
      </x:c>
      <x:c r="V3945" s="12">
        <x:v>38.1</x:v>
      </x:c>
      <x:c r="W3945" s="12">
        <x:f>NA()</x:f>
      </x:c>
    </x:row>
    <x:row r="3946">
      <x:c r="A3946">
        <x:v>237270</x:v>
      </x:c>
      <x:c r="B3946" s="1">
        <x:v>44758.4321475347</x:v>
      </x:c>
      <x:c r="C3946" s="6">
        <x:v>67.23843304</x:v>
      </x:c>
      <x:c r="D3946" s="14" t="s">
        <x:v>92</x:v>
      </x:c>
      <x:c r="E3946" s="15">
        <x:v>44733.6604549421</x:v>
      </x:c>
      <x:c r="F3946" t="s">
        <x:v>97</x:v>
      </x:c>
      <x:c r="G3946" s="6">
        <x:v>99.6458894934834</x:v>
      </x:c>
      <x:c r="H3946" t="s">
        <x:v>95</x:v>
      </x:c>
      <x:c r="I3946" s="6">
        <x:v>26.3240430727387</x:v>
      </x:c>
      <x:c r="J3946" t="s">
        <x:v>93</x:v>
      </x:c>
      <x:c r="K3946" s="6">
        <x:v>1020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20.894</x:v>
      </x:c>
      <x:c r="S3946" s="8">
        <x:v>73158.27315003</x:v>
      </x:c>
      <x:c r="T3946" s="12">
        <x:v>255889.340514313</x:v>
      </x:c>
      <x:c r="U3946" s="12">
        <x:v>30.45</x:v>
      </x:c>
      <x:c r="V3946" s="12">
        <x:v>38.1</x:v>
      </x:c>
      <x:c r="W3946" s="12">
        <x:f>NA()</x:f>
      </x:c>
    </x:row>
    <x:row r="3947">
      <x:c r="A3947">
        <x:v>237274</x:v>
      </x:c>
      <x:c r="B3947" s="1">
        <x:v>44758.4321585995</x:v>
      </x:c>
      <x:c r="C3947" s="6">
        <x:v>67.25439393</x:v>
      </x:c>
      <x:c r="D3947" s="14" t="s">
        <x:v>92</x:v>
      </x:c>
      <x:c r="E3947" s="15">
        <x:v>44733.6604549421</x:v>
      </x:c>
      <x:c r="F3947" t="s">
        <x:v>97</x:v>
      </x:c>
      <x:c r="G3947" s="6">
        <x:v>99.6610025235943</x:v>
      </x:c>
      <x:c r="H3947" t="s">
        <x:v>95</x:v>
      </x:c>
      <x:c r="I3947" s="6">
        <x:v>26.3179227998644</x:v>
      </x:c>
      <x:c r="J3947" t="s">
        <x:v>93</x:v>
      </x:c>
      <x:c r="K3947" s="6">
        <x:v>1020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20.893</x:v>
      </x:c>
      <x:c r="S3947" s="8">
        <x:v>73166.0272945105</x:v>
      </x:c>
      <x:c r="T3947" s="12">
        <x:v>255880.221742571</x:v>
      </x:c>
      <x:c r="U3947" s="12">
        <x:v>30.45</x:v>
      </x:c>
      <x:c r="V3947" s="12">
        <x:v>38.1</x:v>
      </x:c>
      <x:c r="W3947" s="12">
        <x:f>NA()</x:f>
      </x:c>
    </x:row>
    <x:row r="3948">
      <x:c r="A3948">
        <x:v>237281</x:v>
      </x:c>
      <x:c r="B3948" s="1">
        <x:v>44758.4321702546</x:v>
      </x:c>
      <x:c r="C3948" s="6">
        <x:v>67.2711998133333</x:v>
      </x:c>
      <x:c r="D3948" s="14" t="s">
        <x:v>92</x:v>
      </x:c>
      <x:c r="E3948" s="15">
        <x:v>44733.6604549421</x:v>
      </x:c>
      <x:c r="F3948" t="s">
        <x:v>97</x:v>
      </x:c>
      <x:c r="G3948" s="6">
        <x:v>99.6610025235943</x:v>
      </x:c>
      <x:c r="H3948" t="s">
        <x:v>95</x:v>
      </x:c>
      <x:c r="I3948" s="6">
        <x:v>26.3179227998644</x:v>
      </x:c>
      <x:c r="J3948" t="s">
        <x:v>93</x:v>
      </x:c>
      <x:c r="K3948" s="6">
        <x:v>1020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20.893</x:v>
      </x:c>
      <x:c r="S3948" s="8">
        <x:v>73162.6673809764</x:v>
      </x:c>
      <x:c r="T3948" s="12">
        <x:v>255886.074792194</x:v>
      </x:c>
      <x:c r="U3948" s="12">
        <x:v>30.45</x:v>
      </x:c>
      <x:c r="V3948" s="12">
        <x:v>38.1</x:v>
      </x:c>
      <x:c r="W3948" s="12">
        <x:f>NA()</x:f>
      </x:c>
    </x:row>
    <x:row r="3949">
      <x:c r="A3949">
        <x:v>237287</x:v>
      </x:c>
      <x:c r="B3949" s="1">
        <x:v>44758.4321820255</x:v>
      </x:c>
      <x:c r="C3949" s="6">
        <x:v>67.2880993766667</x:v>
      </x:c>
      <x:c r="D3949" s="14" t="s">
        <x:v>92</x:v>
      </x:c>
      <x:c r="E3949" s="15">
        <x:v>44733.6604549421</x:v>
      </x:c>
      <x:c r="F3949" t="s">
        <x:v>97</x:v>
      </x:c>
      <x:c r="G3949" s="6">
        <x:v>99.7151233028729</x:v>
      </x:c>
      <x:c r="H3949" t="s">
        <x:v>95</x:v>
      </x:c>
      <x:c r="I3949" s="6">
        <x:v>26.3179227998644</x:v>
      </x:c>
      <x:c r="J3949" t="s">
        <x:v>93</x:v>
      </x:c>
      <x:c r="K3949" s="6">
        <x:v>1020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20.887</x:v>
      </x:c>
      <x:c r="S3949" s="8">
        <x:v>73156.8512899172</x:v>
      </x:c>
      <x:c r="T3949" s="12">
        <x:v>255887.145753038</x:v>
      </x:c>
      <x:c r="U3949" s="12">
        <x:v>30.45</x:v>
      </x:c>
      <x:c r="V3949" s="12">
        <x:v>38.1</x:v>
      </x:c>
      <x:c r="W3949" s="12">
        <x:f>NA()</x:f>
      </x:c>
    </x:row>
    <x:row r="3950">
      <x:c r="A3950">
        <x:v>237295</x:v>
      </x:c>
      <x:c r="B3950" s="1">
        <x:v>44758.4321937153</x:v>
      </x:c>
      <x:c r="C3950" s="6">
        <x:v>67.3049706966667</x:v>
      </x:c>
      <x:c r="D3950" s="14" t="s">
        <x:v>92</x:v>
      </x:c>
      <x:c r="E3950" s="15">
        <x:v>44733.6604549421</x:v>
      </x:c>
      <x:c r="F3950" t="s">
        <x:v>97</x:v>
      </x:c>
      <x:c r="G3950" s="6">
        <x:v>99.6249425485254</x:v>
      </x:c>
      <x:c r="H3950" t="s">
        <x:v>95</x:v>
      </x:c>
      <x:c r="I3950" s="6">
        <x:v>26.3179227998644</x:v>
      </x:c>
      <x:c r="J3950" t="s">
        <x:v>93</x:v>
      </x:c>
      <x:c r="K3950" s="6">
        <x:v>1020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20.897</x:v>
      </x:c>
      <x:c r="S3950" s="8">
        <x:v>73164.5326343869</x:v>
      </x:c>
      <x:c r="T3950" s="12">
        <x:v>255881.734997793</x:v>
      </x:c>
      <x:c r="U3950" s="12">
        <x:v>30.45</x:v>
      </x:c>
      <x:c r="V3950" s="12">
        <x:v>38.1</x:v>
      </x:c>
      <x:c r="W3950" s="12">
        <x:f>NA()</x:f>
      </x:c>
    </x:row>
    <x:row r="3951">
      <x:c r="A3951">
        <x:v>237303</x:v>
      </x:c>
      <x:c r="B3951" s="1">
        <x:v>44758.4322054398</x:v>
      </x:c>
      <x:c r="C3951" s="6">
        <x:v>67.3218786166667</x:v>
      </x:c>
      <x:c r="D3951" s="14" t="s">
        <x:v>92</x:v>
      </x:c>
      <x:c r="E3951" s="15">
        <x:v>44733.6604549421</x:v>
      </x:c>
      <x:c r="F3951" t="s">
        <x:v>97</x:v>
      </x:c>
      <x:c r="G3951" s="6">
        <x:v>99.6549054892171</x:v>
      </x:c>
      <x:c r="H3951" t="s">
        <x:v>95</x:v>
      </x:c>
      <x:c r="I3951" s="6">
        <x:v>26.3240430727387</x:v>
      </x:c>
      <x:c r="J3951" t="s">
        <x:v>93</x:v>
      </x:c>
      <x:c r="K3951" s="6">
        <x:v>1020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20.893</x:v>
      </x:c>
      <x:c r="S3951" s="8">
        <x:v>73158.3659037301</x:v>
      </x:c>
      <x:c r="T3951" s="12">
        <x:v>255883.957835118</x:v>
      </x:c>
      <x:c r="U3951" s="12">
        <x:v>30.45</x:v>
      </x:c>
      <x:c r="V3951" s="12">
        <x:v>38.1</x:v>
      </x:c>
      <x:c r="W3951" s="12">
        <x:f>NA()</x:f>
      </x:c>
    </x:row>
    <x:row r="3952">
      <x:c r="A3952">
        <x:v>237306</x:v>
      </x:c>
      <x:c r="B3952" s="1">
        <x:v>44758.4322165509</x:v>
      </x:c>
      <x:c r="C3952" s="6">
        <x:v>67.3378709233333</x:v>
      </x:c>
      <x:c r="D3952" s="14" t="s">
        <x:v>92</x:v>
      </x:c>
      <x:c r="E3952" s="15">
        <x:v>44733.6604549421</x:v>
      </x:c>
      <x:c r="F3952" t="s">
        <x:v>97</x:v>
      </x:c>
      <x:c r="G3952" s="6">
        <x:v>99.6909797442993</x:v>
      </x:c>
      <x:c r="H3952" t="s">
        <x:v>95</x:v>
      </x:c>
      <x:c r="I3952" s="6">
        <x:v>26.3240430727387</x:v>
      </x:c>
      <x:c r="J3952" t="s">
        <x:v>93</x:v>
      </x:c>
      <x:c r="K3952" s="6">
        <x:v>1020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20.889</x:v>
      </x:c>
      <x:c r="S3952" s="8">
        <x:v>73161.7209991122</x:v>
      </x:c>
      <x:c r="T3952" s="12">
        <x:v>255892.79813357</x:v>
      </x:c>
      <x:c r="U3952" s="12">
        <x:v>30.45</x:v>
      </x:c>
      <x:c r="V3952" s="12">
        <x:v>38.1</x:v>
      </x:c>
      <x:c r="W3952" s="12">
        <x:f>NA()</x:f>
      </x:c>
    </x:row>
    <x:row r="3953">
      <x:c r="A3953">
        <x:v>237313</x:v>
      </x:c>
      <x:c r="B3953" s="1">
        <x:v>44758.4322283218</x:v>
      </x:c>
      <x:c r="C3953" s="6">
        <x:v>67.354810795</x:v>
      </x:c>
      <x:c r="D3953" s="14" t="s">
        <x:v>92</x:v>
      </x:c>
      <x:c r="E3953" s="15">
        <x:v>44733.6604549421</x:v>
      </x:c>
      <x:c r="F3953" t="s">
        <x:v>97</x:v>
      </x:c>
      <x:c r="G3953" s="6">
        <x:v>99.6880582890736</x:v>
      </x:c>
      <x:c r="H3953" t="s">
        <x:v>95</x:v>
      </x:c>
      <x:c r="I3953" s="6">
        <x:v>26.3179227998644</x:v>
      </x:c>
      <x:c r="J3953" t="s">
        <x:v>93</x:v>
      </x:c>
      <x:c r="K3953" s="6">
        <x:v>1020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20.89</x:v>
      </x:c>
      <x:c r="S3953" s="8">
        <x:v>73153.1334755179</x:v>
      </x:c>
      <x:c r="T3953" s="12">
        <x:v>255873.550856693</x:v>
      </x:c>
      <x:c r="U3953" s="12">
        <x:v>30.45</x:v>
      </x:c>
      <x:c r="V3953" s="12">
        <x:v>38.1</x:v>
      </x:c>
      <x:c r="W3953" s="12">
        <x:f>NA()</x:f>
      </x:c>
    </x:row>
    <x:row r="3954">
      <x:c r="A3954">
        <x:v>237321</x:v>
      </x:c>
      <x:c r="B3954" s="1">
        <x:v>44758.4322399653</x:v>
      </x:c>
      <x:c r="C3954" s="6">
        <x:v>67.3715502533333</x:v>
      </x:c>
      <x:c r="D3954" s="14" t="s">
        <x:v>92</x:v>
      </x:c>
      <x:c r="E3954" s="15">
        <x:v>44733.6604549421</x:v>
      </x:c>
      <x:c r="F3954" t="s">
        <x:v>97</x:v>
      </x:c>
      <x:c r="G3954" s="6">
        <x:v>99.6368745246486</x:v>
      </x:c>
      <x:c r="H3954" t="s">
        <x:v>95</x:v>
      </x:c>
      <x:c r="I3954" s="6">
        <x:v>26.3240430727387</x:v>
      </x:c>
      <x:c r="J3954" t="s">
        <x:v>93</x:v>
      </x:c>
      <x:c r="K3954" s="6">
        <x:v>1020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20.895</x:v>
      </x:c>
      <x:c r="S3954" s="8">
        <x:v>73160.3174097378</x:v>
      </x:c>
      <x:c r="T3954" s="12">
        <x:v>255883.314048538</x:v>
      </x:c>
      <x:c r="U3954" s="12">
        <x:v>30.45</x:v>
      </x:c>
      <x:c r="V3954" s="12">
        <x:v>38.1</x:v>
      </x:c>
      <x:c r="W3954" s="12">
        <x:f>NA()</x:f>
      </x:c>
    </x:row>
    <x:row r="3955">
      <x:c r="A3955">
        <x:v>237327</x:v>
      </x:c>
      <x:c r="B3955" s="1">
        <x:v>44758.4322516551</x:v>
      </x:c>
      <x:c r="C3955" s="6">
        <x:v>67.3883967333333</x:v>
      </x:c>
      <x:c r="D3955" s="14" t="s">
        <x:v>92</x:v>
      </x:c>
      <x:c r="E3955" s="15">
        <x:v>44733.6604549421</x:v>
      </x:c>
      <x:c r="F3955" t="s">
        <x:v>97</x:v>
      </x:c>
      <x:c r="G3955" s="6">
        <x:v>99.6639225120076</x:v>
      </x:c>
      <x:c r="H3955" t="s">
        <x:v>95</x:v>
      </x:c>
      <x:c r="I3955" s="6">
        <x:v>26.3240430727387</x:v>
      </x:c>
      <x:c r="J3955" t="s">
        <x:v>93</x:v>
      </x:c>
      <x:c r="K3955" s="6">
        <x:v>1020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20.892</x:v>
      </x:c>
      <x:c r="S3955" s="8">
        <x:v>73159.2384224638</x:v>
      </x:c>
      <x:c r="T3955" s="12">
        <x:v>255872.690145668</x:v>
      </x:c>
      <x:c r="U3955" s="12">
        <x:v>30.45</x:v>
      </x:c>
      <x:c r="V3955" s="12">
        <x:v>38.1</x:v>
      </x:c>
      <x:c r="W3955" s="12">
        <x:f>NA()</x:f>
      </x:c>
    </x:row>
    <x:row r="3956">
      <x:c r="A3956">
        <x:v>237328</x:v>
      </x:c>
      <x:c r="B3956" s="1">
        <x:v>44758.4322628125</x:v>
      </x:c>
      <x:c r="C3956" s="6">
        <x:v>67.40443452</x:v>
      </x:c>
      <x:c r="D3956" s="14" t="s">
        <x:v>92</x:v>
      </x:c>
      <x:c r="E3956" s="15">
        <x:v>44733.6604549421</x:v>
      </x:c>
      <x:c r="F3956" t="s">
        <x:v>97</x:v>
      </x:c>
      <x:c r="G3956" s="6">
        <x:v>99.6610025235943</x:v>
      </x:c>
      <x:c r="H3956" t="s">
        <x:v>95</x:v>
      </x:c>
      <x:c r="I3956" s="6">
        <x:v>26.3179227998644</x:v>
      </x:c>
      <x:c r="J3956" t="s">
        <x:v>93</x:v>
      </x:c>
      <x:c r="K3956" s="6">
        <x:v>1020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20.893</x:v>
      </x:c>
      <x:c r="S3956" s="8">
        <x:v>73162.3287576108</x:v>
      </x:c>
      <x:c r="T3956" s="12">
        <x:v>255869.189596987</x:v>
      </x:c>
      <x:c r="U3956" s="12">
        <x:v>30.45</x:v>
      </x:c>
      <x:c r="V3956" s="12">
        <x:v>38.1</x:v>
      </x:c>
      <x:c r="W3956" s="12">
        <x:f>NA()</x:f>
      </x:c>
    </x:row>
    <x:row r="3957">
      <x:c r="A3957">
        <x:v>237339</x:v>
      </x:c>
      <x:c r="B3957" s="1">
        <x:v>44758.432274456</x:v>
      </x:c>
      <x:c r="C3957" s="6">
        <x:v>67.4212586566667</x:v>
      </x:c>
      <x:c r="D3957" s="14" t="s">
        <x:v>92</x:v>
      </x:c>
      <x:c r="E3957" s="15">
        <x:v>44733.6604549421</x:v>
      </x:c>
      <x:c r="F3957" t="s">
        <x:v>97</x:v>
      </x:c>
      <x:c r="G3957" s="6">
        <x:v>99.6909797442993</x:v>
      </x:c>
      <x:c r="H3957" t="s">
        <x:v>95</x:v>
      </x:c>
      <x:c r="I3957" s="6">
        <x:v>26.3240430727387</x:v>
      </x:c>
      <x:c r="J3957" t="s">
        <x:v>93</x:v>
      </x:c>
      <x:c r="K3957" s="6">
        <x:v>1020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20.889</x:v>
      </x:c>
      <x:c r="S3957" s="8">
        <x:v>73158.4269295485</x:v>
      </x:c>
      <x:c r="T3957" s="12">
        <x:v>255877.126212287</x:v>
      </x:c>
      <x:c r="U3957" s="12">
        <x:v>30.45</x:v>
      </x:c>
      <x:c r="V3957" s="12">
        <x:v>38.1</x:v>
      </x:c>
      <x:c r="W3957" s="12">
        <x:f>NA()</x:f>
      </x:c>
    </x:row>
    <x:row r="3958">
      <x:c r="A3958">
        <x:v>237345</x:v>
      </x:c>
      <x:c r="B3958" s="1">
        <x:v>44758.4322861921</x:v>
      </x:c>
      <x:c r="C3958" s="6">
        <x:v>67.438099425</x:v>
      </x:c>
      <x:c r="D3958" s="14" t="s">
        <x:v>92</x:v>
      </x:c>
      <x:c r="E3958" s="15">
        <x:v>44733.6604549421</x:v>
      </x:c>
      <x:c r="F3958" t="s">
        <x:v>97</x:v>
      </x:c>
      <x:c r="G3958" s="6">
        <x:v>99.6368745246486</x:v>
      </x:c>
      <x:c r="H3958" t="s">
        <x:v>95</x:v>
      </x:c>
      <x:c r="I3958" s="6">
        <x:v>26.3240430727387</x:v>
      </x:c>
      <x:c r="J3958" t="s">
        <x:v>93</x:v>
      </x:c>
      <x:c r="K3958" s="6">
        <x:v>1020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20.895</x:v>
      </x:c>
      <x:c r="S3958" s="8">
        <x:v>73159.7668462372</x:v>
      </x:c>
      <x:c r="T3958" s="12">
        <x:v>255887.737218883</x:v>
      </x:c>
      <x:c r="U3958" s="12">
        <x:v>30.45</x:v>
      </x:c>
      <x:c r="V3958" s="12">
        <x:v>38.1</x:v>
      </x:c>
      <x:c r="W3958" s="12">
        <x:f>NA()</x:f>
      </x:c>
    </x:row>
    <x:row r="3959">
      <x:c r="A3959">
        <x:v>237351</x:v>
      </x:c>
      <x:c r="B3959" s="1">
        <x:v>44758.4322978009</x:v>
      </x:c>
      <x:c r="C3959" s="6">
        <x:v>67.45487384</x:v>
      </x:c>
      <x:c r="D3959" s="14" t="s">
        <x:v>92</x:v>
      </x:c>
      <x:c r="E3959" s="15">
        <x:v>44733.6604549421</x:v>
      </x:c>
      <x:c r="F3959" t="s">
        <x:v>97</x:v>
      </x:c>
      <x:c r="G3959" s="6">
        <x:v>99.6729405620128</x:v>
      </x:c>
      <x:c r="H3959" t="s">
        <x:v>95</x:v>
      </x:c>
      <x:c r="I3959" s="6">
        <x:v>26.3240430727387</x:v>
      </x:c>
      <x:c r="J3959" t="s">
        <x:v>93</x:v>
      </x:c>
      <x:c r="K3959" s="6">
        <x:v>1020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20.891</x:v>
      </x:c>
      <x:c r="S3959" s="8">
        <x:v>73159.8871543454</x:v>
      </x:c>
      <x:c r="T3959" s="12">
        <x:v>255890.079743742</x:v>
      </x:c>
      <x:c r="U3959" s="12">
        <x:v>30.45</x:v>
      </x:c>
      <x:c r="V3959" s="12">
        <x:v>38.1</x:v>
      </x:c>
      <x:c r="W3959" s="12">
        <x:f>NA()</x:f>
      </x:c>
    </x:row>
    <x:row r="3960">
      <x:c r="A3960">
        <x:v>237357</x:v>
      </x:c>
      <x:c r="B3960" s="1">
        <x:v>44758.4323095255</x:v>
      </x:c>
      <x:c r="C3960" s="6">
        <x:v>67.4717502683333</x:v>
      </x:c>
      <x:c r="D3960" s="14" t="s">
        <x:v>92</x:v>
      </x:c>
      <x:c r="E3960" s="15">
        <x:v>44733.6604549421</x:v>
      </x:c>
      <x:c r="F3960" t="s">
        <x:v>97</x:v>
      </x:c>
      <x:c r="G3960" s="6">
        <x:v>99.6490670207458</x:v>
      </x:c>
      <x:c r="H3960" t="s">
        <x:v>95</x:v>
      </x:c>
      <x:c r="I3960" s="6">
        <x:v>26.3118025381464</x:v>
      </x:c>
      <x:c r="J3960" t="s">
        <x:v>93</x:v>
      </x:c>
      <x:c r="K3960" s="6">
        <x:v>1020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20.895</x:v>
      </x:c>
      <x:c r="S3960" s="8">
        <x:v>73158.9704514931</x:v>
      </x:c>
      <x:c r="T3960" s="12">
        <x:v>255893.016029676</x:v>
      </x:c>
      <x:c r="U3960" s="12">
        <x:v>30.45</x:v>
      </x:c>
      <x:c r="V3960" s="12">
        <x:v>38.1</x:v>
      </x:c>
      <x:c r="W3960" s="12">
        <x:f>NA()</x:f>
      </x:c>
    </x:row>
    <x:row r="3961">
      <x:c r="A3961">
        <x:v>237358</x:v>
      </x:c>
      <x:c r="B3961" s="1">
        <x:v>44758.4323206366</x:v>
      </x:c>
      <x:c r="C3961" s="6">
        <x:v>67.48771839</x:v>
      </x:c>
      <x:c r="D3961" s="14" t="s">
        <x:v>92</x:v>
      </x:c>
      <x:c r="E3961" s="15">
        <x:v>44733.6604549421</x:v>
      </x:c>
      <x:c r="F3961" t="s">
        <x:v>97</x:v>
      </x:c>
      <x:c r="G3961" s="6">
        <x:v>99.6700200847596</x:v>
      </x:c>
      <x:c r="H3961" t="s">
        <x:v>95</x:v>
      </x:c>
      <x:c r="I3961" s="6">
        <x:v>26.3179227998644</x:v>
      </x:c>
      <x:c r="J3961" t="s">
        <x:v>93</x:v>
      </x:c>
      <x:c r="K3961" s="6">
        <x:v>1020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20.892</x:v>
      </x:c>
      <x:c r="S3961" s="8">
        <x:v>73161.6796117752</x:v>
      </x:c>
      <x:c r="T3961" s="12">
        <x:v>255883.188029776</x:v>
      </x:c>
      <x:c r="U3961" s="12">
        <x:v>30.45</x:v>
      </x:c>
      <x:c r="V3961" s="12">
        <x:v>38.1</x:v>
      </x:c>
      <x:c r="W3961" s="12">
        <x:f>NA()</x:f>
      </x:c>
    </x:row>
    <x:row r="3962">
      <x:c r="A3962">
        <x:v>237364</x:v>
      </x:c>
      <x:c r="B3962" s="1">
        <x:v>44758.4323322917</x:v>
      </x:c>
      <x:c r="C3962" s="6">
        <x:v>67.5045209116667</x:v>
      </x:c>
      <x:c r="D3962" s="14" t="s">
        <x:v>92</x:v>
      </x:c>
      <x:c r="E3962" s="15">
        <x:v>44733.6604549421</x:v>
      </x:c>
      <x:c r="F3962" t="s">
        <x:v>97</x:v>
      </x:c>
      <x:c r="G3962" s="6">
        <x:v>99.7000008768967</x:v>
      </x:c>
      <x:c r="H3962" t="s">
        <x:v>95</x:v>
      </x:c>
      <x:c r="I3962" s="6">
        <x:v>26.3240430727387</x:v>
      </x:c>
      <x:c r="J3962" t="s">
        <x:v>93</x:v>
      </x:c>
      <x:c r="K3962" s="6">
        <x:v>1020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20.888</x:v>
      </x:c>
      <x:c r="S3962" s="8">
        <x:v>73162.2565531925</x:v>
      </x:c>
      <x:c r="T3962" s="12">
        <x:v>255881.750560647</x:v>
      </x:c>
      <x:c r="U3962" s="12">
        <x:v>30.45</x:v>
      </x:c>
      <x:c r="V3962" s="12">
        <x:v>38.1</x:v>
      </x:c>
      <x:c r="W3962" s="12">
        <x:f>NA()</x:f>
      </x:c>
    </x:row>
    <x:row r="3963">
      <x:c r="A3963">
        <x:v>237375</x:v>
      </x:c>
      <x:c r="B3963" s="1">
        <x:v>44758.4323439468</x:v>
      </x:c>
      <x:c r="C3963" s="6">
        <x:v>67.5213230683333</x:v>
      </x:c>
      <x:c r="D3963" s="14" t="s">
        <x:v>92</x:v>
      </x:c>
      <x:c r="E3963" s="15">
        <x:v>44733.6604549421</x:v>
      </x:c>
      <x:c r="F3963" t="s">
        <x:v>97</x:v>
      </x:c>
      <x:c r="G3963" s="6">
        <x:v>99.6610025235943</x:v>
      </x:c>
      <x:c r="H3963" t="s">
        <x:v>95</x:v>
      </x:c>
      <x:c r="I3963" s="6">
        <x:v>26.3179227998644</x:v>
      </x:c>
      <x:c r="J3963" t="s">
        <x:v>93</x:v>
      </x:c>
      <x:c r="K3963" s="6">
        <x:v>1020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20.893</x:v>
      </x:c>
      <x:c r="S3963" s="8">
        <x:v>73153.5379700543</x:v>
      </x:c>
      <x:c r="T3963" s="12">
        <x:v>255876.641442287</x:v>
      </x:c>
      <x:c r="U3963" s="12">
        <x:v>30.45</x:v>
      </x:c>
      <x:c r="V3963" s="12">
        <x:v>38.1</x:v>
      </x:c>
      <x:c r="W3963" s="12">
        <x:f>NA()</x:f>
      </x:c>
    </x:row>
    <x:row r="3964">
      <x:c r="A3964">
        <x:v>237380</x:v>
      </x:c>
      <x:c r="B3964" s="1">
        <x:v>44758.432355706</x:v>
      </x:c>
      <x:c r="C3964" s="6">
        <x:v>67.5382183816667</x:v>
      </x:c>
      <x:c r="D3964" s="14" t="s">
        <x:v>92</x:v>
      </x:c>
      <x:c r="E3964" s="15">
        <x:v>44733.6604549421</x:v>
      </x:c>
      <x:c r="F3964" t="s">
        <x:v>97</x:v>
      </x:c>
      <x:c r="G3964" s="6">
        <x:v>99.6909797442993</x:v>
      </x:c>
      <x:c r="H3964" t="s">
        <x:v>95</x:v>
      </x:c>
      <x:c r="I3964" s="6">
        <x:v>26.3240430727387</x:v>
      </x:c>
      <x:c r="J3964" t="s">
        <x:v>93</x:v>
      </x:c>
      <x:c r="K3964" s="6">
        <x:v>1020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20.889</x:v>
      </x:c>
      <x:c r="S3964" s="8">
        <x:v>73162.3931937837</x:v>
      </x:c>
      <x:c r="T3964" s="12">
        <x:v>255887.820286825</x:v>
      </x:c>
      <x:c r="U3964" s="12">
        <x:v>30.45</x:v>
      </x:c>
      <x:c r="V3964" s="12">
        <x:v>38.1</x:v>
      </x:c>
      <x:c r="W3964" s="12">
        <x:f>NA()</x:f>
      </x:c>
    </x:row>
    <x:row r="3965">
      <x:c r="A3965">
        <x:v>237387</x:v>
      </x:c>
      <x:c r="B3965" s="1">
        <x:v>44758.4323673611</x:v>
      </x:c>
      <x:c r="C3965" s="6">
        <x:v>67.5550255166667</x:v>
      </x:c>
      <x:c r="D3965" s="14" t="s">
        <x:v>92</x:v>
      </x:c>
      <x:c r="E3965" s="15">
        <x:v>44733.6604549421</x:v>
      </x:c>
      <x:c r="F3965" t="s">
        <x:v>97</x:v>
      </x:c>
      <x:c r="G3965" s="6">
        <x:v>99.6519859895461</x:v>
      </x:c>
      <x:c r="H3965" t="s">
        <x:v>95</x:v>
      </x:c>
      <x:c r="I3965" s="6">
        <x:v>26.3179227998644</x:v>
      </x:c>
      <x:c r="J3965" t="s">
        <x:v>93</x:v>
      </x:c>
      <x:c r="K3965" s="6">
        <x:v>1020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20.894</x:v>
      </x:c>
      <x:c r="S3965" s="8">
        <x:v>73158.0735895366</x:v>
      </x:c>
      <x:c r="T3965" s="12">
        <x:v>255874.314524734</x:v>
      </x:c>
      <x:c r="U3965" s="12">
        <x:v>30.45</x:v>
      </x:c>
      <x:c r="V3965" s="12">
        <x:v>38.1</x:v>
      </x:c>
      <x:c r="W3965" s="12">
        <x:f>NA()</x:f>
      </x:c>
    </x:row>
    <x:row r="3966">
      <x:c r="A3966">
        <x:v>237392</x:v>
      </x:c>
      <x:c r="B3966" s="1">
        <x:v>44758.4323790162</x:v>
      </x:c>
      <x:c r="C3966" s="6">
        <x:v>67.57182399</x:v>
      </x:c>
      <x:c r="D3966" s="14" t="s">
        <x:v>92</x:v>
      </x:c>
      <x:c r="E3966" s="15">
        <x:v>44733.6604549421</x:v>
      </x:c>
      <x:c r="F3966" t="s">
        <x:v>97</x:v>
      </x:c>
      <x:c r="G3966" s="6">
        <x:v>99.6519859895461</x:v>
      </x:c>
      <x:c r="H3966" t="s">
        <x:v>95</x:v>
      </x:c>
      <x:c r="I3966" s="6">
        <x:v>26.3179227998644</x:v>
      </x:c>
      <x:c r="J3966" t="s">
        <x:v>93</x:v>
      </x:c>
      <x:c r="K3966" s="6">
        <x:v>1020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20.894</x:v>
      </x:c>
      <x:c r="S3966" s="8">
        <x:v>73161.1570145573</x:v>
      </x:c>
      <x:c r="T3966" s="12">
        <x:v>255882.559772989</x:v>
      </x:c>
      <x:c r="U3966" s="12">
        <x:v>30.45</x:v>
      </x:c>
      <x:c r="V3966" s="12">
        <x:v>38.1</x:v>
      </x:c>
      <x:c r="W3966" s="12">
        <x:f>NA()</x:f>
      </x:c>
    </x:row>
    <x:row r="3967">
      <x:c r="A3967">
        <x:v>237396</x:v>
      </x:c>
      <x:c r="B3967" s="1">
        <x:v>44758.4323901273</x:v>
      </x:c>
      <x:c r="C3967" s="6">
        <x:v>67.5878144633333</x:v>
      </x:c>
      <x:c r="D3967" s="14" t="s">
        <x:v>92</x:v>
      </x:c>
      <x:c r="E3967" s="15">
        <x:v>44733.6604549421</x:v>
      </x:c>
      <x:c r="F3967" t="s">
        <x:v>97</x:v>
      </x:c>
      <x:c r="G3967" s="6">
        <x:v>99.6970789325382</x:v>
      </x:c>
      <x:c r="H3967" t="s">
        <x:v>95</x:v>
      </x:c>
      <x:c r="I3967" s="6">
        <x:v>26.3179227998644</x:v>
      </x:c>
      <x:c r="J3967" t="s">
        <x:v>93</x:v>
      </x:c>
      <x:c r="K3967" s="6">
        <x:v>1020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20.889</x:v>
      </x:c>
      <x:c r="S3967" s="8">
        <x:v>73158.6141067581</x:v>
      </x:c>
      <x:c r="T3967" s="12">
        <x:v>255867.220207653</x:v>
      </x:c>
      <x:c r="U3967" s="12">
        <x:v>30.45</x:v>
      </x:c>
      <x:c r="V3967" s="12">
        <x:v>38.1</x:v>
      </x:c>
      <x:c r="W3967" s="12">
        <x:f>NA()</x:f>
      </x:c>
    </x:row>
    <x:row r="3968">
      <x:c r="A3968">
        <x:v>237405</x:v>
      </x:c>
      <x:c r="B3968" s="1">
        <x:v>44758.4324018171</x:v>
      </x:c>
      <x:c r="C3968" s="6">
        <x:v>67.60465144</x:v>
      </x:c>
      <x:c r="D3968" s="14" t="s">
        <x:v>92</x:v>
      </x:c>
      <x:c r="E3968" s="15">
        <x:v>44733.6604549421</x:v>
      </x:c>
      <x:c r="F3968" t="s">
        <x:v>97</x:v>
      </x:c>
      <x:c r="G3968" s="6">
        <x:v>99.6339560021695</x:v>
      </x:c>
      <x:c r="H3968" t="s">
        <x:v>95</x:v>
      </x:c>
      <x:c r="I3968" s="6">
        <x:v>26.3179227998644</x:v>
      </x:c>
      <x:c r="J3968" t="s">
        <x:v>93</x:v>
      </x:c>
      <x:c r="K3968" s="6">
        <x:v>1020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20.896</x:v>
      </x:c>
      <x:c r="S3968" s="8">
        <x:v>73161.7971782811</x:v>
      </x:c>
      <x:c r="T3968" s="12">
        <x:v>255871.72770575</x:v>
      </x:c>
      <x:c r="U3968" s="12">
        <x:v>30.45</x:v>
      </x:c>
      <x:c r="V3968" s="12">
        <x:v>38.1</x:v>
      </x:c>
      <x:c r="W3968" s="12">
        <x:f>NA()</x:f>
      </x:c>
    </x:row>
    <x:row r="3969">
      <x:c r="A3969">
        <x:v>237410</x:v>
      </x:c>
      <x:c r="B3969" s="1">
        <x:v>44758.4324135069</x:v>
      </x:c>
      <x:c r="C3969" s="6">
        <x:v>67.62149292</x:v>
      </x:c>
      <x:c r="D3969" s="14" t="s">
        <x:v>92</x:v>
      </x:c>
      <x:c r="E3969" s="15">
        <x:v>44733.6604549421</x:v>
      </x:c>
      <x:c r="F3969" t="s">
        <x:v>97</x:v>
      </x:c>
      <x:c r="G3969" s="6">
        <x:v>99.6339560021695</x:v>
      </x:c>
      <x:c r="H3969" t="s">
        <x:v>95</x:v>
      </x:c>
      <x:c r="I3969" s="6">
        <x:v>26.3179227998644</x:v>
      </x:c>
      <x:c r="J3969" t="s">
        <x:v>93</x:v>
      </x:c>
      <x:c r="K3969" s="6">
        <x:v>1020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20.896</x:v>
      </x:c>
      <x:c r="S3969" s="8">
        <x:v>73151.0658861715</x:v>
      </x:c>
      <x:c r="T3969" s="12">
        <x:v>255873.578399569</x:v>
      </x:c>
      <x:c r="U3969" s="12">
        <x:v>30.45</x:v>
      </x:c>
      <x:c r="V3969" s="12">
        <x:v>38.1</x:v>
      </x:c>
      <x:c r="W3969" s="12">
        <x:f>NA()</x:f>
      </x:c>
    </x:row>
    <x:row r="3970">
      <x:c r="A3970">
        <x:v>237413</x:v>
      </x:c>
      <x:c r="B3970" s="1">
        <x:v>44758.4324252315</x:v>
      </x:c>
      <x:c r="C3970" s="6">
        <x:v>67.6383375816667</x:v>
      </x:c>
      <x:c r="D3970" s="14" t="s">
        <x:v>92</x:v>
      </x:c>
      <x:c r="E3970" s="15">
        <x:v>44733.6604549421</x:v>
      </x:c>
      <x:c r="F3970" t="s">
        <x:v>97</x:v>
      </x:c>
      <x:c r="G3970" s="6">
        <x:v>99.6249425485254</x:v>
      </x:c>
      <x:c r="H3970" t="s">
        <x:v>95</x:v>
      </x:c>
      <x:c r="I3970" s="6">
        <x:v>26.3179227998644</x:v>
      </x:c>
      <x:c r="J3970" t="s">
        <x:v>93</x:v>
      </x:c>
      <x:c r="K3970" s="6">
        <x:v>1020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20.897</x:v>
      </x:c>
      <x:c r="S3970" s="8">
        <x:v>73156.2250162598</x:v>
      </x:c>
      <x:c r="T3970" s="12">
        <x:v>255869.625251154</x:v>
      </x:c>
      <x:c r="U3970" s="12">
        <x:v>30.45</x:v>
      </x:c>
      <x:c r="V3970" s="12">
        <x:v>38.1</x:v>
      </x:c>
      <x:c r="W3970" s="12">
        <x:f>NA()</x:f>
      </x:c>
    </x:row>
    <x:row r="3971">
      <x:c r="A3971">
        <x:v>237422</x:v>
      </x:c>
      <x:c r="B3971" s="1">
        <x:v>44758.432436956</x:v>
      </x:c>
      <x:c r="C3971" s="6">
        <x:v>67.65521982</x:v>
      </x:c>
      <x:c r="D3971" s="14" t="s">
        <x:v>92</x:v>
      </x:c>
      <x:c r="E3971" s="15">
        <x:v>44733.6604549421</x:v>
      </x:c>
      <x:c r="F3971" t="s">
        <x:v>97</x:v>
      </x:c>
      <x:c r="G3971" s="6">
        <x:v>99.6519859895461</x:v>
      </x:c>
      <x:c r="H3971" t="s">
        <x:v>95</x:v>
      </x:c>
      <x:c r="I3971" s="6">
        <x:v>26.3179227998644</x:v>
      </x:c>
      <x:c r="J3971" t="s">
        <x:v>93</x:v>
      </x:c>
      <x:c r="K3971" s="6">
        <x:v>1020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20.894</x:v>
      </x:c>
      <x:c r="S3971" s="8">
        <x:v>73158.3415967329</x:v>
      </x:c>
      <x:c r="T3971" s="12">
        <x:v>255871.47331453</x:v>
      </x:c>
      <x:c r="U3971" s="12">
        <x:v>30.45</x:v>
      </x:c>
      <x:c r="V3971" s="12">
        <x:v>38.1</x:v>
      </x:c>
      <x:c r="W3971" s="12">
        <x:f>NA()</x:f>
      </x:c>
    </x:row>
    <x:row r="3972">
      <x:c r="A3972">
        <x:v>237426</x:v>
      </x:c>
      <x:c r="B3972" s="1">
        <x:v>44758.4324480671</x:v>
      </x:c>
      <x:c r="C3972" s="6">
        <x:v>67.6712146816667</x:v>
      </x:c>
      <x:c r="D3972" s="14" t="s">
        <x:v>92</x:v>
      </x:c>
      <x:c r="E3972" s="15">
        <x:v>44733.6604549421</x:v>
      </x:c>
      <x:c r="F3972" t="s">
        <x:v>97</x:v>
      </x:c>
      <x:c r="G3972" s="6">
        <x:v>99.6519859895461</x:v>
      </x:c>
      <x:c r="H3972" t="s">
        <x:v>95</x:v>
      </x:c>
      <x:c r="I3972" s="6">
        <x:v>26.3179227998644</x:v>
      </x:c>
      <x:c r="J3972" t="s">
        <x:v>93</x:v>
      </x:c>
      <x:c r="K3972" s="6">
        <x:v>1020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20.894</x:v>
      </x:c>
      <x:c r="S3972" s="8">
        <x:v>73149.2987708614</x:v>
      </x:c>
      <x:c r="T3972" s="12">
        <x:v>255873.885794586</x:v>
      </x:c>
      <x:c r="U3972" s="12">
        <x:v>30.45</x:v>
      </x:c>
      <x:c r="V3972" s="12">
        <x:v>38.1</x:v>
      </x:c>
      <x:c r="W3972" s="12">
        <x:f>NA()</x:f>
      </x:c>
    </x:row>
    <x:row r="3973">
      <x:c r="A3973">
        <x:v>237430</x:v>
      </x:c>
      <x:c r="B3973" s="1">
        <x:v>44758.4324597569</x:v>
      </x:c>
      <x:c r="C3973" s="6">
        <x:v>67.68805818</x:v>
      </x:c>
      <x:c r="D3973" s="14" t="s">
        <x:v>92</x:v>
      </x:c>
      <x:c r="E3973" s="15">
        <x:v>44733.6604549421</x:v>
      </x:c>
      <x:c r="F3973" t="s">
        <x:v>97</x:v>
      </x:c>
      <x:c r="G3973" s="6">
        <x:v>99.6729405620128</x:v>
      </x:c>
      <x:c r="H3973" t="s">
        <x:v>95</x:v>
      </x:c>
      <x:c r="I3973" s="6">
        <x:v>26.3240430727387</x:v>
      </x:c>
      <x:c r="J3973" t="s">
        <x:v>93</x:v>
      </x:c>
      <x:c r="K3973" s="6">
        <x:v>1020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20.891</x:v>
      </x:c>
      <x:c r="S3973" s="8">
        <x:v>73161.1845684588</x:v>
      </x:c>
      <x:c r="T3973" s="12">
        <x:v>255882.438517031</x:v>
      </x:c>
      <x:c r="U3973" s="12">
        <x:v>30.45</x:v>
      </x:c>
      <x:c r="V3973" s="12">
        <x:v>38.1</x:v>
      </x:c>
      <x:c r="W3973" s="12">
        <x:f>NA()</x:f>
      </x:c>
    </x:row>
    <x:row r="3974">
      <x:c r="A3974">
        <x:v>237437</x:v>
      </x:c>
      <x:c r="B3974" s="1">
        <x:v>44758.4324714931</x:v>
      </x:c>
      <x:c r="C3974" s="6">
        <x:v>67.70493578</x:v>
      </x:c>
      <x:c r="D3974" s="14" t="s">
        <x:v>92</x:v>
      </x:c>
      <x:c r="E3974" s="15">
        <x:v>44733.6604549421</x:v>
      </x:c>
      <x:c r="F3974" t="s">
        <x:v>97</x:v>
      </x:c>
      <x:c r="G3974" s="6">
        <x:v>99.6310380103831</x:v>
      </x:c>
      <x:c r="H3974" t="s">
        <x:v>95</x:v>
      </x:c>
      <x:c r="I3974" s="6">
        <x:v>26.3118025381464</x:v>
      </x:c>
      <x:c r="J3974" t="s">
        <x:v>93</x:v>
      </x:c>
      <x:c r="K3974" s="6">
        <x:v>1020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20.897</x:v>
      </x:c>
      <x:c r="S3974" s="8">
        <x:v>73150.7759433742</x:v>
      </x:c>
      <x:c r="T3974" s="12">
        <x:v>255877.205198009</x:v>
      </x:c>
      <x:c r="U3974" s="12">
        <x:v>30.45</x:v>
      </x:c>
      <x:c r="V3974" s="12">
        <x:v>38.1</x:v>
      </x:c>
      <x:c r="W3974" s="12">
        <x:f>NA()</x:f>
      </x:c>
    </x:row>
    <x:row r="3975">
      <x:c r="A3975">
        <x:v>237446</x:v>
      </x:c>
      <x:c r="B3975" s="1">
        <x:v>44758.4324831366</x:v>
      </x:c>
      <x:c r="C3975" s="6">
        <x:v>67.7217363133333</x:v>
      </x:c>
      <x:c r="D3975" s="14" t="s">
        <x:v>92</x:v>
      </x:c>
      <x:c r="E3975" s="15">
        <x:v>44733.6604549421</x:v>
      </x:c>
      <x:c r="F3975" t="s">
        <x:v>97</x:v>
      </x:c>
      <x:c r="G3975" s="6">
        <x:v>99.6610025235943</x:v>
      </x:c>
      <x:c r="H3975" t="s">
        <x:v>95</x:v>
      </x:c>
      <x:c r="I3975" s="6">
        <x:v>26.3179227998644</x:v>
      </x:c>
      <x:c r="J3975" t="s">
        <x:v>93</x:v>
      </x:c>
      <x:c r="K3975" s="6">
        <x:v>1020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20.893</x:v>
      </x:c>
      <x:c r="S3975" s="8">
        <x:v>73156.0159669771</x:v>
      </x:c>
      <x:c r="T3975" s="12">
        <x:v>255870.831725124</x:v>
      </x:c>
      <x:c r="U3975" s="12">
        <x:v>30.45</x:v>
      </x:c>
      <x:c r="V3975" s="12">
        <x:v>38.1</x:v>
      </x:c>
      <x:c r="W3975" s="12">
        <x:f>NA()</x:f>
      </x:c>
    </x:row>
    <x:row r="3976">
      <x:c r="A3976">
        <x:v>237452</x:v>
      </x:c>
      <x:c r="B3976" s="1">
        <x:v>44758.4324942477</x:v>
      </x:c>
      <x:c r="C3976" s="6">
        <x:v>67.7377551416667</x:v>
      </x:c>
      <x:c r="D3976" s="14" t="s">
        <x:v>92</x:v>
      </x:c>
      <x:c r="E3976" s="15">
        <x:v>44733.6604549421</x:v>
      </x:c>
      <x:c r="F3976" t="s">
        <x:v>97</x:v>
      </x:c>
      <x:c r="G3976" s="6">
        <x:v>99.597908345876</x:v>
      </x:c>
      <x:c r="H3976" t="s">
        <x:v>95</x:v>
      </x:c>
      <x:c r="I3976" s="6">
        <x:v>26.3179227998644</x:v>
      </x:c>
      <x:c r="J3976" t="s">
        <x:v>93</x:v>
      </x:c>
      <x:c r="K3976" s="6">
        <x:v>1020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20.9</x:v>
      </x:c>
      <x:c r="S3976" s="8">
        <x:v>73157.7793175282</x:v>
      </x:c>
      <x:c r="T3976" s="12">
        <x:v>255868.006438762</x:v>
      </x:c>
      <x:c r="U3976" s="12">
        <x:v>30.45</x:v>
      </x:c>
      <x:c r="V3976" s="12">
        <x:v>38.1</x:v>
      </x:c>
      <x:c r="W3976" s="12">
        <x:f>NA()</x:f>
      </x:c>
    </x:row>
    <x:row r="3977">
      <x:c r="A3977">
        <x:v>237454</x:v>
      </x:c>
      <x:c r="B3977" s="1">
        <x:v>44758.4325060185</x:v>
      </x:c>
      <x:c r="C3977" s="6">
        <x:v>67.7546972516667</x:v>
      </x:c>
      <x:c r="D3977" s="14" t="s">
        <x:v>92</x:v>
      </x:c>
      <x:c r="E3977" s="15">
        <x:v>44733.6604549421</x:v>
      </x:c>
      <x:c r="F3977" t="s">
        <x:v>97</x:v>
      </x:c>
      <x:c r="G3977" s="6">
        <x:v>99.6610025235943</x:v>
      </x:c>
      <x:c r="H3977" t="s">
        <x:v>95</x:v>
      </x:c>
      <x:c r="I3977" s="6">
        <x:v>26.3179227998644</x:v>
      </x:c>
      <x:c r="J3977" t="s">
        <x:v>93</x:v>
      </x:c>
      <x:c r="K3977" s="6">
        <x:v>1020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20.893</x:v>
      </x:c>
      <x:c r="S3977" s="8">
        <x:v>73159.7597524002</x:v>
      </x:c>
      <x:c r="T3977" s="12">
        <x:v>255871.865048191</x:v>
      </x:c>
      <x:c r="U3977" s="12">
        <x:v>30.45</x:v>
      </x:c>
      <x:c r="V3977" s="12">
        <x:v>38.1</x:v>
      </x:c>
      <x:c r="W3977" s="12">
        <x:f>NA()</x:f>
      </x:c>
    </x:row>
    <x:row r="3978">
      <x:c r="A3978">
        <x:v>237465</x:v>
      </x:c>
      <x:c r="B3978" s="1">
        <x:v>44758.4325177083</x:v>
      </x:c>
      <x:c r="C3978" s="6">
        <x:v>67.77154538</x:v>
      </x:c>
      <x:c r="D3978" s="14" t="s">
        <x:v>92</x:v>
      </x:c>
      <x:c r="E3978" s="15">
        <x:v>44733.6604549421</x:v>
      </x:c>
      <x:c r="F3978" t="s">
        <x:v>97</x:v>
      </x:c>
      <x:c r="G3978" s="6">
        <x:v>99.6761182381474</x:v>
      </x:c>
      <x:c r="H3978" t="s">
        <x:v>95</x:v>
      </x:c>
      <x:c r="I3978" s="6">
        <x:v>26.3118025381464</x:v>
      </x:c>
      <x:c r="J3978" t="s">
        <x:v>93</x:v>
      </x:c>
      <x:c r="K3978" s="6">
        <x:v>1020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20.892</x:v>
      </x:c>
      <x:c r="S3978" s="8">
        <x:v>73159.5301296286</x:v>
      </x:c>
      <x:c r="T3978" s="12">
        <x:v>255884.105450519</x:v>
      </x:c>
      <x:c r="U3978" s="12">
        <x:v>30.45</x:v>
      </x:c>
      <x:c r="V3978" s="12">
        <x:v>38.1</x:v>
      </x:c>
      <x:c r="W3978" s="12">
        <x:f>NA()</x:f>
      </x:c>
    </x:row>
    <x:row r="3979">
      <x:c r="A3979">
        <x:v>237468</x:v>
      </x:c>
      <x:c r="B3979" s="1">
        <x:v>44758.4325294329</x:v>
      </x:c>
      <x:c r="C3979" s="6">
        <x:v>67.7884283616667</x:v>
      </x:c>
      <x:c r="D3979" s="14" t="s">
        <x:v>92</x:v>
      </x:c>
      <x:c r="E3979" s="15">
        <x:v>44733.6604549421</x:v>
      </x:c>
      <x:c r="F3979" t="s">
        <x:v>97</x:v>
      </x:c>
      <x:c r="G3979" s="6">
        <x:v>99.6580830661408</x:v>
      </x:c>
      <x:c r="H3979" t="s">
        <x:v>95</x:v>
      </x:c>
      <x:c r="I3979" s="6">
        <x:v>26.3118025381464</x:v>
      </x:c>
      <x:c r="J3979" t="s">
        <x:v>93</x:v>
      </x:c>
      <x:c r="K3979" s="6">
        <x:v>1020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20.894</x:v>
      </x:c>
      <x:c r="S3979" s="8">
        <x:v>73160.3626652503</x:v>
      </x:c>
      <x:c r="T3979" s="12">
        <x:v>255885.463319979</x:v>
      </x:c>
      <x:c r="U3979" s="12">
        <x:v>30.45</x:v>
      </x:c>
      <x:c r="V3979" s="12">
        <x:v>38.1</x:v>
      </x:c>
      <x:c r="W3979" s="12">
        <x:f>NA()</x:f>
      </x:c>
    </x:row>
    <x:row r="3980">
      <x:c r="A3980">
        <x:v>237474</x:v>
      </x:c>
      <x:c r="B3980" s="1">
        <x:v>44758.432540544</x:v>
      </x:c>
      <x:c r="C3980" s="6">
        <x:v>67.8044086766667</x:v>
      </x:c>
      <x:c r="D3980" s="14" t="s">
        <x:v>92</x:v>
      </x:c>
      <x:c r="E3980" s="15">
        <x:v>44733.6604549421</x:v>
      </x:c>
      <x:c r="F3980" t="s">
        <x:v>97</x:v>
      </x:c>
      <x:c r="G3980" s="6">
        <x:v>99.6790386732001</x:v>
      </x:c>
      <x:c r="H3980" t="s">
        <x:v>95</x:v>
      </x:c>
      <x:c r="I3980" s="6">
        <x:v>26.3179227998644</x:v>
      </x:c>
      <x:c r="J3980" t="s">
        <x:v>93</x:v>
      </x:c>
      <x:c r="K3980" s="6">
        <x:v>1020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20.891</x:v>
      </x:c>
      <x:c r="S3980" s="8">
        <x:v>73157.2995284775</x:v>
      </x:c>
      <x:c r="T3980" s="12">
        <x:v>255876.849247692</x:v>
      </x:c>
      <x:c r="U3980" s="12">
        <x:v>30.45</x:v>
      </x:c>
      <x:c r="V3980" s="12">
        <x:v>38.1</x:v>
      </x:c>
      <x:c r="W3980" s="12">
        <x:f>NA()</x:f>
      </x:c>
    </x:row>
    <x:row r="3981">
      <x:c r="A3981">
        <x:v>237479</x:v>
      </x:c>
      <x:c r="B3981" s="1">
        <x:v>44758.4325523148</x:v>
      </x:c>
      <x:c r="C3981" s="6">
        <x:v>67.8213470533333</x:v>
      </x:c>
      <x:c r="D3981" s="14" t="s">
        <x:v>92</x:v>
      </x:c>
      <x:c r="E3981" s="15">
        <x:v>44733.6604549421</x:v>
      </x:c>
      <x:c r="F3981" t="s">
        <x:v>97</x:v>
      </x:c>
      <x:c r="G3981" s="6">
        <x:v>99.6819596393907</x:v>
      </x:c>
      <x:c r="H3981" t="s">
        <x:v>95</x:v>
      </x:c>
      <x:c r="I3981" s="6">
        <x:v>26.3240430727387</x:v>
      </x:c>
      <x:c r="J3981" t="s">
        <x:v>93</x:v>
      </x:c>
      <x:c r="K3981" s="6">
        <x:v>1020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20.89</x:v>
      </x:c>
      <x:c r="S3981" s="8">
        <x:v>73155.2802172166</x:v>
      </x:c>
      <x:c r="T3981" s="12">
        <x:v>255881.15308378</x:v>
      </x:c>
      <x:c r="U3981" s="12">
        <x:v>30.45</x:v>
      </x:c>
      <x:c r="V3981" s="12">
        <x:v>38.1</x:v>
      </x:c>
      <x:c r="W3981" s="12">
        <x:f>NA()</x:f>
      </x:c>
    </x:row>
    <x:row r="3982">
      <x:c r="A3982">
        <x:v>237484</x:v>
      </x:c>
      <x:c r="B3982" s="1">
        <x:v>44758.4325640856</x:v>
      </x:c>
      <x:c r="C3982" s="6">
        <x:v>67.838286155</x:v>
      </x:c>
      <x:c r="D3982" s="14" t="s">
        <x:v>92</x:v>
      </x:c>
      <x:c r="E3982" s="15">
        <x:v>44733.6604549421</x:v>
      </x:c>
      <x:c r="F3982" t="s">
        <x:v>97</x:v>
      </x:c>
      <x:c r="G3982" s="6">
        <x:v>99.706100603752</x:v>
      </x:c>
      <x:c r="H3982" t="s">
        <x:v>95</x:v>
      </x:c>
      <x:c r="I3982" s="6">
        <x:v>26.3179227998644</x:v>
      </x:c>
      <x:c r="J3982" t="s">
        <x:v>93</x:v>
      </x:c>
      <x:c r="K3982" s="6">
        <x:v>1020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20.888</x:v>
      </x:c>
      <x:c r="S3982" s="8">
        <x:v>73167.8789983492</x:v>
      </x:c>
      <x:c r="T3982" s="12">
        <x:v>255884.752275211</x:v>
      </x:c>
      <x:c r="U3982" s="12">
        <x:v>30.45</x:v>
      </x:c>
      <x:c r="V3982" s="12">
        <x:v>38.1</x:v>
      </x:c>
      <x:c r="W3982" s="12">
        <x:f>NA()</x:f>
      </x:c>
    </x:row>
    <x:row r="3983">
      <x:c r="A3983">
        <x:v>237494</x:v>
      </x:c>
      <x:c r="B3983" s="1">
        <x:v>44758.4325758102</x:v>
      </x:c>
      <x:c r="C3983" s="6">
        <x:v>67.8551741633333</x:v>
      </x:c>
      <x:c r="D3983" s="14" t="s">
        <x:v>92</x:v>
      </x:c>
      <x:c r="E3983" s="15">
        <x:v>44733.6604549421</x:v>
      </x:c>
      <x:c r="F3983" t="s">
        <x:v>97</x:v>
      </x:c>
      <x:c r="G3983" s="6">
        <x:v>99.6339560021695</x:v>
      </x:c>
      <x:c r="H3983" t="s">
        <x:v>95</x:v>
      </x:c>
      <x:c r="I3983" s="6">
        <x:v>26.3179227998644</x:v>
      </x:c>
      <x:c r="J3983" t="s">
        <x:v>93</x:v>
      </x:c>
      <x:c r="K3983" s="6">
        <x:v>1020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20.896</x:v>
      </x:c>
      <x:c r="S3983" s="8">
        <x:v>73159.1018419253</x:v>
      </x:c>
      <x:c r="T3983" s="12">
        <x:v>255872.103116098</x:v>
      </x:c>
      <x:c r="U3983" s="12">
        <x:v>30.45</x:v>
      </x:c>
      <x:c r="V3983" s="12">
        <x:v>38.1</x:v>
      </x:c>
      <x:c r="W3983" s="12">
        <x:f>NA()</x:f>
      </x:c>
    </x:row>
    <x:row r="3984">
      <x:c r="A3984">
        <x:v>237500</x:v>
      </x:c>
      <x:c r="B3984" s="1">
        <x:v>44758.4325868866</x:v>
      </x:c>
      <x:c r="C3984" s="6">
        <x:v>67.8711551183333</x:v>
      </x:c>
      <x:c r="D3984" s="14" t="s">
        <x:v>92</x:v>
      </x:c>
      <x:c r="E3984" s="15">
        <x:v>44733.6604549421</x:v>
      </x:c>
      <x:c r="F3984" t="s">
        <x:v>97</x:v>
      </x:c>
      <x:c r="G3984" s="6">
        <x:v>99.6400520022126</x:v>
      </x:c>
      <x:c r="H3984" t="s">
        <x:v>95</x:v>
      </x:c>
      <x:c r="I3984" s="6">
        <x:v>26.3118025381464</x:v>
      </x:c>
      <x:c r="J3984" t="s">
        <x:v>93</x:v>
      </x:c>
      <x:c r="K3984" s="6">
        <x:v>1020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20.896</x:v>
      </x:c>
      <x:c r="S3984" s="8">
        <x:v>73152.5709840349</x:v>
      </x:c>
      <x:c r="T3984" s="12">
        <x:v>255876.769835203</x:v>
      </x:c>
      <x:c r="U3984" s="12">
        <x:v>30.45</x:v>
      </x:c>
      <x:c r="V3984" s="12">
        <x:v>38.1</x:v>
      </x:c>
      <x:c r="W3984" s="12">
        <x:f>NA()</x:f>
      </x:c>
    </x:row>
    <x:row r="3985">
      <x:c r="A3985">
        <x:v>237504</x:v>
      </x:c>
      <x:c r="B3985" s="1">
        <x:v>44758.4325986111</x:v>
      </x:c>
      <x:c r="C3985" s="6">
        <x:v>67.88802336</x:v>
      </x:c>
      <x:c r="D3985" s="14" t="s">
        <x:v>92</x:v>
      </x:c>
      <x:c r="E3985" s="15">
        <x:v>44733.6604549421</x:v>
      </x:c>
      <x:c r="F3985" t="s">
        <x:v>97</x:v>
      </x:c>
      <x:c r="G3985" s="6">
        <x:v>99.6761182381474</x:v>
      </x:c>
      <x:c r="H3985" t="s">
        <x:v>95</x:v>
      </x:c>
      <x:c r="I3985" s="6">
        <x:v>26.3118025381464</x:v>
      </x:c>
      <x:c r="J3985" t="s">
        <x:v>93</x:v>
      </x:c>
      <x:c r="K3985" s="6">
        <x:v>1020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20.892</x:v>
      </x:c>
      <x:c r="S3985" s="8">
        <x:v>73151.186951263</x:v>
      </x:c>
      <x:c r="T3985" s="12">
        <x:v>255877.173469029</x:v>
      </x:c>
      <x:c r="U3985" s="12">
        <x:v>30.45</x:v>
      </x:c>
      <x:c r="V3985" s="12">
        <x:v>38.1</x:v>
      </x:c>
      <x:c r="W3985" s="12">
        <x:f>NA()</x:f>
      </x:c>
    </x:row>
    <x:row r="3986">
      <x:c r="A3986">
        <x:v>237510</x:v>
      </x:c>
      <x:c r="B3986" s="1">
        <x:v>44758.4326103356</x:v>
      </x:c>
      <x:c r="C3986" s="6">
        <x:v>67.9049068183333</x:v>
      </x:c>
      <x:c r="D3986" s="14" t="s">
        <x:v>92</x:v>
      </x:c>
      <x:c r="E3986" s="15">
        <x:v>44733.6604549421</x:v>
      </x:c>
      <x:c r="F3986" t="s">
        <x:v>97</x:v>
      </x:c>
      <x:c r="G3986" s="6">
        <x:v>99.6580830661408</x:v>
      </x:c>
      <x:c r="H3986" t="s">
        <x:v>95</x:v>
      </x:c>
      <x:c r="I3986" s="6">
        <x:v>26.3118025381464</x:v>
      </x:c>
      <x:c r="J3986" t="s">
        <x:v>93</x:v>
      </x:c>
      <x:c r="K3986" s="6">
        <x:v>1020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20.894</x:v>
      </x:c>
      <x:c r="S3986" s="8">
        <x:v>73154.6781762594</x:v>
      </x:c>
      <x:c r="T3986" s="12">
        <x:v>255871.172117156</x:v>
      </x:c>
      <x:c r="U3986" s="12">
        <x:v>30.45</x:v>
      </x:c>
      <x:c r="V3986" s="12">
        <x:v>38.1</x:v>
      </x:c>
      <x:c r="W3986" s="12">
        <x:f>NA()</x:f>
      </x:c>
    </x:row>
    <x:row r="3987">
      <x:c r="A3987">
        <x:v>237515</x:v>
      </x:c>
      <x:c r="B3987" s="1">
        <x:v>44758.4326221065</x:v>
      </x:c>
      <x:c r="C3987" s="6">
        <x:v>67.9218419783333</x:v>
      </x:c>
      <x:c r="D3987" s="14" t="s">
        <x:v>92</x:v>
      </x:c>
      <x:c r="E3987" s="15">
        <x:v>44733.6604549421</x:v>
      </x:c>
      <x:c r="F3987" t="s">
        <x:v>97</x:v>
      </x:c>
      <x:c r="G3987" s="6">
        <x:v>99.6519859895461</x:v>
      </x:c>
      <x:c r="H3987" t="s">
        <x:v>95</x:v>
      </x:c>
      <x:c r="I3987" s="6">
        <x:v>26.3179227998644</x:v>
      </x:c>
      <x:c r="J3987" t="s">
        <x:v>93</x:v>
      </x:c>
      <x:c r="K3987" s="6">
        <x:v>1020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20.894</x:v>
      </x:c>
      <x:c r="S3987" s="8">
        <x:v>73151.6314325127</x:v>
      </x:c>
      <x:c r="T3987" s="12">
        <x:v>255880.217620126</x:v>
      </x:c>
      <x:c r="U3987" s="12">
        <x:v>30.45</x:v>
      </x:c>
      <x:c r="V3987" s="12">
        <x:v>38.1</x:v>
      </x:c>
      <x:c r="W3987" s="12">
        <x:f>NA()</x:f>
      </x:c>
    </x:row>
    <x:row r="3988">
      <x:c r="A3988">
        <x:v>237522</x:v>
      </x:c>
      <x:c r="B3988" s="1">
        <x:v>44758.4326332176</x:v>
      </x:c>
      <x:c r="C3988" s="6">
        <x:v>67.9378514</x:v>
      </x:c>
      <x:c r="D3988" s="14" t="s">
        <x:v>92</x:v>
      </x:c>
      <x:c r="E3988" s="15">
        <x:v>44733.6604549421</x:v>
      </x:c>
      <x:c r="F3988" t="s">
        <x:v>97</x:v>
      </x:c>
      <x:c r="G3988" s="6">
        <x:v>99.6610025235943</x:v>
      </x:c>
      <x:c r="H3988" t="s">
        <x:v>95</x:v>
      </x:c>
      <x:c r="I3988" s="6">
        <x:v>26.3179227998644</x:v>
      </x:c>
      <x:c r="J3988" t="s">
        <x:v>93</x:v>
      </x:c>
      <x:c r="K3988" s="6">
        <x:v>1020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20.893</x:v>
      </x:c>
      <x:c r="S3988" s="8">
        <x:v>73151.2557853489</x:v>
      </x:c>
      <x:c r="T3988" s="12">
        <x:v>255876.986822815</x:v>
      </x:c>
      <x:c r="U3988" s="12">
        <x:v>30.45</x:v>
      </x:c>
      <x:c r="V3988" s="12">
        <x:v>38.1</x:v>
      </x:c>
      <x:c r="W3988" s="12">
        <x:f>NA()</x:f>
      </x:c>
    </x:row>
    <x:row r="3989">
      <x:c r="A3989">
        <x:v>237530</x:v>
      </x:c>
      <x:c r="B3989" s="1">
        <x:v>44758.4326449074</x:v>
      </x:c>
      <x:c r="C3989" s="6">
        <x:v>67.9546923866667</x:v>
      </x:c>
      <x:c r="D3989" s="14" t="s">
        <x:v>92</x:v>
      </x:c>
      <x:c r="E3989" s="15">
        <x:v>44733.6604549421</x:v>
      </x:c>
      <x:c r="F3989" t="s">
        <x:v>97</x:v>
      </x:c>
      <x:c r="G3989" s="6">
        <x:v>99.694157519496</x:v>
      </x:c>
      <x:c r="H3989" t="s">
        <x:v>95</x:v>
      </x:c>
      <x:c r="I3989" s="6">
        <x:v>26.3118025381464</x:v>
      </x:c>
      <x:c r="J3989" t="s">
        <x:v>93</x:v>
      </x:c>
      <x:c r="K3989" s="6">
        <x:v>1020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20.89</x:v>
      </x:c>
      <x:c r="S3989" s="8">
        <x:v>73156.3334892364</x:v>
      </x:c>
      <x:c r="T3989" s="12">
        <x:v>255882.647620935</x:v>
      </x:c>
      <x:c r="U3989" s="12">
        <x:v>30.45</x:v>
      </x:c>
      <x:c r="V3989" s="12">
        <x:v>38.1</x:v>
      </x:c>
      <x:c r="W3989" s="12">
        <x:f>NA()</x:f>
      </x:c>
    </x:row>
    <x:row r="3990">
      <x:c r="A3990">
        <x:v>237535</x:v>
      </x:c>
      <x:c r="B3990" s="1">
        <x:v>44758.4326566319</x:v>
      </x:c>
      <x:c r="C3990" s="6">
        <x:v>67.9715559016667</x:v>
      </x:c>
      <x:c r="D3990" s="14" t="s">
        <x:v>92</x:v>
      </x:c>
      <x:c r="E3990" s="15">
        <x:v>44733.6604549421</x:v>
      </x:c>
      <x:c r="F3990" t="s">
        <x:v>97</x:v>
      </x:c>
      <x:c r="G3990" s="6">
        <x:v>99.6610025235943</x:v>
      </x:c>
      <x:c r="H3990" t="s">
        <x:v>95</x:v>
      </x:c>
      <x:c r="I3990" s="6">
        <x:v>26.3179227998644</x:v>
      </x:c>
      <x:c r="J3990" t="s">
        <x:v>93</x:v>
      </x:c>
      <x:c r="K3990" s="6">
        <x:v>1020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20.893</x:v>
      </x:c>
      <x:c r="S3990" s="8">
        <x:v>73156.7751596683</x:v>
      </x:c>
      <x:c r="T3990" s="12">
        <x:v>255883.904970797</x:v>
      </x:c>
      <x:c r="U3990" s="12">
        <x:v>30.45</x:v>
      </x:c>
      <x:c r="V3990" s="12">
        <x:v>38.1</x:v>
      </x:c>
      <x:c r="W3990" s="12">
        <x:f>NA()</x:f>
      </x:c>
    </x:row>
    <x:row r="3991">
      <x:c r="A3991">
        <x:v>237540</x:v>
      </x:c>
      <x:c r="B3991" s="1">
        <x:v>44758.4326682523</x:v>
      </x:c>
      <x:c r="C3991" s="6">
        <x:v>67.9883274333333</x:v>
      </x:c>
      <x:c r="D3991" s="14" t="s">
        <x:v>92</x:v>
      </x:c>
      <x:c r="E3991" s="15">
        <x:v>44733.6604549421</x:v>
      </x:c>
      <x:c r="F3991" t="s">
        <x:v>97</x:v>
      </x:c>
      <x:c r="G3991" s="6">
        <x:v>99.6880582890736</x:v>
      </x:c>
      <x:c r="H3991" t="s">
        <x:v>95</x:v>
      </x:c>
      <x:c r="I3991" s="6">
        <x:v>26.3179227998644</x:v>
      </x:c>
      <x:c r="J3991" t="s">
        <x:v>93</x:v>
      </x:c>
      <x:c r="K3991" s="6">
        <x:v>1020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20.89</x:v>
      </x:c>
      <x:c r="S3991" s="8">
        <x:v>73158.5309785297</x:v>
      </x:c>
      <x:c r="T3991" s="12">
        <x:v>255886.505338894</x:v>
      </x:c>
      <x:c r="U3991" s="12">
        <x:v>30.45</x:v>
      </x:c>
      <x:c r="V3991" s="12">
        <x:v>38.1</x:v>
      </x:c>
      <x:c r="W3991" s="12">
        <x:f>NA()</x:f>
      </x:c>
    </x:row>
    <x:row r="3992">
      <x:c r="A3992">
        <x:v>237544</x:v>
      </x:c>
      <x:c r="B3992" s="1">
        <x:v>44758.4326794329</x:v>
      </x:c>
      <x:c r="C3992" s="6">
        <x:v>68.0043860666667</x:v>
      </x:c>
      <x:c r="D3992" s="14" t="s">
        <x:v>92</x:v>
      </x:c>
      <x:c r="E3992" s="15">
        <x:v>44733.6604549421</x:v>
      </x:c>
      <x:c r="F3992" t="s">
        <x:v>97</x:v>
      </x:c>
      <x:c r="G3992" s="6">
        <x:v>99.6400520022126</x:v>
      </x:c>
      <x:c r="H3992" t="s">
        <x:v>95</x:v>
      </x:c>
      <x:c r="I3992" s="6">
        <x:v>26.3118025381464</x:v>
      </x:c>
      <x:c r="J3992" t="s">
        <x:v>93</x:v>
      </x:c>
      <x:c r="K3992" s="6">
        <x:v>1020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20.896</x:v>
      </x:c>
      <x:c r="S3992" s="8">
        <x:v>73155.6775638417</x:v>
      </x:c>
      <x:c r="T3992" s="12">
        <x:v>255874.615976073</x:v>
      </x:c>
      <x:c r="U3992" s="12">
        <x:v>30.45</x:v>
      </x:c>
      <x:c r="V3992" s="12">
        <x:v>38.1</x:v>
      </x:c>
      <x:c r="W3992" s="12">
        <x:f>NA()</x:f>
      </x:c>
    </x:row>
    <x:row r="3993">
      <x:c r="A3993">
        <x:v>237553</x:v>
      </x:c>
      <x:c r="B3993" s="1">
        <x:v>44758.432691088</x:v>
      </x:c>
      <x:c r="C3993" s="6">
        <x:v>68.0212036433333</x:v>
      </x:c>
      <x:c r="D3993" s="14" t="s">
        <x:v>92</x:v>
      </x:c>
      <x:c r="E3993" s="15">
        <x:v>44733.6604549421</x:v>
      </x:c>
      <x:c r="F3993" t="s">
        <x:v>97</x:v>
      </x:c>
      <x:c r="G3993" s="6">
        <x:v>99.6490670207458</x:v>
      </x:c>
      <x:c r="H3993" t="s">
        <x:v>95</x:v>
      </x:c>
      <x:c r="I3993" s="6">
        <x:v>26.3118025381464</x:v>
      </x:c>
      <x:c r="J3993" t="s">
        <x:v>93</x:v>
      </x:c>
      <x:c r="K3993" s="6">
        <x:v>1020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20.895</x:v>
      </x:c>
      <x:c r="S3993" s="8">
        <x:v>73155.1399501155</x:v>
      </x:c>
      <x:c r="T3993" s="12">
        <x:v>255869.703801336</x:v>
      </x:c>
      <x:c r="U3993" s="12">
        <x:v>30.45</x:v>
      </x:c>
      <x:c r="V3993" s="12">
        <x:v>38.1</x:v>
      </x:c>
      <x:c r="W3993" s="12">
        <x:f>NA()</x:f>
      </x:c>
    </x:row>
    <x:row r="3994">
      <x:c r="A3994">
        <x:v>237557</x:v>
      </x:c>
      <x:c r="B3994" s="1">
        <x:v>44758.4327027778</x:v>
      </x:c>
      <x:c r="C3994" s="6">
        <x:v>68.0380420916667</x:v>
      </x:c>
      <x:c r="D3994" s="14" t="s">
        <x:v>92</x:v>
      </x:c>
      <x:c r="E3994" s="15">
        <x:v>44733.6604549421</x:v>
      </x:c>
      <x:c r="F3994" t="s">
        <x:v>97</x:v>
      </x:c>
      <x:c r="G3994" s="6">
        <x:v>99.6339560021695</x:v>
      </x:c>
      <x:c r="H3994" t="s">
        <x:v>95</x:v>
      </x:c>
      <x:c r="I3994" s="6">
        <x:v>26.3179227998644</x:v>
      </x:c>
      <x:c r="J3994" t="s">
        <x:v>93</x:v>
      </x:c>
      <x:c r="K3994" s="6">
        <x:v>1020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20.896</x:v>
      </x:c>
      <x:c r="S3994" s="8">
        <x:v>73155.3099374904</x:v>
      </x:c>
      <x:c r="T3994" s="12">
        <x:v>255879.544467367</x:v>
      </x:c>
      <x:c r="U3994" s="12">
        <x:v>30.45</x:v>
      </x:c>
      <x:c r="V3994" s="12">
        <x:v>38.1</x:v>
      </x:c>
      <x:c r="W3994" s="12">
        <x:f>NA()</x:f>
      </x:c>
    </x:row>
    <x:row r="3995">
      <x:c r="A3995">
        <x:v>237563</x:v>
      </x:c>
      <x:c r="B3995" s="1">
        <x:v>44758.4327145486</x:v>
      </x:c>
      <x:c r="C3995" s="6">
        <x:v>68.0549476016667</x:v>
      </x:c>
      <x:c r="D3995" s="14" t="s">
        <x:v>92</x:v>
      </x:c>
      <x:c r="E3995" s="15">
        <x:v>44733.6604549421</x:v>
      </x:c>
      <x:c r="F3995" t="s">
        <x:v>97</x:v>
      </x:c>
      <x:c r="G3995" s="6">
        <x:v>99.6519859895461</x:v>
      </x:c>
      <x:c r="H3995" t="s">
        <x:v>95</x:v>
      </x:c>
      <x:c r="I3995" s="6">
        <x:v>26.3179227998644</x:v>
      </x:c>
      <x:c r="J3995" t="s">
        <x:v>93</x:v>
      </x:c>
      <x:c r="K3995" s="6">
        <x:v>1020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20.894</x:v>
      </x:c>
      <x:c r="S3995" s="8">
        <x:v>73161.1438143258</x:v>
      </x:c>
      <x:c r="T3995" s="12">
        <x:v>255881.205292562</x:v>
      </x:c>
      <x:c r="U3995" s="12">
        <x:v>30.45</x:v>
      </x:c>
      <x:c r="V3995" s="12">
        <x:v>38.1</x:v>
      </x:c>
      <x:c r="W3995" s="12">
        <x:f>NA()</x:f>
      </x:c>
    </x:row>
    <x:row r="3996">
      <x:c r="A3996">
        <x:v>237568</x:v>
      </x:c>
      <x:c r="B3996" s="1">
        <x:v>44758.4327262731</x:v>
      </x:c>
      <x:c r="C3996" s="6">
        <x:v>68.0718419783333</x:v>
      </x:c>
      <x:c r="D3996" s="14" t="s">
        <x:v>92</x:v>
      </x:c>
      <x:c r="E3996" s="15">
        <x:v>44733.6604549421</x:v>
      </x:c>
      <x:c r="F3996" t="s">
        <x:v>97</x:v>
      </x:c>
      <x:c r="G3996" s="6">
        <x:v>99.6610025235943</x:v>
      </x:c>
      <x:c r="H3996" t="s">
        <x:v>95</x:v>
      </x:c>
      <x:c r="I3996" s="6">
        <x:v>26.3179227998644</x:v>
      </x:c>
      <x:c r="J3996" t="s">
        <x:v>93</x:v>
      </x:c>
      <x:c r="K3996" s="6">
        <x:v>1020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20.893</x:v>
      </x:c>
      <x:c r="S3996" s="8">
        <x:v>73155.9676775745</x:v>
      </x:c>
      <x:c r="T3996" s="12">
        <x:v>255871.008553482</x:v>
      </x:c>
      <x:c r="U3996" s="12">
        <x:v>30.45</x:v>
      </x:c>
      <x:c r="V3996" s="12">
        <x:v>38.1</x:v>
      </x:c>
      <x:c r="W3996" s="12">
        <x:f>NA()</x:f>
      </x:c>
    </x:row>
    <x:row r="3997">
      <x:c r="A3997">
        <x:v>237578</x:v>
      </x:c>
      <x:c r="B3997" s="1">
        <x:v>44758.4327374653</x:v>
      </x:c>
      <x:c r="C3997" s="6">
        <x:v>68.0879480716667</x:v>
      </x:c>
      <x:c r="D3997" s="14" t="s">
        <x:v>92</x:v>
      </x:c>
      <x:c r="E3997" s="15">
        <x:v>44733.6604549421</x:v>
      </x:c>
      <x:c r="F3997" t="s">
        <x:v>97</x:v>
      </x:c>
      <x:c r="G3997" s="6">
        <x:v>99.6790386732001</x:v>
      </x:c>
      <x:c r="H3997" t="s">
        <x:v>95</x:v>
      </x:c>
      <x:c r="I3997" s="6">
        <x:v>26.3179227998644</x:v>
      </x:c>
      <x:c r="J3997" t="s">
        <x:v>93</x:v>
      </x:c>
      <x:c r="K3997" s="6">
        <x:v>1020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20.891</x:v>
      </x:c>
      <x:c r="S3997" s="8">
        <x:v>73153.2234704055</x:v>
      </x:c>
      <x:c r="T3997" s="12">
        <x:v>255877.187280537</x:v>
      </x:c>
      <x:c r="U3997" s="12">
        <x:v>30.45</x:v>
      </x:c>
      <x:c r="V3997" s="12">
        <x:v>38.1</x:v>
      </x:c>
      <x:c r="W3997" s="12">
        <x:f>NA()</x:f>
      </x:c>
    </x:row>
    <x:row r="3998">
      <x:c r="A3998">
        <x:v>237584</x:v>
      </x:c>
      <x:c r="B3998" s="1">
        <x:v>44758.4327491898</x:v>
      </x:c>
      <x:c r="C3998" s="6">
        <x:v>68.10484572</x:v>
      </x:c>
      <x:c r="D3998" s="14" t="s">
        <x:v>92</x:v>
      </x:c>
      <x:c r="E3998" s="15">
        <x:v>44733.6604549421</x:v>
      </x:c>
      <x:c r="F3998" t="s">
        <x:v>97</x:v>
      </x:c>
      <x:c r="G3998" s="6">
        <x:v>99.6490670207458</x:v>
      </x:c>
      <x:c r="H3998" t="s">
        <x:v>95</x:v>
      </x:c>
      <x:c r="I3998" s="6">
        <x:v>26.3118025381464</x:v>
      </x:c>
      <x:c r="J3998" t="s">
        <x:v>93</x:v>
      </x:c>
      <x:c r="K3998" s="6">
        <x:v>1020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20.895</x:v>
      </x:c>
      <x:c r="S3998" s="8">
        <x:v>73154.2814087825</x:v>
      </x:c>
      <x:c r="T3998" s="12">
        <x:v>255878.969995956</x:v>
      </x:c>
      <x:c r="U3998" s="12">
        <x:v>30.45</x:v>
      </x:c>
      <x:c r="V3998" s="12">
        <x:v>38.1</x:v>
      </x:c>
      <x:c r="W3998" s="12">
        <x:f>NA()</x:f>
      </x:c>
    </x:row>
    <x:row r="3999">
      <x:c r="A3999">
        <x:v>237591</x:v>
      </x:c>
      <x:c r="B3999" s="1">
        <x:v>44758.4327609606</x:v>
      </x:c>
      <x:c r="C3999" s="6">
        <x:v>68.1217934283333</x:v>
      </x:c>
      <x:c r="D3999" s="14" t="s">
        <x:v>92</x:v>
      </x:c>
      <x:c r="E3999" s="15">
        <x:v>44733.6604549421</x:v>
      </x:c>
      <x:c r="F3999" t="s">
        <x:v>97</x:v>
      </x:c>
      <x:c r="G3999" s="6">
        <x:v>99.6400520022126</x:v>
      </x:c>
      <x:c r="H3999" t="s">
        <x:v>95</x:v>
      </x:c>
      <x:c r="I3999" s="6">
        <x:v>26.3118025381464</x:v>
      </x:c>
      <x:c r="J3999" t="s">
        <x:v>93</x:v>
      </x:c>
      <x:c r="K3999" s="6">
        <x:v>1020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20.896</x:v>
      </x:c>
      <x:c r="S3999" s="8">
        <x:v>73155.9613787313</x:v>
      </x:c>
      <x:c r="T3999" s="12">
        <x:v>255877.289807699</x:v>
      </x:c>
      <x:c r="U3999" s="12">
        <x:v>30.45</x:v>
      </x:c>
      <x:c r="V3999" s="12">
        <x:v>38.1</x:v>
      </x:c>
      <x:c r="W3999" s="12">
        <x:f>NA()</x:f>
      </x:c>
    </x:row>
    <x:row r="4000">
      <x:c r="A4000">
        <x:v>237597</x:v>
      </x:c>
      <x:c r="B4000" s="1">
        <x:v>44758.4327720255</x:v>
      </x:c>
      <x:c r="C4000" s="6">
        <x:v>68.137764055</x:v>
      </x:c>
      <x:c r="D4000" s="14" t="s">
        <x:v>92</x:v>
      </x:c>
      <x:c r="E4000" s="15">
        <x:v>44733.6604549421</x:v>
      </x:c>
      <x:c r="F4000" t="s">
        <x:v>97</x:v>
      </x:c>
      <x:c r="G4000" s="6">
        <x:v>99.6700200847596</x:v>
      </x:c>
      <x:c r="H4000" t="s">
        <x:v>95</x:v>
      </x:c>
      <x:c r="I4000" s="6">
        <x:v>26.3179227998644</x:v>
      </x:c>
      <x:c r="J4000" t="s">
        <x:v>93</x:v>
      </x:c>
      <x:c r="K4000" s="6">
        <x:v>1020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20.892</x:v>
      </x:c>
      <x:c r="S4000" s="8">
        <x:v>73156.019243686</x:v>
      </x:c>
      <x:c r="T4000" s="12">
        <x:v>255872.927994865</x:v>
      </x:c>
      <x:c r="U4000" s="12">
        <x:v>30.45</x:v>
      </x:c>
      <x:c r="V4000" s="12">
        <x:v>38.1</x:v>
      </x:c>
      <x:c r="W4000" s="12">
        <x:f>NA()</x:f>
      </x:c>
    </x:row>
    <x:row r="4001">
      <x:c r="A4001">
        <x:v>237603</x:v>
      </x:c>
      <x:c r="B4001" s="1">
        <x:v>44758.4327837616</x:v>
      </x:c>
      <x:c r="C4001" s="6">
        <x:v>68.15465208</x:v>
      </x:c>
      <x:c r="D4001" s="14" t="s">
        <x:v>92</x:v>
      </x:c>
      <x:c r="E4001" s="15">
        <x:v>44733.6604549421</x:v>
      </x:c>
      <x:c r="F4001" t="s">
        <x:v>97</x:v>
      </x:c>
      <x:c r="G4001" s="6">
        <x:v>99.6549054892171</x:v>
      </x:c>
      <x:c r="H4001" t="s">
        <x:v>95</x:v>
      </x:c>
      <x:c r="I4001" s="6">
        <x:v>26.3240430727387</x:v>
      </x:c>
      <x:c r="J4001" t="s">
        <x:v>93</x:v>
      </x:c>
      <x:c r="K4001" s="6">
        <x:v>1020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20.893</x:v>
      </x:c>
      <x:c r="S4001" s="8">
        <x:v>73156.6772219458</x:v>
      </x:c>
      <x:c r="T4001" s="12">
        <x:v>255878.717175762</x:v>
      </x:c>
      <x:c r="U4001" s="12">
        <x:v>30.45</x:v>
      </x:c>
      <x:c r="V4001" s="12">
        <x:v>38.1</x:v>
      </x:c>
      <x:c r="W4001" s="12">
        <x:f>NA()</x:f>
      </x:c>
    </x:row>
    <x:row r="4002">
      <x:c r="A4002">
        <x:v>237607</x:v>
      </x:c>
      <x:c r="B4002" s="1">
        <x:v>44758.4327954514</x:v>
      </x:c>
      <x:c r="C4002" s="6">
        <x:v>68.1714529433333</x:v>
      </x:c>
      <x:c r="D4002" s="14" t="s">
        <x:v>92</x:v>
      </x:c>
      <x:c r="E4002" s="15">
        <x:v>44733.6604549421</x:v>
      </x:c>
      <x:c r="F4002" t="s">
        <x:v>97</x:v>
      </x:c>
      <x:c r="G4002" s="6">
        <x:v>99.6761182381474</x:v>
      </x:c>
      <x:c r="H4002" t="s">
        <x:v>95</x:v>
      </x:c>
      <x:c r="I4002" s="6">
        <x:v>26.3118025381464</x:v>
      </x:c>
      <x:c r="J4002" t="s">
        <x:v>93</x:v>
      </x:c>
      <x:c r="K4002" s="6">
        <x:v>1020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20.892</x:v>
      </x:c>
      <x:c r="S4002" s="8">
        <x:v>73152.8752792616</x:v>
      </x:c>
      <x:c r="T4002" s="12">
        <x:v>255878.866363353</x:v>
      </x:c>
      <x:c r="U4002" s="12">
        <x:v>30.45</x:v>
      </x:c>
      <x:c r="V4002" s="12">
        <x:v>38.1</x:v>
      </x:c>
      <x:c r="W4002" s="12">
        <x:f>NA()</x:f>
      </x:c>
    </x:row>
    <x:row r="4003">
      <x:c r="A4003">
        <x:v>237610</x:v>
      </x:c>
      <x:c r="B4003" s="1">
        <x:v>44758.4328071759</x:v>
      </x:c>
      <x:c r="C4003" s="6">
        <x:v>68.18836938</x:v>
      </x:c>
      <x:c r="D4003" s="14" t="s">
        <x:v>92</x:v>
      </x:c>
      <x:c r="E4003" s="15">
        <x:v>44733.6604549421</x:v>
      </x:c>
      <x:c r="F4003" t="s">
        <x:v>97</x:v>
      </x:c>
      <x:c r="G4003" s="6">
        <x:v>99.6310380103831</x:v>
      </x:c>
      <x:c r="H4003" t="s">
        <x:v>95</x:v>
      </x:c>
      <x:c r="I4003" s="6">
        <x:v>26.3118025381464</x:v>
      </x:c>
      <x:c r="J4003" t="s">
        <x:v>93</x:v>
      </x:c>
      <x:c r="K4003" s="6">
        <x:v>1020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20.897</x:v>
      </x:c>
      <x:c r="S4003" s="8">
        <x:v>73154.9963745234</x:v>
      </x:c>
      <x:c r="T4003" s="12">
        <x:v>255877.123180897</x:v>
      </x:c>
      <x:c r="U4003" s="12">
        <x:v>30.45</x:v>
      </x:c>
      <x:c r="V4003" s="12">
        <x:v>38.1</x:v>
      </x:c>
      <x:c r="W4003" s="12">
        <x:f>NA()</x:f>
      </x:c>
    </x:row>
    <x:row r="4004">
      <x:c r="A4004">
        <x:v>237621</x:v>
      </x:c>
      <x:c r="B4004" s="1">
        <x:v>44758.4328188657</x:v>
      </x:c>
      <x:c r="C4004" s="6">
        <x:v>68.2052065116667</x:v>
      </x:c>
      <x:c r="D4004" s="14" t="s">
        <x:v>92</x:v>
      </x:c>
      <x:c r="E4004" s="15">
        <x:v>44733.6604549421</x:v>
      </x:c>
      <x:c r="F4004" t="s">
        <x:v>97</x:v>
      </x:c>
      <x:c r="G4004" s="6">
        <x:v>99.6671001385553</x:v>
      </x:c>
      <x:c r="H4004" t="s">
        <x:v>95</x:v>
      </x:c>
      <x:c r="I4004" s="6">
        <x:v>26.3118025381464</x:v>
      </x:c>
      <x:c r="J4004" t="s">
        <x:v>93</x:v>
      </x:c>
      <x:c r="K4004" s="6">
        <x:v>1020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20.893</x:v>
      </x:c>
      <x:c r="S4004" s="8">
        <x:v>73155.8572592574</x:v>
      </x:c>
      <x:c r="T4004" s="12">
        <x:v>255875.833152612</x:v>
      </x:c>
      <x:c r="U4004" s="12">
        <x:v>30.45</x:v>
      </x:c>
      <x:c r="V4004" s="12">
        <x:v>38.1</x:v>
      </x:c>
      <x:c r="W4004" s="12">
        <x:f>NA()</x:f>
      </x:c>
    </x:row>
    <x:row r="4005">
      <x:c r="A4005">
        <x:v>237626</x:v>
      </x:c>
      <x:c r="B4005" s="1">
        <x:v>44758.4328299421</x:v>
      </x:c>
      <x:c r="C4005" s="6">
        <x:v>68.2211534616667</x:v>
      </x:c>
      <x:c r="D4005" s="14" t="s">
        <x:v>92</x:v>
      </x:c>
      <x:c r="E4005" s="15">
        <x:v>44733.6604549421</x:v>
      </x:c>
      <x:c r="F4005" t="s">
        <x:v>97</x:v>
      </x:c>
      <x:c r="G4005" s="6">
        <x:v>99.6519859895461</x:v>
      </x:c>
      <x:c r="H4005" t="s">
        <x:v>95</x:v>
      </x:c>
      <x:c r="I4005" s="6">
        <x:v>26.3179227998644</x:v>
      </x:c>
      <x:c r="J4005" t="s">
        <x:v>93</x:v>
      </x:c>
      <x:c r="K4005" s="6">
        <x:v>1020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20.894</x:v>
      </x:c>
      <x:c r="S4005" s="8">
        <x:v>73157.1301683519</x:v>
      </x:c>
      <x:c r="T4005" s="12">
        <x:v>255868.272158704</x:v>
      </x:c>
      <x:c r="U4005" s="12">
        <x:v>30.45</x:v>
      </x:c>
      <x:c r="V4005" s="12">
        <x:v>38.1</x:v>
      </x:c>
      <x:c r="W4005" s="12">
        <x:f>NA()</x:f>
      </x:c>
    </x:row>
    <x:row r="4006">
      <x:c r="A4006">
        <x:v>237629</x:v>
      </x:c>
      <x:c r="B4006" s="1">
        <x:v>44758.4328416319</x:v>
      </x:c>
      <x:c r="C4006" s="6">
        <x:v>68.2379895816667</x:v>
      </x:c>
      <x:c r="D4006" s="14" t="s">
        <x:v>92</x:v>
      </x:c>
      <x:c r="E4006" s="15">
        <x:v>44733.6604549421</x:v>
      </x:c>
      <x:c r="F4006" t="s">
        <x:v>97</x:v>
      </x:c>
      <x:c r="G4006" s="6">
        <x:v>99.6549054892171</x:v>
      </x:c>
      <x:c r="H4006" t="s">
        <x:v>95</x:v>
      </x:c>
      <x:c r="I4006" s="6">
        <x:v>26.3240430727387</x:v>
      </x:c>
      <x:c r="J4006" t="s">
        <x:v>93</x:v>
      </x:c>
      <x:c r="K4006" s="6">
        <x:v>1020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20.893</x:v>
      </x:c>
      <x:c r="S4006" s="8">
        <x:v>73150.7937666403</x:v>
      </x:c>
      <x:c r="T4006" s="12">
        <x:v>255883.777464523</x:v>
      </x:c>
      <x:c r="U4006" s="12">
        <x:v>30.45</x:v>
      </x:c>
      <x:c r="V4006" s="12">
        <x:v>38.1</x:v>
      </x:c>
      <x:c r="W4006" s="12">
        <x:f>NA()</x:f>
      </x:c>
    </x:row>
    <x:row r="4007">
      <x:c r="A4007">
        <x:v>237636</x:v>
      </x:c>
      <x:c r="B4007" s="1">
        <x:v>44758.4328533218</x:v>
      </x:c>
      <x:c r="C4007" s="6">
        <x:v>68.25482883</x:v>
      </x:c>
      <x:c r="D4007" s="14" t="s">
        <x:v>92</x:v>
      </x:c>
      <x:c r="E4007" s="15">
        <x:v>44733.6604549421</x:v>
      </x:c>
      <x:c r="F4007" t="s">
        <x:v>97</x:v>
      </x:c>
      <x:c r="G4007" s="6">
        <x:v>99.6761182381474</x:v>
      </x:c>
      <x:c r="H4007" t="s">
        <x:v>95</x:v>
      </x:c>
      <x:c r="I4007" s="6">
        <x:v>26.3118025381464</x:v>
      </x:c>
      <x:c r="J4007" t="s">
        <x:v>93</x:v>
      </x:c>
      <x:c r="K4007" s="6">
        <x:v>1020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20.892</x:v>
      </x:c>
      <x:c r="S4007" s="8">
        <x:v>73151.663997085</x:v>
      </x:c>
      <x:c r="T4007" s="12">
        <x:v>255873.338082667</x:v>
      </x:c>
      <x:c r="U4007" s="12">
        <x:v>30.45</x:v>
      </x:c>
      <x:c r="V4007" s="12">
        <x:v>38.1</x:v>
      </x:c>
      <x:c r="W4007" s="12">
        <x:f>NA()</x:f>
      </x:c>
    </x:row>
    <x:row r="4008">
      <x:c r="A4008">
        <x:v>237640</x:v>
      </x:c>
      <x:c r="B4008" s="1">
        <x:v>44758.432865081</x:v>
      </x:c>
      <x:c r="C4008" s="6">
        <x:v>68.2717627616667</x:v>
      </x:c>
      <x:c r="D4008" s="14" t="s">
        <x:v>92</x:v>
      </x:c>
      <x:c r="E4008" s="15">
        <x:v>44733.6604549421</x:v>
      </x:c>
      <x:c r="F4008" t="s">
        <x:v>97</x:v>
      </x:c>
      <x:c r="G4008" s="6">
        <x:v>99.6912366377258</x:v>
      </x:c>
      <x:c r="H4008" t="s">
        <x:v>95</x:v>
      </x:c>
      <x:c r="I4008" s="6">
        <x:v>26.3056822875851</x:v>
      </x:c>
      <x:c r="J4008" t="s">
        <x:v>93</x:v>
      </x:c>
      <x:c r="K4008" s="6">
        <x:v>1020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20.891</x:v>
      </x:c>
      <x:c r="S4008" s="8">
        <x:v>73148.8428377065</x:v>
      </x:c>
      <x:c r="T4008" s="12">
        <x:v>255873.299711986</x:v>
      </x:c>
      <x:c r="U4008" s="12">
        <x:v>30.45</x:v>
      </x:c>
      <x:c r="V4008" s="12">
        <x:v>38.1</x:v>
      </x:c>
      <x:c r="W4008" s="12">
        <x:f>NA()</x:f>
      </x:c>
    </x:row>
    <x:row r="4009">
      <x:c r="A4009">
        <x:v>237649</x:v>
      </x:c>
      <x:c r="B4009" s="1">
        <x:v>44758.4328762384</x:v>
      </x:c>
      <x:c r="C4009" s="6">
        <x:v>68.287816515</x:v>
      </x:c>
      <x:c r="D4009" s="14" t="s">
        <x:v>92</x:v>
      </x:c>
      <x:c r="E4009" s="15">
        <x:v>44733.6604549421</x:v>
      </x:c>
      <x:c r="F4009" t="s">
        <x:v>97</x:v>
      </x:c>
      <x:c r="G4009" s="6">
        <x:v>99.6610025235943</x:v>
      </x:c>
      <x:c r="H4009" t="s">
        <x:v>95</x:v>
      </x:c>
      <x:c r="I4009" s="6">
        <x:v>26.3179227998644</x:v>
      </x:c>
      <x:c r="J4009" t="s">
        <x:v>93</x:v>
      </x:c>
      <x:c r="K4009" s="6">
        <x:v>1020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20.893</x:v>
      </x:c>
      <x:c r="S4009" s="8">
        <x:v>73157.5085268531</x:v>
      </x:c>
      <x:c r="T4009" s="12">
        <x:v>255867.155501492</x:v>
      </x:c>
      <x:c r="U4009" s="12">
        <x:v>30.45</x:v>
      </x:c>
      <x:c r="V4009" s="12">
        <x:v>38.1</x:v>
      </x:c>
      <x:c r="W4009" s="12">
        <x:f>NA()</x:f>
      </x:c>
    </x:row>
    <x:row r="4010">
      <x:c r="A4010">
        <x:v>237654</x:v>
      </x:c>
      <x:c r="B4010" s="1">
        <x:v>44758.432887963</x:v>
      </x:c>
      <x:c r="C4010" s="6">
        <x:v>68.304684305</x:v>
      </x:c>
      <x:c r="D4010" s="14" t="s">
        <x:v>92</x:v>
      </x:c>
      <x:c r="E4010" s="15">
        <x:v>44733.6604549421</x:v>
      </x:c>
      <x:c r="F4010" t="s">
        <x:v>97</x:v>
      </x:c>
      <x:c r="G4010" s="6">
        <x:v>99.694157519496</x:v>
      </x:c>
      <x:c r="H4010" t="s">
        <x:v>95</x:v>
      </x:c>
      <x:c r="I4010" s="6">
        <x:v>26.3118025381464</x:v>
      </x:c>
      <x:c r="J4010" t="s">
        <x:v>93</x:v>
      </x:c>
      <x:c r="K4010" s="6">
        <x:v>1020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20.89</x:v>
      </x:c>
      <x:c r="S4010" s="8">
        <x:v>73153.5089893907</x:v>
      </x:c>
      <x:c r="T4010" s="12">
        <x:v>255865.697067137</x:v>
      </x:c>
      <x:c r="U4010" s="12">
        <x:v>30.45</x:v>
      </x:c>
      <x:c r="V4010" s="12">
        <x:v>38.1</x:v>
      </x:c>
      <x:c r="W4010" s="12">
        <x:f>NA()</x:f>
      </x:c>
    </x:row>
    <x:row r="4011">
      <x:c r="A4011">
        <x:v>237662</x:v>
      </x:c>
      <x:c r="B4011" s="1">
        <x:v>44758.4328996875</x:v>
      </x:c>
      <x:c r="C4011" s="6">
        <x:v>68.3215749716667</x:v>
      </x:c>
      <x:c r="D4011" s="14" t="s">
        <x:v>92</x:v>
      </x:c>
      <x:c r="E4011" s="15">
        <x:v>44733.6604549421</x:v>
      </x:c>
      <x:c r="F4011" t="s">
        <x:v>97</x:v>
      </x:c>
      <x:c r="G4011" s="6">
        <x:v>99.6429704824571</x:v>
      </x:c>
      <x:c r="H4011" t="s">
        <x:v>95</x:v>
      </x:c>
      <x:c r="I4011" s="6">
        <x:v>26.3179227998644</x:v>
      </x:c>
      <x:c r="J4011" t="s">
        <x:v>93</x:v>
      </x:c>
      <x:c r="K4011" s="6">
        <x:v>1020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20.895</x:v>
      </x:c>
      <x:c r="S4011" s="8">
        <x:v>73151.8747672075</x:v>
      </x:c>
      <x:c r="T4011" s="12">
        <x:v>255865.999153287</x:v>
      </x:c>
      <x:c r="U4011" s="12">
        <x:v>30.45</x:v>
      </x:c>
      <x:c r="V4011" s="12">
        <x:v>38.1</x:v>
      </x:c>
      <x:c r="W4011" s="12">
        <x:f>NA()</x:f>
      </x:c>
    </x:row>
    <x:row r="4012">
      <x:c r="A4012">
        <x:v>237668</x:v>
      </x:c>
      <x:c r="B4012" s="1">
        <x:v>44758.4329114236</x:v>
      </x:c>
      <x:c r="C4012" s="6">
        <x:v>68.3384357316667</x:v>
      </x:c>
      <x:c r="D4012" s="14" t="s">
        <x:v>92</x:v>
      </x:c>
      <x:c r="E4012" s="15">
        <x:v>44733.6604549421</x:v>
      </x:c>
      <x:c r="F4012" t="s">
        <x:v>97</x:v>
      </x:c>
      <x:c r="G4012" s="6">
        <x:v>99.6731983341885</x:v>
      </x:c>
      <x:c r="H4012" t="s">
        <x:v>95</x:v>
      </x:c>
      <x:c r="I4012" s="6">
        <x:v>26.3056822875851</x:v>
      </x:c>
      <x:c r="J4012" t="s">
        <x:v>93</x:v>
      </x:c>
      <x:c r="K4012" s="6">
        <x:v>1020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20.893</x:v>
      </x:c>
      <x:c r="S4012" s="8">
        <x:v>73148.4092607439</x:v>
      </x:c>
      <x:c r="T4012" s="12">
        <x:v>255871.858825802</x:v>
      </x:c>
      <x:c r="U4012" s="12">
        <x:v>30.45</x:v>
      </x:c>
      <x:c r="V4012" s="12">
        <x:v>38.1</x:v>
      </x:c>
      <x:c r="W4012" s="12">
        <x:f>NA()</x:f>
      </x:c>
    </x:row>
    <x:row r="4013">
      <x:c r="A4013">
        <x:v>237670</x:v>
      </x:c>
      <x:c r="B4013" s="1">
        <x:v>44758.4329225347</x:v>
      </x:c>
      <x:c r="C4013" s="6">
        <x:v>68.354434875</x:v>
      </x:c>
      <x:c r="D4013" s="14" t="s">
        <x:v>92</x:v>
      </x:c>
      <x:c r="E4013" s="15">
        <x:v>44733.6604549421</x:v>
      </x:c>
      <x:c r="F4013" t="s">
        <x:v>97</x:v>
      </x:c>
      <x:c r="G4013" s="6">
        <x:v>99.6580830661408</x:v>
      </x:c>
      <x:c r="H4013" t="s">
        <x:v>95</x:v>
      </x:c>
      <x:c r="I4013" s="6">
        <x:v>26.3118025381464</x:v>
      </x:c>
      <x:c r="J4013" t="s">
        <x:v>93</x:v>
      </x:c>
      <x:c r="K4013" s="6">
        <x:v>1020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20.894</x:v>
      </x:c>
      <x:c r="S4013" s="8">
        <x:v>73150.175611542</x:v>
      </x:c>
      <x:c r="T4013" s="12">
        <x:v>255876.931319744</x:v>
      </x:c>
      <x:c r="U4013" s="12">
        <x:v>30.45</x:v>
      </x:c>
      <x:c r="V4013" s="12">
        <x:v>38.1</x:v>
      </x:c>
      <x:c r="W4013" s="12">
        <x:f>NA()</x:f>
      </x:c>
    </x:row>
    <x:row r="4014">
      <x:c r="A4014">
        <x:v>237679</x:v>
      </x:c>
      <x:c r="B4014" s="1">
        <x:v>44758.4329342245</x:v>
      </x:c>
      <x:c r="C4014" s="6">
        <x:v>68.3712888866667</x:v>
      </x:c>
      <x:c r="D4014" s="14" t="s">
        <x:v>92</x:v>
      </x:c>
      <x:c r="E4014" s="15">
        <x:v>44733.6604549421</x:v>
      </x:c>
      <x:c r="F4014" t="s">
        <x:v>97</x:v>
      </x:c>
      <x:c r="G4014" s="6">
        <x:v>99.6671001385553</x:v>
      </x:c>
      <x:c r="H4014" t="s">
        <x:v>95</x:v>
      </x:c>
      <x:c r="I4014" s="6">
        <x:v>26.3118025381464</x:v>
      </x:c>
      <x:c r="J4014" t="s">
        <x:v>93</x:v>
      </x:c>
      <x:c r="K4014" s="6">
        <x:v>1020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20.893</x:v>
      </x:c>
      <x:c r="S4014" s="8">
        <x:v>73153.7336511141</x:v>
      </x:c>
      <x:c r="T4014" s="12">
        <x:v>255883.352531589</x:v>
      </x:c>
      <x:c r="U4014" s="12">
        <x:v>30.45</x:v>
      </x:c>
      <x:c r="V4014" s="12">
        <x:v>38.1</x:v>
      </x:c>
      <x:c r="W4014" s="12">
        <x:f>NA()</x:f>
      </x:c>
    </x:row>
    <x:row r="4015">
      <x:c r="A4015">
        <x:v>237687</x:v>
      </x:c>
      <x:c r="B4015" s="1">
        <x:v>44758.4329459143</x:v>
      </x:c>
      <x:c r="C4015" s="6">
        <x:v>68.3881049516667</x:v>
      </x:c>
      <x:c r="D4015" s="14" t="s">
        <x:v>92</x:v>
      </x:c>
      <x:c r="E4015" s="15">
        <x:v>44733.6604549421</x:v>
      </x:c>
      <x:c r="F4015" t="s">
        <x:v>97</x:v>
      </x:c>
      <x:c r="G4015" s="6">
        <x:v>99.6671001385553</x:v>
      </x:c>
      <x:c r="H4015" t="s">
        <x:v>95</x:v>
      </x:c>
      <x:c r="I4015" s="6">
        <x:v>26.3118025381464</x:v>
      </x:c>
      <x:c r="J4015" t="s">
        <x:v>93</x:v>
      </x:c>
      <x:c r="K4015" s="6">
        <x:v>1020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20.893</x:v>
      </x:c>
      <x:c r="S4015" s="8">
        <x:v>73151.9122584963</x:v>
      </x:c>
      <x:c r="T4015" s="12">
        <x:v>255876.037310113</x:v>
      </x:c>
      <x:c r="U4015" s="12">
        <x:v>30.45</x:v>
      </x:c>
      <x:c r="V4015" s="12">
        <x:v>38.1</x:v>
      </x:c>
      <x:c r="W4015" s="12">
        <x:f>NA()</x:f>
      </x:c>
    </x:row>
    <x:row r="4016">
      <x:c r="A4016">
        <x:v>237692</x:v>
      </x:c>
      <x:c r="B4016" s="1">
        <x:v>44758.4329576042</x:v>
      </x:c>
      <x:c r="C4016" s="6">
        <x:v>68.404935595</x:v>
      </x:c>
      <x:c r="D4016" s="14" t="s">
        <x:v>92</x:v>
      </x:c>
      <x:c r="E4016" s="15">
        <x:v>44733.6604549421</x:v>
      </x:c>
      <x:c r="F4016" t="s">
        <x:v>97</x:v>
      </x:c>
      <x:c r="G4016" s="6">
        <x:v>99.6400520022126</x:v>
      </x:c>
      <x:c r="H4016" t="s">
        <x:v>95</x:v>
      </x:c>
      <x:c r="I4016" s="6">
        <x:v>26.3118025381464</x:v>
      </x:c>
      <x:c r="J4016" t="s">
        <x:v>93</x:v>
      </x:c>
      <x:c r="K4016" s="6">
        <x:v>1020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20.896</x:v>
      </x:c>
      <x:c r="S4016" s="8">
        <x:v>73150.6089914453</x:v>
      </x:c>
      <x:c r="T4016" s="12">
        <x:v>255873.499623726</x:v>
      </x:c>
      <x:c r="U4016" s="12">
        <x:v>30.45</x:v>
      </x:c>
      <x:c r="V4016" s="12">
        <x:v>38.1</x:v>
      </x:c>
      <x:c r="W4016" s="12">
        <x:f>NA()</x:f>
      </x:c>
    </x:row>
    <x:row r="4017">
      <x:c r="A4017">
        <x:v>237699</x:v>
      </x:c>
      <x:c r="B4017" s="1">
        <x:v>44758.432969294</x:v>
      </x:c>
      <x:c r="C4017" s="6">
        <x:v>68.4217685066667</x:v>
      </x:c>
      <x:c r="D4017" s="14" t="s">
        <x:v>92</x:v>
      </x:c>
      <x:c r="E4017" s="15">
        <x:v>44733.6604549421</x:v>
      </x:c>
      <x:c r="F4017" t="s">
        <x:v>97</x:v>
      </x:c>
      <x:c r="G4017" s="6">
        <x:v>99.694157519496</x:v>
      </x:c>
      <x:c r="H4017" t="s">
        <x:v>95</x:v>
      </x:c>
      <x:c r="I4017" s="6">
        <x:v>26.3118025381464</x:v>
      </x:c>
      <x:c r="J4017" t="s">
        <x:v>93</x:v>
      </x:c>
      <x:c r="K4017" s="6">
        <x:v>1020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20.89</x:v>
      </x:c>
      <x:c r="S4017" s="8">
        <x:v>73150.9887980576</x:v>
      </x:c>
      <x:c r="T4017" s="12">
        <x:v>255873.102938961</x:v>
      </x:c>
      <x:c r="U4017" s="12">
        <x:v>30.45</x:v>
      </x:c>
      <x:c r="V4017" s="12">
        <x:v>38.1</x:v>
      </x:c>
      <x:c r="W4017" s="12">
        <x:f>NA()</x:f>
      </x:c>
    </x:row>
    <x:row r="4018">
      <x:c r="A4018">
        <x:v>237701</x:v>
      </x:c>
      <x:c r="B4018" s="1">
        <x:v>44758.4329803588</x:v>
      </x:c>
      <x:c r="C4018" s="6">
        <x:v>68.4377395133333</x:v>
      </x:c>
      <x:c r="D4018" s="14" t="s">
        <x:v>92</x:v>
      </x:c>
      <x:c r="E4018" s="15">
        <x:v>44733.6604549421</x:v>
      </x:c>
      <x:c r="F4018" t="s">
        <x:v>97</x:v>
      </x:c>
      <x:c r="G4018" s="6">
        <x:v>99.6249425485254</x:v>
      </x:c>
      <x:c r="H4018" t="s">
        <x:v>95</x:v>
      </x:c>
      <x:c r="I4018" s="6">
        <x:v>26.3179227998644</x:v>
      </x:c>
      <x:c r="J4018" t="s">
        <x:v>93</x:v>
      </x:c>
      <x:c r="K4018" s="6">
        <x:v>1020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20.897</x:v>
      </x:c>
      <x:c r="S4018" s="8">
        <x:v>73150.0882993162</x:v>
      </x:c>
      <x:c r="T4018" s="12">
        <x:v>255882.354595834</x:v>
      </x:c>
      <x:c r="U4018" s="12">
        <x:v>30.45</x:v>
      </x:c>
      <x:c r="V4018" s="12">
        <x:v>38.1</x:v>
      </x:c>
      <x:c r="W4018" s="12">
        <x:f>NA()</x:f>
      </x:c>
    </x:row>
    <x:row r="4019">
      <x:c r="A4019">
        <x:v>237709</x:v>
      </x:c>
      <x:c r="B4019" s="1">
        <x:v>44758.4329920486</x:v>
      </x:c>
      <x:c r="C4019" s="6">
        <x:v>68.4545929433333</x:v>
      </x:c>
      <x:c r="D4019" s="14" t="s">
        <x:v>92</x:v>
      </x:c>
      <x:c r="E4019" s="15">
        <x:v>44733.6604549421</x:v>
      </x:c>
      <x:c r="F4019" t="s">
        <x:v>97</x:v>
      </x:c>
      <x:c r="G4019" s="6">
        <x:v>99.6519859895461</x:v>
      </x:c>
      <x:c r="H4019" t="s">
        <x:v>95</x:v>
      </x:c>
      <x:c r="I4019" s="6">
        <x:v>26.3179227998644</x:v>
      </x:c>
      <x:c r="J4019" t="s">
        <x:v>93</x:v>
      </x:c>
      <x:c r="K4019" s="6">
        <x:v>1020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20.894</x:v>
      </x:c>
      <x:c r="S4019" s="8">
        <x:v>73148.6753428177</x:v>
      </x:c>
      <x:c r="T4019" s="12">
        <x:v>255873.89056148</x:v>
      </x:c>
      <x:c r="U4019" s="12">
        <x:v>30.45</x:v>
      </x:c>
      <x:c r="V4019" s="12">
        <x:v>38.1</x:v>
      </x:c>
      <x:c r="W4019" s="12">
        <x:f>NA()</x:f>
      </x:c>
    </x:row>
    <x:row r="4020">
      <x:c r="A4020">
        <x:v>237717</x:v>
      </x:c>
      <x:c r="B4020" s="1">
        <x:v>44758.4330037384</x:v>
      </x:c>
      <x:c r="C4020" s="6">
        <x:v>68.4714091533333</x:v>
      </x:c>
      <x:c r="D4020" s="14" t="s">
        <x:v>92</x:v>
      </x:c>
      <x:c r="E4020" s="15">
        <x:v>44733.6604549421</x:v>
      </x:c>
      <x:c r="F4020" t="s">
        <x:v>97</x:v>
      </x:c>
      <x:c r="G4020" s="6">
        <x:v>99.6610025235943</x:v>
      </x:c>
      <x:c r="H4020" t="s">
        <x:v>95</x:v>
      </x:c>
      <x:c r="I4020" s="6">
        <x:v>26.3179227998644</x:v>
      </x:c>
      <x:c r="J4020" t="s">
        <x:v>93</x:v>
      </x:c>
      <x:c r="K4020" s="6">
        <x:v>1020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20.893</x:v>
      </x:c>
      <x:c r="S4020" s="8">
        <x:v>73146.8191252934</x:v>
      </x:c>
      <x:c r="T4020" s="12">
        <x:v>255880.264412608</x:v>
      </x:c>
      <x:c r="U4020" s="12">
        <x:v>30.45</x:v>
      </x:c>
      <x:c r="V4020" s="12">
        <x:v>38.1</x:v>
      </x:c>
      <x:c r="W4020" s="12">
        <x:f>NA()</x:f>
      </x:c>
    </x:row>
    <x:row r="4021">
      <x:c r="A4021">
        <x:v>237719</x:v>
      </x:c>
      <x:c r="B4021" s="1">
        <x:v>44758.4330154282</x:v>
      </x:c>
      <x:c r="C4021" s="6">
        <x:v>68.48822896</x:v>
      </x:c>
      <x:c r="D4021" s="14" t="s">
        <x:v>92</x:v>
      </x:c>
      <x:c r="E4021" s="15">
        <x:v>44733.6604549421</x:v>
      </x:c>
      <x:c r="F4021" t="s">
        <x:v>97</x:v>
      </x:c>
      <x:c r="G4021" s="6">
        <x:v>99.6641807233558</x:v>
      </x:c>
      <x:c r="H4021" t="s">
        <x:v>95</x:v>
      </x:c>
      <x:c r="I4021" s="6">
        <x:v>26.3056822875851</x:v>
      </x:c>
      <x:c r="J4021" t="s">
        <x:v>93</x:v>
      </x:c>
      <x:c r="K4021" s="6">
        <x:v>1020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20.894</x:v>
      </x:c>
      <x:c r="S4021" s="8">
        <x:v>73151.1576477176</x:v>
      </x:c>
      <x:c r="T4021" s="12">
        <x:v>255879.784317802</x:v>
      </x:c>
      <x:c r="U4021" s="12">
        <x:v>30.45</x:v>
      </x:c>
      <x:c r="V4021" s="12">
        <x:v>38.1</x:v>
      </x:c>
      <x:c r="W4021" s="12">
        <x:f>NA()</x:f>
      </x:c>
    </x:row>
    <x:row r="4022">
      <x:c r="A4022">
        <x:v>237729</x:v>
      </x:c>
      <x:c r="B4022" s="1">
        <x:v>44758.4330270833</x:v>
      </x:c>
      <x:c r="C4022" s="6">
        <x:v>68.5050446116667</x:v>
      </x:c>
      <x:c r="D4022" s="14" t="s">
        <x:v>92</x:v>
      </x:c>
      <x:c r="E4022" s="15">
        <x:v>44733.6604549421</x:v>
      </x:c>
      <x:c r="F4022" t="s">
        <x:v>97</x:v>
      </x:c>
      <x:c r="G4022" s="6">
        <x:v>99.6220250450997</x:v>
      </x:c>
      <x:c r="H4022" t="s">
        <x:v>95</x:v>
      </x:c>
      <x:c r="I4022" s="6">
        <x:v>26.3118025381464</x:v>
      </x:c>
      <x:c r="J4022" t="s">
        <x:v>93</x:v>
      </x:c>
      <x:c r="K4022" s="6">
        <x:v>1020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20.898</x:v>
      </x:c>
      <x:c r="S4022" s="8">
        <x:v>73148.2827295483</x:v>
      </x:c>
      <x:c r="T4022" s="12">
        <x:v>255882.753020176</x:v>
      </x:c>
      <x:c r="U4022" s="12">
        <x:v>30.45</x:v>
      </x:c>
      <x:c r="V4022" s="12">
        <x:v>38.1</x:v>
      </x:c>
      <x:c r="W4022" s="12">
        <x:f>NA()</x:f>
      </x:c>
    </x:row>
    <x:row r="4023">
      <x:c r="A4023">
        <x:v>237731</x:v>
      </x:c>
      <x:c r="B4023" s="1">
        <x:v>44758.4330387384</x:v>
      </x:c>
      <x:c r="C4023" s="6">
        <x:v>68.5218259616667</x:v>
      </x:c>
      <x:c r="D4023" s="14" t="s">
        <x:v>92</x:v>
      </x:c>
      <x:c r="E4023" s="15">
        <x:v>44733.6604549421</x:v>
      </x:c>
      <x:c r="F4023" t="s">
        <x:v>97</x:v>
      </x:c>
      <x:c r="G4023" s="6">
        <x:v>99.6371340527056</x:v>
      </x:c>
      <x:c r="H4023" t="s">
        <x:v>95</x:v>
      </x:c>
      <x:c r="I4023" s="6">
        <x:v>26.3056822875851</x:v>
      </x:c>
      <x:c r="J4023" t="s">
        <x:v>93</x:v>
      </x:c>
      <x:c r="K4023" s="6">
        <x:v>1020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20.897</x:v>
      </x:c>
      <x:c r="S4023" s="8">
        <x:v>73147.6121802066</x:v>
      </x:c>
      <x:c r="T4023" s="12">
        <x:v>255873.65595193</x:v>
      </x:c>
      <x:c r="U4023" s="12">
        <x:v>30.45</x:v>
      </x:c>
      <x:c r="V4023" s="12">
        <x:v>38.1</x:v>
      </x:c>
      <x:c r="W40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2022-07-17T04:12:27Z</dcterms:modified>
</cp:coreProperties>
</file>